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\DataAnalysisProject\res\"/>
    </mc:Choice>
  </mc:AlternateContent>
  <bookViews>
    <workbookView xWindow="0" yWindow="0" windowWidth="19200" windowHeight="114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Size vs Poll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[1]president_general_polls_2016!$K$1</c:f>
              <c:strCache>
                <c:ptCount val="1"/>
                <c:pt idx="0">
                  <c:v>samplesize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[1]president_general_polls_2016!$K$3:$K$12625</c:f>
              <c:numCache>
                <c:formatCode>General</c:formatCode>
                <c:ptCount val="12623"/>
                <c:pt idx="0">
                  <c:v>26574</c:v>
                </c:pt>
                <c:pt idx="1">
                  <c:v>2195</c:v>
                </c:pt>
                <c:pt idx="2">
                  <c:v>3677</c:v>
                </c:pt>
                <c:pt idx="3">
                  <c:v>16639</c:v>
                </c:pt>
                <c:pt idx="4">
                  <c:v>1295</c:v>
                </c:pt>
                <c:pt idx="5">
                  <c:v>1426</c:v>
                </c:pt>
                <c:pt idx="6">
                  <c:v>1282</c:v>
                </c:pt>
                <c:pt idx="7">
                  <c:v>8439</c:v>
                </c:pt>
                <c:pt idx="8">
                  <c:v>1107</c:v>
                </c:pt>
                <c:pt idx="9">
                  <c:v>799</c:v>
                </c:pt>
                <c:pt idx="10">
                  <c:v>1151</c:v>
                </c:pt>
                <c:pt idx="11">
                  <c:v>748</c:v>
                </c:pt>
                <c:pt idx="12">
                  <c:v>1238</c:v>
                </c:pt>
                <c:pt idx="13">
                  <c:v>940</c:v>
                </c:pt>
                <c:pt idx="14">
                  <c:v>800</c:v>
                </c:pt>
                <c:pt idx="15">
                  <c:v>2521</c:v>
                </c:pt>
                <c:pt idx="16">
                  <c:v>1255</c:v>
                </c:pt>
                <c:pt idx="17">
                  <c:v>800</c:v>
                </c:pt>
                <c:pt idx="18">
                  <c:v>1200</c:v>
                </c:pt>
                <c:pt idx="19">
                  <c:v>884</c:v>
                </c:pt>
                <c:pt idx="20">
                  <c:v>870</c:v>
                </c:pt>
                <c:pt idx="21">
                  <c:v>1024</c:v>
                </c:pt>
                <c:pt idx="22">
                  <c:v>2972</c:v>
                </c:pt>
                <c:pt idx="23">
                  <c:v>2002</c:v>
                </c:pt>
                <c:pt idx="24">
                  <c:v>1963</c:v>
                </c:pt>
                <c:pt idx="25">
                  <c:v>1009</c:v>
                </c:pt>
                <c:pt idx="26">
                  <c:v>1781</c:v>
                </c:pt>
                <c:pt idx="27">
                  <c:v>1751</c:v>
                </c:pt>
                <c:pt idx="28">
                  <c:v>1189</c:v>
                </c:pt>
                <c:pt idx="29">
                  <c:v>3076</c:v>
                </c:pt>
                <c:pt idx="30">
                  <c:v>1681</c:v>
                </c:pt>
                <c:pt idx="31">
                  <c:v>957</c:v>
                </c:pt>
                <c:pt idx="32">
                  <c:v>1169</c:v>
                </c:pt>
                <c:pt idx="33">
                  <c:v>2720</c:v>
                </c:pt>
                <c:pt idx="34">
                  <c:v>2683</c:v>
                </c:pt>
                <c:pt idx="35">
                  <c:v>1193</c:v>
                </c:pt>
                <c:pt idx="36">
                  <c:v>2596</c:v>
                </c:pt>
                <c:pt idx="37">
                  <c:v>2557</c:v>
                </c:pt>
                <c:pt idx="38">
                  <c:v>995</c:v>
                </c:pt>
                <c:pt idx="39">
                  <c:v>1083</c:v>
                </c:pt>
                <c:pt idx="40">
                  <c:v>1000</c:v>
                </c:pt>
                <c:pt idx="41">
                  <c:v>1453</c:v>
                </c:pt>
                <c:pt idx="42">
                  <c:v>1625</c:v>
                </c:pt>
                <c:pt idx="43">
                  <c:v>2352</c:v>
                </c:pt>
                <c:pt idx="44">
                  <c:v>1050</c:v>
                </c:pt>
                <c:pt idx="45">
                  <c:v>1482</c:v>
                </c:pt>
                <c:pt idx="46">
                  <c:v>931</c:v>
                </c:pt>
                <c:pt idx="47">
                  <c:v>1158</c:v>
                </c:pt>
                <c:pt idx="48">
                  <c:v>1378</c:v>
                </c:pt>
                <c:pt idx="49">
                  <c:v>1188</c:v>
                </c:pt>
                <c:pt idx="50">
                  <c:v>70194</c:v>
                </c:pt>
                <c:pt idx="51">
                  <c:v>1129</c:v>
                </c:pt>
                <c:pt idx="52">
                  <c:v>900</c:v>
                </c:pt>
                <c:pt idx="53">
                  <c:v>692</c:v>
                </c:pt>
                <c:pt idx="54">
                  <c:v>1033</c:v>
                </c:pt>
                <c:pt idx="55">
                  <c:v>2120</c:v>
                </c:pt>
                <c:pt idx="56">
                  <c:v>1251</c:v>
                </c:pt>
                <c:pt idx="57">
                  <c:v>1498</c:v>
                </c:pt>
                <c:pt idx="58">
                  <c:v>1500</c:v>
                </c:pt>
                <c:pt idx="59">
                  <c:v>1863</c:v>
                </c:pt>
                <c:pt idx="60">
                  <c:v>617</c:v>
                </c:pt>
                <c:pt idx="61">
                  <c:v>1793</c:v>
                </c:pt>
                <c:pt idx="62">
                  <c:v>1220</c:v>
                </c:pt>
                <c:pt idx="63">
                  <c:v>719</c:v>
                </c:pt>
                <c:pt idx="64">
                  <c:v>1036</c:v>
                </c:pt>
                <c:pt idx="65">
                  <c:v>1184</c:v>
                </c:pt>
                <c:pt idx="66">
                  <c:v>681</c:v>
                </c:pt>
                <c:pt idx="67">
                  <c:v>1362</c:v>
                </c:pt>
                <c:pt idx="68">
                  <c:v>891</c:v>
                </c:pt>
                <c:pt idx="69">
                  <c:v>1382</c:v>
                </c:pt>
                <c:pt idx="70">
                  <c:v>707</c:v>
                </c:pt>
                <c:pt idx="71">
                  <c:v>747</c:v>
                </c:pt>
                <c:pt idx="72">
                  <c:v>4092</c:v>
                </c:pt>
                <c:pt idx="73">
                  <c:v>679</c:v>
                </c:pt>
                <c:pt idx="74">
                  <c:v>1722</c:v>
                </c:pt>
                <c:pt idx="75">
                  <c:v>2229</c:v>
                </c:pt>
                <c:pt idx="76">
                  <c:v>762</c:v>
                </c:pt>
                <c:pt idx="77">
                  <c:v>704</c:v>
                </c:pt>
                <c:pt idx="78">
                  <c:v>802</c:v>
                </c:pt>
                <c:pt idx="79">
                  <c:v>1000</c:v>
                </c:pt>
                <c:pt idx="80">
                  <c:v>3126</c:v>
                </c:pt>
                <c:pt idx="81">
                  <c:v>3009</c:v>
                </c:pt>
                <c:pt idx="82">
                  <c:v>3145</c:v>
                </c:pt>
                <c:pt idx="83">
                  <c:v>1250</c:v>
                </c:pt>
                <c:pt idx="84">
                  <c:v>750</c:v>
                </c:pt>
                <c:pt idx="85">
                  <c:v>940</c:v>
                </c:pt>
                <c:pt idx="86">
                  <c:v>2860</c:v>
                </c:pt>
                <c:pt idx="87">
                  <c:v>2845</c:v>
                </c:pt>
                <c:pt idx="88">
                  <c:v>799</c:v>
                </c:pt>
                <c:pt idx="89">
                  <c:v>2777</c:v>
                </c:pt>
                <c:pt idx="90">
                  <c:v>1327</c:v>
                </c:pt>
                <c:pt idx="91">
                  <c:v>2712</c:v>
                </c:pt>
                <c:pt idx="92">
                  <c:v>790</c:v>
                </c:pt>
                <c:pt idx="93">
                  <c:v>2609</c:v>
                </c:pt>
                <c:pt idx="94">
                  <c:v>1250</c:v>
                </c:pt>
                <c:pt idx="95">
                  <c:v>769</c:v>
                </c:pt>
                <c:pt idx="96">
                  <c:v>781</c:v>
                </c:pt>
                <c:pt idx="97">
                  <c:v>2419</c:v>
                </c:pt>
                <c:pt idx="98">
                  <c:v>1200</c:v>
                </c:pt>
                <c:pt idx="99">
                  <c:v>773</c:v>
                </c:pt>
                <c:pt idx="100">
                  <c:v>2269</c:v>
                </c:pt>
                <c:pt idx="101">
                  <c:v>1424</c:v>
                </c:pt>
                <c:pt idx="102">
                  <c:v>2246</c:v>
                </c:pt>
                <c:pt idx="103">
                  <c:v>2183</c:v>
                </c:pt>
                <c:pt idx="104">
                  <c:v>1220</c:v>
                </c:pt>
                <c:pt idx="105">
                  <c:v>2208</c:v>
                </c:pt>
                <c:pt idx="106">
                  <c:v>659</c:v>
                </c:pt>
                <c:pt idx="107">
                  <c:v>1079</c:v>
                </c:pt>
                <c:pt idx="108">
                  <c:v>1100</c:v>
                </c:pt>
                <c:pt idx="109">
                  <c:v>780</c:v>
                </c:pt>
                <c:pt idx="110">
                  <c:v>815</c:v>
                </c:pt>
                <c:pt idx="111">
                  <c:v>1350</c:v>
                </c:pt>
                <c:pt idx="112">
                  <c:v>779</c:v>
                </c:pt>
                <c:pt idx="113">
                  <c:v>1823</c:v>
                </c:pt>
                <c:pt idx="114">
                  <c:v>1076</c:v>
                </c:pt>
                <c:pt idx="115">
                  <c:v>1300</c:v>
                </c:pt>
                <c:pt idx="116">
                  <c:v>1781</c:v>
                </c:pt>
                <c:pt idx="117">
                  <c:v>1700</c:v>
                </c:pt>
                <c:pt idx="118">
                  <c:v>1698</c:v>
                </c:pt>
                <c:pt idx="119">
                  <c:v>805</c:v>
                </c:pt>
                <c:pt idx="120">
                  <c:v>1212</c:v>
                </c:pt>
                <c:pt idx="121">
                  <c:v>688</c:v>
                </c:pt>
                <c:pt idx="122">
                  <c:v>600</c:v>
                </c:pt>
                <c:pt idx="123">
                  <c:v>1595</c:v>
                </c:pt>
                <c:pt idx="124">
                  <c:v>824</c:v>
                </c:pt>
                <c:pt idx="125">
                  <c:v>600</c:v>
                </c:pt>
                <c:pt idx="126">
                  <c:v>1698</c:v>
                </c:pt>
                <c:pt idx="127">
                  <c:v>1479</c:v>
                </c:pt>
                <c:pt idx="128">
                  <c:v>1001</c:v>
                </c:pt>
                <c:pt idx="129">
                  <c:v>1024</c:v>
                </c:pt>
                <c:pt idx="130">
                  <c:v>1151</c:v>
                </c:pt>
                <c:pt idx="131">
                  <c:v>1433</c:v>
                </c:pt>
                <c:pt idx="132">
                  <c:v>1451</c:v>
                </c:pt>
                <c:pt idx="133">
                  <c:v>997</c:v>
                </c:pt>
                <c:pt idx="134">
                  <c:v>994</c:v>
                </c:pt>
                <c:pt idx="135">
                  <c:v>700</c:v>
                </c:pt>
                <c:pt idx="136">
                  <c:v>992</c:v>
                </c:pt>
                <c:pt idx="137">
                  <c:v>1387</c:v>
                </c:pt>
                <c:pt idx="138">
                  <c:v>1378</c:v>
                </c:pt>
                <c:pt idx="139">
                  <c:v>1377</c:v>
                </c:pt>
                <c:pt idx="140">
                  <c:v>605</c:v>
                </c:pt>
                <c:pt idx="141">
                  <c:v>1368</c:v>
                </c:pt>
                <c:pt idx="142">
                  <c:v>624</c:v>
                </c:pt>
                <c:pt idx="143">
                  <c:v>1315</c:v>
                </c:pt>
                <c:pt idx="144">
                  <c:v>1311</c:v>
                </c:pt>
                <c:pt idx="145">
                  <c:v>1107</c:v>
                </c:pt>
                <c:pt idx="146">
                  <c:v>1292</c:v>
                </c:pt>
                <c:pt idx="147">
                  <c:v>843</c:v>
                </c:pt>
                <c:pt idx="148">
                  <c:v>1271</c:v>
                </c:pt>
                <c:pt idx="149">
                  <c:v>504</c:v>
                </c:pt>
                <c:pt idx="150">
                  <c:v>1100</c:v>
                </c:pt>
                <c:pt idx="151">
                  <c:v>700</c:v>
                </c:pt>
                <c:pt idx="152">
                  <c:v>612</c:v>
                </c:pt>
                <c:pt idx="153">
                  <c:v>1216</c:v>
                </c:pt>
                <c:pt idx="154">
                  <c:v>1207</c:v>
                </c:pt>
                <c:pt idx="155">
                  <c:v>695</c:v>
                </c:pt>
                <c:pt idx="156">
                  <c:v>1113</c:v>
                </c:pt>
                <c:pt idx="157">
                  <c:v>844</c:v>
                </c:pt>
                <c:pt idx="158">
                  <c:v>1150</c:v>
                </c:pt>
                <c:pt idx="159">
                  <c:v>600</c:v>
                </c:pt>
                <c:pt idx="160">
                  <c:v>1131</c:v>
                </c:pt>
                <c:pt idx="161">
                  <c:v>589</c:v>
                </c:pt>
                <c:pt idx="162">
                  <c:v>800</c:v>
                </c:pt>
                <c:pt idx="163">
                  <c:v>681</c:v>
                </c:pt>
                <c:pt idx="164">
                  <c:v>750</c:v>
                </c:pt>
                <c:pt idx="165">
                  <c:v>768</c:v>
                </c:pt>
                <c:pt idx="166">
                  <c:v>678</c:v>
                </c:pt>
                <c:pt idx="167">
                  <c:v>988</c:v>
                </c:pt>
                <c:pt idx="168">
                  <c:v>982</c:v>
                </c:pt>
                <c:pt idx="169">
                  <c:v>750</c:v>
                </c:pt>
                <c:pt idx="170">
                  <c:v>791</c:v>
                </c:pt>
                <c:pt idx="171">
                  <c:v>972</c:v>
                </c:pt>
                <c:pt idx="172">
                  <c:v>712</c:v>
                </c:pt>
                <c:pt idx="173">
                  <c:v>652</c:v>
                </c:pt>
                <c:pt idx="174">
                  <c:v>700</c:v>
                </c:pt>
                <c:pt idx="175">
                  <c:v>656</c:v>
                </c:pt>
                <c:pt idx="176">
                  <c:v>930</c:v>
                </c:pt>
                <c:pt idx="177">
                  <c:v>980</c:v>
                </c:pt>
                <c:pt idx="178">
                  <c:v>617</c:v>
                </c:pt>
                <c:pt idx="179">
                  <c:v>749</c:v>
                </c:pt>
                <c:pt idx="180">
                  <c:v>892</c:v>
                </c:pt>
                <c:pt idx="181">
                  <c:v>707</c:v>
                </c:pt>
                <c:pt idx="182">
                  <c:v>1031</c:v>
                </c:pt>
                <c:pt idx="183">
                  <c:v>819</c:v>
                </c:pt>
                <c:pt idx="184">
                  <c:v>550</c:v>
                </c:pt>
                <c:pt idx="185">
                  <c:v>811</c:v>
                </c:pt>
                <c:pt idx="186">
                  <c:v>1000</c:v>
                </c:pt>
                <c:pt idx="187">
                  <c:v>742</c:v>
                </c:pt>
                <c:pt idx="188">
                  <c:v>500</c:v>
                </c:pt>
                <c:pt idx="189">
                  <c:v>402</c:v>
                </c:pt>
                <c:pt idx="190">
                  <c:v>650</c:v>
                </c:pt>
                <c:pt idx="191">
                  <c:v>1150</c:v>
                </c:pt>
                <c:pt idx="192">
                  <c:v>405</c:v>
                </c:pt>
                <c:pt idx="193">
                  <c:v>1007</c:v>
                </c:pt>
                <c:pt idx="194">
                  <c:v>683</c:v>
                </c:pt>
                <c:pt idx="195">
                  <c:v>1052</c:v>
                </c:pt>
                <c:pt idx="196">
                  <c:v>600</c:v>
                </c:pt>
                <c:pt idx="197">
                  <c:v>990</c:v>
                </c:pt>
                <c:pt idx="198">
                  <c:v>779</c:v>
                </c:pt>
                <c:pt idx="199">
                  <c:v>500</c:v>
                </c:pt>
                <c:pt idx="200">
                  <c:v>504</c:v>
                </c:pt>
                <c:pt idx="201">
                  <c:v>1011</c:v>
                </c:pt>
                <c:pt idx="202">
                  <c:v>779</c:v>
                </c:pt>
                <c:pt idx="203">
                  <c:v>1023</c:v>
                </c:pt>
                <c:pt idx="204">
                  <c:v>710</c:v>
                </c:pt>
                <c:pt idx="205">
                  <c:v>749</c:v>
                </c:pt>
                <c:pt idx="206">
                  <c:v>573</c:v>
                </c:pt>
                <c:pt idx="207">
                  <c:v>403</c:v>
                </c:pt>
                <c:pt idx="208">
                  <c:v>750</c:v>
                </c:pt>
                <c:pt idx="209">
                  <c:v>525</c:v>
                </c:pt>
                <c:pt idx="210">
                  <c:v>525</c:v>
                </c:pt>
                <c:pt idx="211">
                  <c:v>525</c:v>
                </c:pt>
                <c:pt idx="212">
                  <c:v>525</c:v>
                </c:pt>
                <c:pt idx="213">
                  <c:v>525</c:v>
                </c:pt>
                <c:pt idx="214">
                  <c:v>707</c:v>
                </c:pt>
                <c:pt idx="215">
                  <c:v>719</c:v>
                </c:pt>
                <c:pt idx="216">
                  <c:v>1000</c:v>
                </c:pt>
                <c:pt idx="217">
                  <c:v>525</c:v>
                </c:pt>
                <c:pt idx="218">
                  <c:v>839</c:v>
                </c:pt>
                <c:pt idx="219">
                  <c:v>696</c:v>
                </c:pt>
                <c:pt idx="220">
                  <c:v>405</c:v>
                </c:pt>
                <c:pt idx="221">
                  <c:v>500</c:v>
                </c:pt>
                <c:pt idx="222">
                  <c:v>670</c:v>
                </c:pt>
                <c:pt idx="223">
                  <c:v>600</c:v>
                </c:pt>
                <c:pt idx="224">
                  <c:v>654</c:v>
                </c:pt>
                <c:pt idx="225">
                  <c:v>625</c:v>
                </c:pt>
                <c:pt idx="226">
                  <c:v>650</c:v>
                </c:pt>
                <c:pt idx="227">
                  <c:v>900</c:v>
                </c:pt>
                <c:pt idx="228">
                  <c:v>550</c:v>
                </c:pt>
                <c:pt idx="229">
                  <c:v>402</c:v>
                </c:pt>
                <c:pt idx="230">
                  <c:v>612</c:v>
                </c:pt>
                <c:pt idx="231">
                  <c:v>500</c:v>
                </c:pt>
                <c:pt idx="232">
                  <c:v>500</c:v>
                </c:pt>
                <c:pt idx="233">
                  <c:v>1050</c:v>
                </c:pt>
                <c:pt idx="234">
                  <c:v>1028</c:v>
                </c:pt>
                <c:pt idx="235">
                  <c:v>508</c:v>
                </c:pt>
                <c:pt idx="236">
                  <c:v>1004</c:v>
                </c:pt>
                <c:pt idx="237">
                  <c:v>718</c:v>
                </c:pt>
                <c:pt idx="238">
                  <c:v>1200</c:v>
                </c:pt>
                <c:pt idx="239">
                  <c:v>402</c:v>
                </c:pt>
                <c:pt idx="240">
                  <c:v>401</c:v>
                </c:pt>
                <c:pt idx="241">
                  <c:v>538</c:v>
                </c:pt>
                <c:pt idx="242">
                  <c:v>392</c:v>
                </c:pt>
                <c:pt idx="243">
                  <c:v>500</c:v>
                </c:pt>
                <c:pt idx="244">
                  <c:v>500</c:v>
                </c:pt>
                <c:pt idx="245">
                  <c:v>585</c:v>
                </c:pt>
                <c:pt idx="246">
                  <c:v>1150</c:v>
                </c:pt>
                <c:pt idx="247">
                  <c:v>600</c:v>
                </c:pt>
                <c:pt idx="248">
                  <c:v>800</c:v>
                </c:pt>
                <c:pt idx="249">
                  <c:v>600</c:v>
                </c:pt>
                <c:pt idx="250">
                  <c:v>567</c:v>
                </c:pt>
                <c:pt idx="251">
                  <c:v>373</c:v>
                </c:pt>
                <c:pt idx="252">
                  <c:v>504</c:v>
                </c:pt>
                <c:pt idx="253">
                  <c:v>1000</c:v>
                </c:pt>
                <c:pt idx="254">
                  <c:v>602</c:v>
                </c:pt>
                <c:pt idx="255">
                  <c:v>698</c:v>
                </c:pt>
                <c:pt idx="256">
                  <c:v>625</c:v>
                </c:pt>
                <c:pt idx="257">
                  <c:v>800</c:v>
                </c:pt>
                <c:pt idx="258">
                  <c:v>845</c:v>
                </c:pt>
                <c:pt idx="259">
                  <c:v>823</c:v>
                </c:pt>
                <c:pt idx="260">
                  <c:v>417</c:v>
                </c:pt>
                <c:pt idx="261">
                  <c:v>472</c:v>
                </c:pt>
                <c:pt idx="262">
                  <c:v>1115</c:v>
                </c:pt>
                <c:pt idx="263">
                  <c:v>550</c:v>
                </c:pt>
                <c:pt idx="264">
                  <c:v>459</c:v>
                </c:pt>
                <c:pt idx="265">
                  <c:v>454</c:v>
                </c:pt>
                <c:pt idx="266">
                  <c:v>502</c:v>
                </c:pt>
                <c:pt idx="267">
                  <c:v>449</c:v>
                </c:pt>
                <c:pt idx="268">
                  <c:v>750</c:v>
                </c:pt>
                <c:pt idx="269">
                  <c:v>500</c:v>
                </c:pt>
                <c:pt idx="270">
                  <c:v>772</c:v>
                </c:pt>
                <c:pt idx="271">
                  <c:v>1029</c:v>
                </c:pt>
                <c:pt idx="272">
                  <c:v>500</c:v>
                </c:pt>
                <c:pt idx="273">
                  <c:v>812</c:v>
                </c:pt>
                <c:pt idx="274">
                  <c:v>426</c:v>
                </c:pt>
                <c:pt idx="275">
                  <c:v>792</c:v>
                </c:pt>
                <c:pt idx="276">
                  <c:v>1003</c:v>
                </c:pt>
                <c:pt idx="277">
                  <c:v>375</c:v>
                </c:pt>
                <c:pt idx="278">
                  <c:v>375</c:v>
                </c:pt>
                <c:pt idx="279">
                  <c:v>415</c:v>
                </c:pt>
                <c:pt idx="280">
                  <c:v>726</c:v>
                </c:pt>
                <c:pt idx="281">
                  <c:v>806</c:v>
                </c:pt>
                <c:pt idx="282">
                  <c:v>700</c:v>
                </c:pt>
                <c:pt idx="283">
                  <c:v>700</c:v>
                </c:pt>
                <c:pt idx="284">
                  <c:v>401</c:v>
                </c:pt>
                <c:pt idx="285">
                  <c:v>409</c:v>
                </c:pt>
                <c:pt idx="286">
                  <c:v>500</c:v>
                </c:pt>
                <c:pt idx="287">
                  <c:v>932</c:v>
                </c:pt>
                <c:pt idx="288">
                  <c:v>927</c:v>
                </c:pt>
                <c:pt idx="289">
                  <c:v>625</c:v>
                </c:pt>
                <c:pt idx="290">
                  <c:v>446</c:v>
                </c:pt>
                <c:pt idx="291">
                  <c:v>788</c:v>
                </c:pt>
                <c:pt idx="292">
                  <c:v>401</c:v>
                </c:pt>
                <c:pt idx="293">
                  <c:v>626</c:v>
                </c:pt>
                <c:pt idx="294">
                  <c:v>774</c:v>
                </c:pt>
                <c:pt idx="295">
                  <c:v>996</c:v>
                </c:pt>
                <c:pt idx="296">
                  <c:v>1006</c:v>
                </c:pt>
                <c:pt idx="297">
                  <c:v>602</c:v>
                </c:pt>
                <c:pt idx="298">
                  <c:v>367</c:v>
                </c:pt>
                <c:pt idx="299">
                  <c:v>417</c:v>
                </c:pt>
                <c:pt idx="300">
                  <c:v>400</c:v>
                </c:pt>
                <c:pt idx="301">
                  <c:v>724</c:v>
                </c:pt>
                <c:pt idx="302">
                  <c:v>402</c:v>
                </c:pt>
                <c:pt idx="303">
                  <c:v>664</c:v>
                </c:pt>
                <c:pt idx="304">
                  <c:v>1937</c:v>
                </c:pt>
                <c:pt idx="305">
                  <c:v>924</c:v>
                </c:pt>
                <c:pt idx="306">
                  <c:v>399</c:v>
                </c:pt>
                <c:pt idx="307">
                  <c:v>685</c:v>
                </c:pt>
                <c:pt idx="308">
                  <c:v>888</c:v>
                </c:pt>
                <c:pt idx="309">
                  <c:v>603</c:v>
                </c:pt>
                <c:pt idx="310">
                  <c:v>1000</c:v>
                </c:pt>
                <c:pt idx="311">
                  <c:v>1616</c:v>
                </c:pt>
                <c:pt idx="312">
                  <c:v>569</c:v>
                </c:pt>
                <c:pt idx="313">
                  <c:v>638</c:v>
                </c:pt>
                <c:pt idx="314">
                  <c:v>692</c:v>
                </c:pt>
                <c:pt idx="315">
                  <c:v>892</c:v>
                </c:pt>
                <c:pt idx="316">
                  <c:v>802</c:v>
                </c:pt>
                <c:pt idx="317">
                  <c:v>313</c:v>
                </c:pt>
                <c:pt idx="318">
                  <c:v>310</c:v>
                </c:pt>
                <c:pt idx="319">
                  <c:v>600</c:v>
                </c:pt>
                <c:pt idx="320">
                  <c:v>654</c:v>
                </c:pt>
                <c:pt idx="321">
                  <c:v>1350</c:v>
                </c:pt>
                <c:pt idx="322">
                  <c:v>1010</c:v>
                </c:pt>
                <c:pt idx="323">
                  <c:v>1308</c:v>
                </c:pt>
                <c:pt idx="324">
                  <c:v>1256</c:v>
                </c:pt>
                <c:pt idx="325">
                  <c:v>341</c:v>
                </c:pt>
                <c:pt idx="326">
                  <c:v>530</c:v>
                </c:pt>
                <c:pt idx="327">
                  <c:v>726</c:v>
                </c:pt>
                <c:pt idx="328">
                  <c:v>2244</c:v>
                </c:pt>
                <c:pt idx="329">
                  <c:v>1155</c:v>
                </c:pt>
                <c:pt idx="330">
                  <c:v>1177</c:v>
                </c:pt>
                <c:pt idx="331">
                  <c:v>1221</c:v>
                </c:pt>
                <c:pt idx="332">
                  <c:v>408</c:v>
                </c:pt>
                <c:pt idx="333">
                  <c:v>807</c:v>
                </c:pt>
                <c:pt idx="334">
                  <c:v>429</c:v>
                </c:pt>
                <c:pt idx="335">
                  <c:v>1070</c:v>
                </c:pt>
                <c:pt idx="336">
                  <c:v>329</c:v>
                </c:pt>
                <c:pt idx="337">
                  <c:v>420</c:v>
                </c:pt>
                <c:pt idx="338">
                  <c:v>1012</c:v>
                </c:pt>
                <c:pt idx="339">
                  <c:v>646</c:v>
                </c:pt>
                <c:pt idx="340">
                  <c:v>600</c:v>
                </c:pt>
                <c:pt idx="341">
                  <c:v>1091</c:v>
                </c:pt>
                <c:pt idx="342">
                  <c:v>1000</c:v>
                </c:pt>
                <c:pt idx="343">
                  <c:v>400</c:v>
                </c:pt>
                <c:pt idx="344">
                  <c:v>914</c:v>
                </c:pt>
                <c:pt idx="345">
                  <c:v>1000</c:v>
                </c:pt>
                <c:pt idx="346">
                  <c:v>500</c:v>
                </c:pt>
                <c:pt idx="347">
                  <c:v>400</c:v>
                </c:pt>
                <c:pt idx="348">
                  <c:v>313</c:v>
                </c:pt>
                <c:pt idx="349">
                  <c:v>725</c:v>
                </c:pt>
                <c:pt idx="350">
                  <c:v>500</c:v>
                </c:pt>
                <c:pt idx="351">
                  <c:v>821</c:v>
                </c:pt>
                <c:pt idx="352">
                  <c:v>551</c:v>
                </c:pt>
                <c:pt idx="353">
                  <c:v>794</c:v>
                </c:pt>
                <c:pt idx="354">
                  <c:v>774</c:v>
                </c:pt>
                <c:pt idx="355">
                  <c:v>552</c:v>
                </c:pt>
                <c:pt idx="356">
                  <c:v>552</c:v>
                </c:pt>
                <c:pt idx="357">
                  <c:v>765</c:v>
                </c:pt>
                <c:pt idx="358">
                  <c:v>1004</c:v>
                </c:pt>
                <c:pt idx="359">
                  <c:v>500</c:v>
                </c:pt>
                <c:pt idx="360">
                  <c:v>651</c:v>
                </c:pt>
                <c:pt idx="361">
                  <c:v>534</c:v>
                </c:pt>
                <c:pt idx="362">
                  <c:v>382</c:v>
                </c:pt>
                <c:pt idx="363">
                  <c:v>502</c:v>
                </c:pt>
                <c:pt idx="364">
                  <c:v>403</c:v>
                </c:pt>
                <c:pt idx="365">
                  <c:v>717</c:v>
                </c:pt>
                <c:pt idx="366">
                  <c:v>600</c:v>
                </c:pt>
                <c:pt idx="367">
                  <c:v>695</c:v>
                </c:pt>
                <c:pt idx="368">
                  <c:v>1457</c:v>
                </c:pt>
                <c:pt idx="369">
                  <c:v>614</c:v>
                </c:pt>
                <c:pt idx="370">
                  <c:v>696</c:v>
                </c:pt>
                <c:pt idx="371">
                  <c:v>682</c:v>
                </c:pt>
                <c:pt idx="372">
                  <c:v>413</c:v>
                </c:pt>
                <c:pt idx="373">
                  <c:v>498</c:v>
                </c:pt>
                <c:pt idx="374">
                  <c:v>666</c:v>
                </c:pt>
                <c:pt idx="375">
                  <c:v>600</c:v>
                </c:pt>
                <c:pt idx="376">
                  <c:v>482</c:v>
                </c:pt>
                <c:pt idx="377">
                  <c:v>724</c:v>
                </c:pt>
                <c:pt idx="378">
                  <c:v>463</c:v>
                </c:pt>
                <c:pt idx="379">
                  <c:v>805</c:v>
                </c:pt>
                <c:pt idx="380">
                  <c:v>400</c:v>
                </c:pt>
                <c:pt idx="381">
                  <c:v>614</c:v>
                </c:pt>
                <c:pt idx="382">
                  <c:v>647</c:v>
                </c:pt>
                <c:pt idx="383">
                  <c:v>709</c:v>
                </c:pt>
                <c:pt idx="384">
                  <c:v>1304</c:v>
                </c:pt>
                <c:pt idx="385">
                  <c:v>611</c:v>
                </c:pt>
                <c:pt idx="386">
                  <c:v>993</c:v>
                </c:pt>
                <c:pt idx="387">
                  <c:v>750</c:v>
                </c:pt>
                <c:pt idx="388">
                  <c:v>1152</c:v>
                </c:pt>
                <c:pt idx="389">
                  <c:v>562</c:v>
                </c:pt>
                <c:pt idx="390">
                  <c:v>625</c:v>
                </c:pt>
                <c:pt idx="391">
                  <c:v>1123</c:v>
                </c:pt>
                <c:pt idx="392">
                  <c:v>593</c:v>
                </c:pt>
                <c:pt idx="393">
                  <c:v>416</c:v>
                </c:pt>
                <c:pt idx="394">
                  <c:v>802</c:v>
                </c:pt>
                <c:pt idx="395">
                  <c:v>603</c:v>
                </c:pt>
                <c:pt idx="396">
                  <c:v>498</c:v>
                </c:pt>
                <c:pt idx="397">
                  <c:v>562</c:v>
                </c:pt>
                <c:pt idx="398">
                  <c:v>502</c:v>
                </c:pt>
                <c:pt idx="399">
                  <c:v>494</c:v>
                </c:pt>
                <c:pt idx="400">
                  <c:v>538</c:v>
                </c:pt>
                <c:pt idx="401">
                  <c:v>485</c:v>
                </c:pt>
                <c:pt idx="402">
                  <c:v>536</c:v>
                </c:pt>
                <c:pt idx="403">
                  <c:v>472</c:v>
                </c:pt>
                <c:pt idx="404">
                  <c:v>1685</c:v>
                </c:pt>
                <c:pt idx="405">
                  <c:v>581</c:v>
                </c:pt>
                <c:pt idx="406">
                  <c:v>600</c:v>
                </c:pt>
                <c:pt idx="407">
                  <c:v>213</c:v>
                </c:pt>
                <c:pt idx="408">
                  <c:v>371</c:v>
                </c:pt>
                <c:pt idx="409">
                  <c:v>600</c:v>
                </c:pt>
                <c:pt idx="410">
                  <c:v>365</c:v>
                </c:pt>
                <c:pt idx="411">
                  <c:v>442</c:v>
                </c:pt>
                <c:pt idx="412">
                  <c:v>782</c:v>
                </c:pt>
                <c:pt idx="413">
                  <c:v>650</c:v>
                </c:pt>
                <c:pt idx="414">
                  <c:v>500</c:v>
                </c:pt>
                <c:pt idx="415">
                  <c:v>440</c:v>
                </c:pt>
                <c:pt idx="416">
                  <c:v>713</c:v>
                </c:pt>
                <c:pt idx="417">
                  <c:v>472</c:v>
                </c:pt>
                <c:pt idx="418">
                  <c:v>601</c:v>
                </c:pt>
                <c:pt idx="419">
                  <c:v>743</c:v>
                </c:pt>
                <c:pt idx="420">
                  <c:v>416</c:v>
                </c:pt>
                <c:pt idx="421">
                  <c:v>917</c:v>
                </c:pt>
                <c:pt idx="422">
                  <c:v>465</c:v>
                </c:pt>
                <c:pt idx="423">
                  <c:v>608</c:v>
                </c:pt>
                <c:pt idx="424">
                  <c:v>544</c:v>
                </c:pt>
                <c:pt idx="425">
                  <c:v>500</c:v>
                </c:pt>
                <c:pt idx="426">
                  <c:v>342</c:v>
                </c:pt>
                <c:pt idx="427">
                  <c:v>644</c:v>
                </c:pt>
                <c:pt idx="428">
                  <c:v>722</c:v>
                </c:pt>
                <c:pt idx="429">
                  <c:v>800</c:v>
                </c:pt>
                <c:pt idx="430">
                  <c:v>507</c:v>
                </c:pt>
                <c:pt idx="431">
                  <c:v>700</c:v>
                </c:pt>
                <c:pt idx="432">
                  <c:v>355</c:v>
                </c:pt>
                <c:pt idx="433">
                  <c:v>303</c:v>
                </c:pt>
                <c:pt idx="434">
                  <c:v>600</c:v>
                </c:pt>
                <c:pt idx="435">
                  <c:v>579</c:v>
                </c:pt>
                <c:pt idx="436">
                  <c:v>401</c:v>
                </c:pt>
                <c:pt idx="437">
                  <c:v>391</c:v>
                </c:pt>
                <c:pt idx="438">
                  <c:v>1042</c:v>
                </c:pt>
                <c:pt idx="439">
                  <c:v>800</c:v>
                </c:pt>
                <c:pt idx="440">
                  <c:v>706</c:v>
                </c:pt>
                <c:pt idx="441">
                  <c:v>402</c:v>
                </c:pt>
                <c:pt idx="442">
                  <c:v>550</c:v>
                </c:pt>
                <c:pt idx="443">
                  <c:v>660</c:v>
                </c:pt>
                <c:pt idx="444">
                  <c:v>865</c:v>
                </c:pt>
                <c:pt idx="445">
                  <c:v>320</c:v>
                </c:pt>
                <c:pt idx="446">
                  <c:v>500</c:v>
                </c:pt>
                <c:pt idx="447">
                  <c:v>1195</c:v>
                </c:pt>
                <c:pt idx="448">
                  <c:v>627</c:v>
                </c:pt>
                <c:pt idx="449">
                  <c:v>351</c:v>
                </c:pt>
                <c:pt idx="450">
                  <c:v>875</c:v>
                </c:pt>
                <c:pt idx="451">
                  <c:v>1016</c:v>
                </c:pt>
                <c:pt idx="452">
                  <c:v>550</c:v>
                </c:pt>
                <c:pt idx="453">
                  <c:v>403</c:v>
                </c:pt>
                <c:pt idx="454">
                  <c:v>1004</c:v>
                </c:pt>
                <c:pt idx="455">
                  <c:v>624</c:v>
                </c:pt>
                <c:pt idx="456">
                  <c:v>804</c:v>
                </c:pt>
                <c:pt idx="457">
                  <c:v>291</c:v>
                </c:pt>
                <c:pt idx="458">
                  <c:v>84292</c:v>
                </c:pt>
                <c:pt idx="459">
                  <c:v>328</c:v>
                </c:pt>
                <c:pt idx="460">
                  <c:v>508</c:v>
                </c:pt>
                <c:pt idx="461">
                  <c:v>1125</c:v>
                </c:pt>
                <c:pt idx="462">
                  <c:v>800</c:v>
                </c:pt>
                <c:pt idx="463">
                  <c:v>461</c:v>
                </c:pt>
                <c:pt idx="464">
                  <c:v>985</c:v>
                </c:pt>
                <c:pt idx="465">
                  <c:v>698</c:v>
                </c:pt>
                <c:pt idx="466">
                  <c:v>5874</c:v>
                </c:pt>
                <c:pt idx="467">
                  <c:v>986</c:v>
                </c:pt>
                <c:pt idx="468">
                  <c:v>2606</c:v>
                </c:pt>
                <c:pt idx="469">
                  <c:v>266</c:v>
                </c:pt>
                <c:pt idx="470">
                  <c:v>8746</c:v>
                </c:pt>
                <c:pt idx="471">
                  <c:v>432</c:v>
                </c:pt>
                <c:pt idx="472">
                  <c:v>596</c:v>
                </c:pt>
                <c:pt idx="473">
                  <c:v>406</c:v>
                </c:pt>
                <c:pt idx="474">
                  <c:v>261</c:v>
                </c:pt>
                <c:pt idx="475">
                  <c:v>259</c:v>
                </c:pt>
                <c:pt idx="476">
                  <c:v>622</c:v>
                </c:pt>
                <c:pt idx="477">
                  <c:v>416</c:v>
                </c:pt>
                <c:pt idx="478">
                  <c:v>3448</c:v>
                </c:pt>
                <c:pt idx="479">
                  <c:v>4663</c:v>
                </c:pt>
                <c:pt idx="480">
                  <c:v>400</c:v>
                </c:pt>
                <c:pt idx="481">
                  <c:v>248</c:v>
                </c:pt>
                <c:pt idx="482">
                  <c:v>882</c:v>
                </c:pt>
                <c:pt idx="483">
                  <c:v>3704</c:v>
                </c:pt>
                <c:pt idx="484">
                  <c:v>1101</c:v>
                </c:pt>
                <c:pt idx="485">
                  <c:v>5371</c:v>
                </c:pt>
                <c:pt idx="486">
                  <c:v>3455</c:v>
                </c:pt>
                <c:pt idx="487">
                  <c:v>2460</c:v>
                </c:pt>
                <c:pt idx="488">
                  <c:v>2377</c:v>
                </c:pt>
                <c:pt idx="489">
                  <c:v>959</c:v>
                </c:pt>
                <c:pt idx="490">
                  <c:v>2916</c:v>
                </c:pt>
                <c:pt idx="491">
                  <c:v>1963</c:v>
                </c:pt>
                <c:pt idx="492">
                  <c:v>1026</c:v>
                </c:pt>
                <c:pt idx="493">
                  <c:v>746</c:v>
                </c:pt>
                <c:pt idx="494">
                  <c:v>3014</c:v>
                </c:pt>
                <c:pt idx="495">
                  <c:v>700</c:v>
                </c:pt>
                <c:pt idx="496">
                  <c:v>361</c:v>
                </c:pt>
                <c:pt idx="497">
                  <c:v>1742</c:v>
                </c:pt>
                <c:pt idx="498">
                  <c:v>1736</c:v>
                </c:pt>
                <c:pt idx="499">
                  <c:v>1419</c:v>
                </c:pt>
                <c:pt idx="500">
                  <c:v>1729</c:v>
                </c:pt>
                <c:pt idx="501">
                  <c:v>2663</c:v>
                </c:pt>
                <c:pt idx="502">
                  <c:v>1652</c:v>
                </c:pt>
                <c:pt idx="503">
                  <c:v>1985</c:v>
                </c:pt>
                <c:pt idx="504">
                  <c:v>1064</c:v>
                </c:pt>
                <c:pt idx="505">
                  <c:v>293</c:v>
                </c:pt>
                <c:pt idx="506">
                  <c:v>3616</c:v>
                </c:pt>
                <c:pt idx="507">
                  <c:v>1000</c:v>
                </c:pt>
                <c:pt idx="508">
                  <c:v>1814</c:v>
                </c:pt>
                <c:pt idx="509">
                  <c:v>1794</c:v>
                </c:pt>
                <c:pt idx="510">
                  <c:v>1273</c:v>
                </c:pt>
                <c:pt idx="511">
                  <c:v>251</c:v>
                </c:pt>
                <c:pt idx="512">
                  <c:v>951</c:v>
                </c:pt>
                <c:pt idx="513">
                  <c:v>1388</c:v>
                </c:pt>
                <c:pt idx="514">
                  <c:v>1355</c:v>
                </c:pt>
                <c:pt idx="515">
                  <c:v>820</c:v>
                </c:pt>
                <c:pt idx="516">
                  <c:v>1567</c:v>
                </c:pt>
                <c:pt idx="517">
                  <c:v>1556</c:v>
                </c:pt>
                <c:pt idx="518">
                  <c:v>1237</c:v>
                </c:pt>
                <c:pt idx="519">
                  <c:v>331</c:v>
                </c:pt>
                <c:pt idx="520">
                  <c:v>766</c:v>
                </c:pt>
                <c:pt idx="521">
                  <c:v>339</c:v>
                </c:pt>
                <c:pt idx="522">
                  <c:v>207</c:v>
                </c:pt>
                <c:pt idx="523">
                  <c:v>594</c:v>
                </c:pt>
                <c:pt idx="524">
                  <c:v>1229</c:v>
                </c:pt>
                <c:pt idx="525">
                  <c:v>1298</c:v>
                </c:pt>
                <c:pt idx="526">
                  <c:v>245</c:v>
                </c:pt>
                <c:pt idx="527">
                  <c:v>700</c:v>
                </c:pt>
                <c:pt idx="528">
                  <c:v>600</c:v>
                </c:pt>
                <c:pt idx="529">
                  <c:v>196</c:v>
                </c:pt>
                <c:pt idx="530">
                  <c:v>1772</c:v>
                </c:pt>
                <c:pt idx="531">
                  <c:v>193</c:v>
                </c:pt>
                <c:pt idx="532">
                  <c:v>1213</c:v>
                </c:pt>
                <c:pt idx="533">
                  <c:v>1112</c:v>
                </c:pt>
                <c:pt idx="534">
                  <c:v>972</c:v>
                </c:pt>
                <c:pt idx="535">
                  <c:v>955</c:v>
                </c:pt>
                <c:pt idx="536">
                  <c:v>500</c:v>
                </c:pt>
                <c:pt idx="537">
                  <c:v>949</c:v>
                </c:pt>
                <c:pt idx="538">
                  <c:v>500</c:v>
                </c:pt>
                <c:pt idx="539">
                  <c:v>642</c:v>
                </c:pt>
                <c:pt idx="540">
                  <c:v>479</c:v>
                </c:pt>
                <c:pt idx="541">
                  <c:v>861</c:v>
                </c:pt>
                <c:pt idx="542">
                  <c:v>600</c:v>
                </c:pt>
                <c:pt idx="543">
                  <c:v>501</c:v>
                </c:pt>
                <c:pt idx="544">
                  <c:v>1529</c:v>
                </c:pt>
                <c:pt idx="545">
                  <c:v>776</c:v>
                </c:pt>
                <c:pt idx="546">
                  <c:v>216</c:v>
                </c:pt>
                <c:pt idx="547">
                  <c:v>600</c:v>
                </c:pt>
                <c:pt idx="548">
                  <c:v>736</c:v>
                </c:pt>
                <c:pt idx="549">
                  <c:v>405</c:v>
                </c:pt>
                <c:pt idx="550">
                  <c:v>383</c:v>
                </c:pt>
                <c:pt idx="551">
                  <c:v>702</c:v>
                </c:pt>
                <c:pt idx="552">
                  <c:v>784</c:v>
                </c:pt>
                <c:pt idx="553">
                  <c:v>1087</c:v>
                </c:pt>
                <c:pt idx="554">
                  <c:v>205</c:v>
                </c:pt>
                <c:pt idx="555">
                  <c:v>608</c:v>
                </c:pt>
                <c:pt idx="556">
                  <c:v>814</c:v>
                </c:pt>
                <c:pt idx="557">
                  <c:v>886</c:v>
                </c:pt>
                <c:pt idx="558">
                  <c:v>426</c:v>
                </c:pt>
                <c:pt idx="559">
                  <c:v>1002</c:v>
                </c:pt>
                <c:pt idx="560">
                  <c:v>905</c:v>
                </c:pt>
                <c:pt idx="561">
                  <c:v>315</c:v>
                </c:pt>
                <c:pt idx="562">
                  <c:v>898</c:v>
                </c:pt>
                <c:pt idx="563">
                  <c:v>447</c:v>
                </c:pt>
                <c:pt idx="564">
                  <c:v>656</c:v>
                </c:pt>
                <c:pt idx="565">
                  <c:v>196</c:v>
                </c:pt>
                <c:pt idx="566">
                  <c:v>676</c:v>
                </c:pt>
                <c:pt idx="567">
                  <c:v>396</c:v>
                </c:pt>
                <c:pt idx="568">
                  <c:v>435</c:v>
                </c:pt>
                <c:pt idx="569">
                  <c:v>184</c:v>
                </c:pt>
                <c:pt idx="570">
                  <c:v>149</c:v>
                </c:pt>
                <c:pt idx="571">
                  <c:v>443</c:v>
                </c:pt>
                <c:pt idx="572">
                  <c:v>600</c:v>
                </c:pt>
                <c:pt idx="573">
                  <c:v>750</c:v>
                </c:pt>
                <c:pt idx="574">
                  <c:v>382</c:v>
                </c:pt>
                <c:pt idx="575">
                  <c:v>180</c:v>
                </c:pt>
                <c:pt idx="576">
                  <c:v>410</c:v>
                </c:pt>
                <c:pt idx="577">
                  <c:v>600</c:v>
                </c:pt>
                <c:pt idx="578">
                  <c:v>400</c:v>
                </c:pt>
                <c:pt idx="579">
                  <c:v>506</c:v>
                </c:pt>
                <c:pt idx="580">
                  <c:v>700</c:v>
                </c:pt>
                <c:pt idx="581">
                  <c:v>400</c:v>
                </c:pt>
                <c:pt idx="582">
                  <c:v>768</c:v>
                </c:pt>
                <c:pt idx="583">
                  <c:v>288</c:v>
                </c:pt>
                <c:pt idx="584">
                  <c:v>605</c:v>
                </c:pt>
                <c:pt idx="585">
                  <c:v>500</c:v>
                </c:pt>
                <c:pt idx="586">
                  <c:v>472</c:v>
                </c:pt>
                <c:pt idx="587">
                  <c:v>2559</c:v>
                </c:pt>
                <c:pt idx="588">
                  <c:v>672</c:v>
                </c:pt>
                <c:pt idx="589">
                  <c:v>402</c:v>
                </c:pt>
                <c:pt idx="590">
                  <c:v>137</c:v>
                </c:pt>
                <c:pt idx="591">
                  <c:v>557</c:v>
                </c:pt>
                <c:pt idx="592">
                  <c:v>903</c:v>
                </c:pt>
                <c:pt idx="593">
                  <c:v>645</c:v>
                </c:pt>
                <c:pt idx="594">
                  <c:v>508</c:v>
                </c:pt>
                <c:pt idx="595">
                  <c:v>718</c:v>
                </c:pt>
                <c:pt idx="596">
                  <c:v>676</c:v>
                </c:pt>
                <c:pt idx="597">
                  <c:v>437</c:v>
                </c:pt>
                <c:pt idx="598">
                  <c:v>590</c:v>
                </c:pt>
                <c:pt idx="599">
                  <c:v>153</c:v>
                </c:pt>
                <c:pt idx="600">
                  <c:v>800</c:v>
                </c:pt>
                <c:pt idx="601">
                  <c:v>729</c:v>
                </c:pt>
                <c:pt idx="602">
                  <c:v>700</c:v>
                </c:pt>
                <c:pt idx="603">
                  <c:v>416</c:v>
                </c:pt>
                <c:pt idx="604">
                  <c:v>906</c:v>
                </c:pt>
                <c:pt idx="605">
                  <c:v>129</c:v>
                </c:pt>
                <c:pt idx="606">
                  <c:v>737</c:v>
                </c:pt>
                <c:pt idx="607">
                  <c:v>734</c:v>
                </c:pt>
                <c:pt idx="608">
                  <c:v>1151</c:v>
                </c:pt>
                <c:pt idx="609">
                  <c:v>430</c:v>
                </c:pt>
                <c:pt idx="610">
                  <c:v>202</c:v>
                </c:pt>
                <c:pt idx="611">
                  <c:v>500</c:v>
                </c:pt>
                <c:pt idx="612">
                  <c:v>700</c:v>
                </c:pt>
                <c:pt idx="613">
                  <c:v>158</c:v>
                </c:pt>
                <c:pt idx="614">
                  <c:v>122</c:v>
                </c:pt>
                <c:pt idx="615">
                  <c:v>704</c:v>
                </c:pt>
                <c:pt idx="616">
                  <c:v>674</c:v>
                </c:pt>
                <c:pt idx="617">
                  <c:v>600</c:v>
                </c:pt>
                <c:pt idx="618">
                  <c:v>472</c:v>
                </c:pt>
                <c:pt idx="619">
                  <c:v>762</c:v>
                </c:pt>
                <c:pt idx="620">
                  <c:v>500</c:v>
                </c:pt>
                <c:pt idx="621">
                  <c:v>816</c:v>
                </c:pt>
                <c:pt idx="622">
                  <c:v>500</c:v>
                </c:pt>
                <c:pt idx="623">
                  <c:v>113</c:v>
                </c:pt>
                <c:pt idx="624">
                  <c:v>875</c:v>
                </c:pt>
                <c:pt idx="625">
                  <c:v>138</c:v>
                </c:pt>
                <c:pt idx="626">
                  <c:v>1150</c:v>
                </c:pt>
                <c:pt idx="627">
                  <c:v>1167</c:v>
                </c:pt>
                <c:pt idx="628">
                  <c:v>603</c:v>
                </c:pt>
                <c:pt idx="629">
                  <c:v>798</c:v>
                </c:pt>
                <c:pt idx="630">
                  <c:v>307</c:v>
                </c:pt>
                <c:pt idx="631">
                  <c:v>109</c:v>
                </c:pt>
                <c:pt idx="632">
                  <c:v>108</c:v>
                </c:pt>
                <c:pt idx="633">
                  <c:v>873</c:v>
                </c:pt>
                <c:pt idx="634">
                  <c:v>385</c:v>
                </c:pt>
                <c:pt idx="635">
                  <c:v>912</c:v>
                </c:pt>
                <c:pt idx="636">
                  <c:v>840</c:v>
                </c:pt>
                <c:pt idx="637">
                  <c:v>802</c:v>
                </c:pt>
                <c:pt idx="638">
                  <c:v>289</c:v>
                </c:pt>
                <c:pt idx="639">
                  <c:v>287</c:v>
                </c:pt>
                <c:pt idx="640">
                  <c:v>660</c:v>
                </c:pt>
                <c:pt idx="641">
                  <c:v>600</c:v>
                </c:pt>
                <c:pt idx="642">
                  <c:v>600</c:v>
                </c:pt>
                <c:pt idx="643">
                  <c:v>1124</c:v>
                </c:pt>
                <c:pt idx="644">
                  <c:v>260</c:v>
                </c:pt>
                <c:pt idx="645">
                  <c:v>971</c:v>
                </c:pt>
                <c:pt idx="646">
                  <c:v>1218</c:v>
                </c:pt>
                <c:pt idx="647">
                  <c:v>97</c:v>
                </c:pt>
                <c:pt idx="648">
                  <c:v>1182</c:v>
                </c:pt>
                <c:pt idx="649">
                  <c:v>95</c:v>
                </c:pt>
                <c:pt idx="650">
                  <c:v>1250</c:v>
                </c:pt>
                <c:pt idx="651">
                  <c:v>588</c:v>
                </c:pt>
                <c:pt idx="652">
                  <c:v>778</c:v>
                </c:pt>
                <c:pt idx="653">
                  <c:v>246</c:v>
                </c:pt>
                <c:pt idx="654">
                  <c:v>1056</c:v>
                </c:pt>
                <c:pt idx="655">
                  <c:v>700</c:v>
                </c:pt>
                <c:pt idx="656">
                  <c:v>115</c:v>
                </c:pt>
                <c:pt idx="657">
                  <c:v>2021</c:v>
                </c:pt>
                <c:pt idx="658">
                  <c:v>1116</c:v>
                </c:pt>
                <c:pt idx="659">
                  <c:v>804</c:v>
                </c:pt>
                <c:pt idx="660">
                  <c:v>764</c:v>
                </c:pt>
                <c:pt idx="661">
                  <c:v>106</c:v>
                </c:pt>
                <c:pt idx="662">
                  <c:v>550</c:v>
                </c:pt>
                <c:pt idx="663">
                  <c:v>469</c:v>
                </c:pt>
                <c:pt idx="664">
                  <c:v>1155</c:v>
                </c:pt>
                <c:pt idx="665">
                  <c:v>501</c:v>
                </c:pt>
                <c:pt idx="666">
                  <c:v>686</c:v>
                </c:pt>
                <c:pt idx="667">
                  <c:v>1428</c:v>
                </c:pt>
                <c:pt idx="668">
                  <c:v>1139</c:v>
                </c:pt>
                <c:pt idx="669">
                  <c:v>420</c:v>
                </c:pt>
                <c:pt idx="670">
                  <c:v>600</c:v>
                </c:pt>
                <c:pt idx="671">
                  <c:v>1233</c:v>
                </c:pt>
                <c:pt idx="672">
                  <c:v>1211</c:v>
                </c:pt>
                <c:pt idx="673">
                  <c:v>1206</c:v>
                </c:pt>
                <c:pt idx="674">
                  <c:v>900</c:v>
                </c:pt>
                <c:pt idx="675">
                  <c:v>86</c:v>
                </c:pt>
                <c:pt idx="676">
                  <c:v>1281</c:v>
                </c:pt>
                <c:pt idx="677">
                  <c:v>500</c:v>
                </c:pt>
                <c:pt idx="678">
                  <c:v>600</c:v>
                </c:pt>
                <c:pt idx="679">
                  <c:v>1292</c:v>
                </c:pt>
                <c:pt idx="680">
                  <c:v>1173</c:v>
                </c:pt>
                <c:pt idx="681">
                  <c:v>997</c:v>
                </c:pt>
                <c:pt idx="682">
                  <c:v>517</c:v>
                </c:pt>
                <c:pt idx="683">
                  <c:v>878</c:v>
                </c:pt>
                <c:pt idx="684">
                  <c:v>102</c:v>
                </c:pt>
                <c:pt idx="685">
                  <c:v>2385</c:v>
                </c:pt>
                <c:pt idx="686">
                  <c:v>818</c:v>
                </c:pt>
                <c:pt idx="687">
                  <c:v>1119</c:v>
                </c:pt>
                <c:pt idx="688">
                  <c:v>201</c:v>
                </c:pt>
                <c:pt idx="689">
                  <c:v>81</c:v>
                </c:pt>
                <c:pt idx="690">
                  <c:v>1483</c:v>
                </c:pt>
                <c:pt idx="691">
                  <c:v>570</c:v>
                </c:pt>
                <c:pt idx="692">
                  <c:v>475</c:v>
                </c:pt>
                <c:pt idx="693">
                  <c:v>1642</c:v>
                </c:pt>
                <c:pt idx="694">
                  <c:v>779</c:v>
                </c:pt>
                <c:pt idx="695">
                  <c:v>514</c:v>
                </c:pt>
                <c:pt idx="696">
                  <c:v>201</c:v>
                </c:pt>
                <c:pt idx="697">
                  <c:v>625</c:v>
                </c:pt>
                <c:pt idx="698">
                  <c:v>191</c:v>
                </c:pt>
                <c:pt idx="699">
                  <c:v>1128</c:v>
                </c:pt>
                <c:pt idx="700">
                  <c:v>190</c:v>
                </c:pt>
                <c:pt idx="701">
                  <c:v>1018</c:v>
                </c:pt>
                <c:pt idx="702">
                  <c:v>1301</c:v>
                </c:pt>
                <c:pt idx="703">
                  <c:v>771</c:v>
                </c:pt>
                <c:pt idx="704">
                  <c:v>758</c:v>
                </c:pt>
                <c:pt idx="705">
                  <c:v>660</c:v>
                </c:pt>
                <c:pt idx="706">
                  <c:v>660</c:v>
                </c:pt>
                <c:pt idx="707">
                  <c:v>73</c:v>
                </c:pt>
                <c:pt idx="708">
                  <c:v>952</c:v>
                </c:pt>
                <c:pt idx="709">
                  <c:v>1598</c:v>
                </c:pt>
                <c:pt idx="710">
                  <c:v>755</c:v>
                </c:pt>
                <c:pt idx="711">
                  <c:v>403</c:v>
                </c:pt>
                <c:pt idx="712">
                  <c:v>600</c:v>
                </c:pt>
                <c:pt idx="713">
                  <c:v>806</c:v>
                </c:pt>
                <c:pt idx="714">
                  <c:v>694</c:v>
                </c:pt>
                <c:pt idx="715">
                  <c:v>1165</c:v>
                </c:pt>
                <c:pt idx="716">
                  <c:v>500</c:v>
                </c:pt>
                <c:pt idx="717">
                  <c:v>525</c:v>
                </c:pt>
                <c:pt idx="718">
                  <c:v>525</c:v>
                </c:pt>
                <c:pt idx="719">
                  <c:v>525</c:v>
                </c:pt>
                <c:pt idx="720">
                  <c:v>525</c:v>
                </c:pt>
                <c:pt idx="721">
                  <c:v>525</c:v>
                </c:pt>
                <c:pt idx="722">
                  <c:v>1383</c:v>
                </c:pt>
                <c:pt idx="723">
                  <c:v>525</c:v>
                </c:pt>
                <c:pt idx="724">
                  <c:v>933</c:v>
                </c:pt>
                <c:pt idx="725">
                  <c:v>1922</c:v>
                </c:pt>
                <c:pt idx="726">
                  <c:v>496</c:v>
                </c:pt>
                <c:pt idx="727">
                  <c:v>600</c:v>
                </c:pt>
                <c:pt idx="728">
                  <c:v>890</c:v>
                </c:pt>
                <c:pt idx="729">
                  <c:v>886</c:v>
                </c:pt>
                <c:pt idx="730">
                  <c:v>1505</c:v>
                </c:pt>
                <c:pt idx="731">
                  <c:v>500</c:v>
                </c:pt>
                <c:pt idx="732">
                  <c:v>515</c:v>
                </c:pt>
                <c:pt idx="733">
                  <c:v>500</c:v>
                </c:pt>
                <c:pt idx="734">
                  <c:v>151</c:v>
                </c:pt>
                <c:pt idx="735">
                  <c:v>1000</c:v>
                </c:pt>
                <c:pt idx="736">
                  <c:v>1007</c:v>
                </c:pt>
                <c:pt idx="737">
                  <c:v>2109</c:v>
                </c:pt>
                <c:pt idx="738">
                  <c:v>600</c:v>
                </c:pt>
                <c:pt idx="739">
                  <c:v>1000</c:v>
                </c:pt>
                <c:pt idx="740">
                  <c:v>3217</c:v>
                </c:pt>
                <c:pt idx="741">
                  <c:v>787</c:v>
                </c:pt>
                <c:pt idx="742">
                  <c:v>500</c:v>
                </c:pt>
                <c:pt idx="743">
                  <c:v>2132</c:v>
                </c:pt>
                <c:pt idx="744">
                  <c:v>400</c:v>
                </c:pt>
                <c:pt idx="745">
                  <c:v>600</c:v>
                </c:pt>
                <c:pt idx="746">
                  <c:v>1160</c:v>
                </c:pt>
                <c:pt idx="747">
                  <c:v>600</c:v>
                </c:pt>
                <c:pt idx="748">
                  <c:v>1500</c:v>
                </c:pt>
                <c:pt idx="749">
                  <c:v>953</c:v>
                </c:pt>
                <c:pt idx="750">
                  <c:v>400</c:v>
                </c:pt>
                <c:pt idx="751">
                  <c:v>486</c:v>
                </c:pt>
                <c:pt idx="752">
                  <c:v>600</c:v>
                </c:pt>
                <c:pt idx="753">
                  <c:v>602</c:v>
                </c:pt>
                <c:pt idx="754">
                  <c:v>397</c:v>
                </c:pt>
                <c:pt idx="755">
                  <c:v>500</c:v>
                </c:pt>
                <c:pt idx="756">
                  <c:v>2348</c:v>
                </c:pt>
                <c:pt idx="757">
                  <c:v>917</c:v>
                </c:pt>
                <c:pt idx="758">
                  <c:v>800</c:v>
                </c:pt>
                <c:pt idx="759">
                  <c:v>1943</c:v>
                </c:pt>
                <c:pt idx="760">
                  <c:v>401</c:v>
                </c:pt>
                <c:pt idx="761">
                  <c:v>382</c:v>
                </c:pt>
                <c:pt idx="762">
                  <c:v>535</c:v>
                </c:pt>
                <c:pt idx="763">
                  <c:v>811</c:v>
                </c:pt>
                <c:pt idx="764">
                  <c:v>740</c:v>
                </c:pt>
                <c:pt idx="765">
                  <c:v>2584</c:v>
                </c:pt>
                <c:pt idx="766">
                  <c:v>404</c:v>
                </c:pt>
                <c:pt idx="767">
                  <c:v>1000</c:v>
                </c:pt>
                <c:pt idx="768">
                  <c:v>659</c:v>
                </c:pt>
                <c:pt idx="769">
                  <c:v>487</c:v>
                </c:pt>
                <c:pt idx="770">
                  <c:v>497</c:v>
                </c:pt>
                <c:pt idx="771">
                  <c:v>1187</c:v>
                </c:pt>
                <c:pt idx="772">
                  <c:v>834</c:v>
                </c:pt>
                <c:pt idx="773">
                  <c:v>2655</c:v>
                </c:pt>
                <c:pt idx="774">
                  <c:v>1148</c:v>
                </c:pt>
                <c:pt idx="775">
                  <c:v>1115</c:v>
                </c:pt>
                <c:pt idx="776">
                  <c:v>600</c:v>
                </c:pt>
                <c:pt idx="777">
                  <c:v>600</c:v>
                </c:pt>
                <c:pt idx="778">
                  <c:v>1251</c:v>
                </c:pt>
                <c:pt idx="779">
                  <c:v>502</c:v>
                </c:pt>
                <c:pt idx="780">
                  <c:v>1249</c:v>
                </c:pt>
                <c:pt idx="781">
                  <c:v>1176</c:v>
                </c:pt>
                <c:pt idx="782">
                  <c:v>638</c:v>
                </c:pt>
                <c:pt idx="783">
                  <c:v>685</c:v>
                </c:pt>
                <c:pt idx="784">
                  <c:v>2322</c:v>
                </c:pt>
                <c:pt idx="785">
                  <c:v>989</c:v>
                </c:pt>
                <c:pt idx="786">
                  <c:v>644</c:v>
                </c:pt>
                <c:pt idx="787">
                  <c:v>600</c:v>
                </c:pt>
                <c:pt idx="788">
                  <c:v>1102</c:v>
                </c:pt>
                <c:pt idx="789">
                  <c:v>1772</c:v>
                </c:pt>
                <c:pt idx="790">
                  <c:v>800</c:v>
                </c:pt>
                <c:pt idx="791">
                  <c:v>466</c:v>
                </c:pt>
                <c:pt idx="792">
                  <c:v>420</c:v>
                </c:pt>
                <c:pt idx="793">
                  <c:v>2685</c:v>
                </c:pt>
                <c:pt idx="794">
                  <c:v>525</c:v>
                </c:pt>
                <c:pt idx="795">
                  <c:v>525</c:v>
                </c:pt>
                <c:pt idx="796">
                  <c:v>525</c:v>
                </c:pt>
                <c:pt idx="797">
                  <c:v>525</c:v>
                </c:pt>
                <c:pt idx="798">
                  <c:v>525</c:v>
                </c:pt>
                <c:pt idx="799">
                  <c:v>700</c:v>
                </c:pt>
                <c:pt idx="800">
                  <c:v>525</c:v>
                </c:pt>
                <c:pt idx="801">
                  <c:v>525</c:v>
                </c:pt>
                <c:pt idx="802">
                  <c:v>525</c:v>
                </c:pt>
                <c:pt idx="803">
                  <c:v>525</c:v>
                </c:pt>
                <c:pt idx="804">
                  <c:v>525</c:v>
                </c:pt>
                <c:pt idx="805">
                  <c:v>525</c:v>
                </c:pt>
                <c:pt idx="806">
                  <c:v>525</c:v>
                </c:pt>
                <c:pt idx="807">
                  <c:v>612</c:v>
                </c:pt>
                <c:pt idx="808">
                  <c:v>955</c:v>
                </c:pt>
                <c:pt idx="809">
                  <c:v>2412</c:v>
                </c:pt>
                <c:pt idx="810">
                  <c:v>1172</c:v>
                </c:pt>
                <c:pt idx="811">
                  <c:v>867</c:v>
                </c:pt>
                <c:pt idx="812">
                  <c:v>2530</c:v>
                </c:pt>
                <c:pt idx="813">
                  <c:v>1247</c:v>
                </c:pt>
                <c:pt idx="814">
                  <c:v>700</c:v>
                </c:pt>
                <c:pt idx="815">
                  <c:v>800</c:v>
                </c:pt>
                <c:pt idx="816">
                  <c:v>2695</c:v>
                </c:pt>
                <c:pt idx="817">
                  <c:v>1400</c:v>
                </c:pt>
                <c:pt idx="818">
                  <c:v>867</c:v>
                </c:pt>
                <c:pt idx="819">
                  <c:v>638</c:v>
                </c:pt>
                <c:pt idx="820">
                  <c:v>991</c:v>
                </c:pt>
                <c:pt idx="821">
                  <c:v>1109</c:v>
                </c:pt>
                <c:pt idx="822">
                  <c:v>812</c:v>
                </c:pt>
                <c:pt idx="823">
                  <c:v>2865</c:v>
                </c:pt>
                <c:pt idx="824">
                  <c:v>400</c:v>
                </c:pt>
                <c:pt idx="825">
                  <c:v>997</c:v>
                </c:pt>
                <c:pt idx="826">
                  <c:v>827</c:v>
                </c:pt>
                <c:pt idx="827">
                  <c:v>2868</c:v>
                </c:pt>
                <c:pt idx="828">
                  <c:v>400</c:v>
                </c:pt>
                <c:pt idx="829">
                  <c:v>468</c:v>
                </c:pt>
                <c:pt idx="830">
                  <c:v>7769</c:v>
                </c:pt>
                <c:pt idx="831">
                  <c:v>406</c:v>
                </c:pt>
                <c:pt idx="832">
                  <c:v>700</c:v>
                </c:pt>
                <c:pt idx="833">
                  <c:v>600</c:v>
                </c:pt>
                <c:pt idx="834">
                  <c:v>726</c:v>
                </c:pt>
                <c:pt idx="835">
                  <c:v>550</c:v>
                </c:pt>
                <c:pt idx="836">
                  <c:v>513</c:v>
                </c:pt>
                <c:pt idx="837">
                  <c:v>350</c:v>
                </c:pt>
                <c:pt idx="838">
                  <c:v>737</c:v>
                </c:pt>
                <c:pt idx="839">
                  <c:v>649</c:v>
                </c:pt>
                <c:pt idx="840">
                  <c:v>513</c:v>
                </c:pt>
                <c:pt idx="841">
                  <c:v>1135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400</c:v>
                </c:pt>
                <c:pt idx="846">
                  <c:v>627</c:v>
                </c:pt>
                <c:pt idx="847">
                  <c:v>1200</c:v>
                </c:pt>
                <c:pt idx="848">
                  <c:v>1500</c:v>
                </c:pt>
                <c:pt idx="849">
                  <c:v>875</c:v>
                </c:pt>
                <c:pt idx="850">
                  <c:v>875</c:v>
                </c:pt>
                <c:pt idx="851">
                  <c:v>875</c:v>
                </c:pt>
                <c:pt idx="852">
                  <c:v>862</c:v>
                </c:pt>
                <c:pt idx="853">
                  <c:v>800</c:v>
                </c:pt>
                <c:pt idx="854">
                  <c:v>404</c:v>
                </c:pt>
                <c:pt idx="855">
                  <c:v>769</c:v>
                </c:pt>
                <c:pt idx="856">
                  <c:v>875</c:v>
                </c:pt>
                <c:pt idx="857">
                  <c:v>750</c:v>
                </c:pt>
                <c:pt idx="858">
                  <c:v>1106</c:v>
                </c:pt>
                <c:pt idx="859">
                  <c:v>1500</c:v>
                </c:pt>
                <c:pt idx="860">
                  <c:v>1581</c:v>
                </c:pt>
                <c:pt idx="861">
                  <c:v>600</c:v>
                </c:pt>
                <c:pt idx="862">
                  <c:v>97</c:v>
                </c:pt>
                <c:pt idx="863">
                  <c:v>1332</c:v>
                </c:pt>
                <c:pt idx="864">
                  <c:v>525</c:v>
                </c:pt>
                <c:pt idx="865">
                  <c:v>525</c:v>
                </c:pt>
                <c:pt idx="866">
                  <c:v>525</c:v>
                </c:pt>
                <c:pt idx="867">
                  <c:v>525</c:v>
                </c:pt>
                <c:pt idx="868">
                  <c:v>525</c:v>
                </c:pt>
                <c:pt idx="869">
                  <c:v>625</c:v>
                </c:pt>
                <c:pt idx="870">
                  <c:v>1119</c:v>
                </c:pt>
                <c:pt idx="871">
                  <c:v>600</c:v>
                </c:pt>
                <c:pt idx="872">
                  <c:v>525</c:v>
                </c:pt>
                <c:pt idx="873">
                  <c:v>788</c:v>
                </c:pt>
                <c:pt idx="874">
                  <c:v>781</c:v>
                </c:pt>
                <c:pt idx="875">
                  <c:v>826</c:v>
                </c:pt>
                <c:pt idx="876">
                  <c:v>1249</c:v>
                </c:pt>
                <c:pt idx="877">
                  <c:v>1226</c:v>
                </c:pt>
                <c:pt idx="878">
                  <c:v>600</c:v>
                </c:pt>
                <c:pt idx="879">
                  <c:v>826</c:v>
                </c:pt>
                <c:pt idx="880">
                  <c:v>1209</c:v>
                </c:pt>
                <c:pt idx="881">
                  <c:v>780</c:v>
                </c:pt>
                <c:pt idx="882">
                  <c:v>1200</c:v>
                </c:pt>
                <c:pt idx="883">
                  <c:v>502</c:v>
                </c:pt>
                <c:pt idx="884">
                  <c:v>609</c:v>
                </c:pt>
                <c:pt idx="885">
                  <c:v>210</c:v>
                </c:pt>
                <c:pt idx="886">
                  <c:v>400</c:v>
                </c:pt>
                <c:pt idx="887">
                  <c:v>260</c:v>
                </c:pt>
                <c:pt idx="888">
                  <c:v>191</c:v>
                </c:pt>
                <c:pt idx="889">
                  <c:v>1155</c:v>
                </c:pt>
                <c:pt idx="890">
                  <c:v>1464</c:v>
                </c:pt>
                <c:pt idx="891">
                  <c:v>831</c:v>
                </c:pt>
                <c:pt idx="892">
                  <c:v>3574</c:v>
                </c:pt>
                <c:pt idx="893">
                  <c:v>829</c:v>
                </c:pt>
                <c:pt idx="894">
                  <c:v>516</c:v>
                </c:pt>
                <c:pt idx="895">
                  <c:v>463</c:v>
                </c:pt>
                <c:pt idx="896">
                  <c:v>1055</c:v>
                </c:pt>
                <c:pt idx="897">
                  <c:v>402</c:v>
                </c:pt>
                <c:pt idx="898">
                  <c:v>861</c:v>
                </c:pt>
                <c:pt idx="899">
                  <c:v>837</c:v>
                </c:pt>
                <c:pt idx="900">
                  <c:v>600</c:v>
                </c:pt>
                <c:pt idx="901">
                  <c:v>500</c:v>
                </c:pt>
                <c:pt idx="902">
                  <c:v>905</c:v>
                </c:pt>
                <c:pt idx="903">
                  <c:v>625</c:v>
                </c:pt>
                <c:pt idx="904">
                  <c:v>500</c:v>
                </c:pt>
                <c:pt idx="905">
                  <c:v>800</c:v>
                </c:pt>
                <c:pt idx="906">
                  <c:v>424</c:v>
                </c:pt>
                <c:pt idx="907">
                  <c:v>896</c:v>
                </c:pt>
                <c:pt idx="908">
                  <c:v>1248</c:v>
                </c:pt>
                <c:pt idx="909">
                  <c:v>506</c:v>
                </c:pt>
                <c:pt idx="910">
                  <c:v>103</c:v>
                </c:pt>
                <c:pt idx="911">
                  <c:v>2526</c:v>
                </c:pt>
                <c:pt idx="912">
                  <c:v>805</c:v>
                </c:pt>
                <c:pt idx="913">
                  <c:v>800</c:v>
                </c:pt>
                <c:pt idx="914">
                  <c:v>206</c:v>
                </c:pt>
                <c:pt idx="915">
                  <c:v>468</c:v>
                </c:pt>
                <c:pt idx="916">
                  <c:v>207</c:v>
                </c:pt>
                <c:pt idx="917">
                  <c:v>1107</c:v>
                </c:pt>
                <c:pt idx="918">
                  <c:v>491</c:v>
                </c:pt>
                <c:pt idx="919">
                  <c:v>120</c:v>
                </c:pt>
                <c:pt idx="920">
                  <c:v>91</c:v>
                </c:pt>
                <c:pt idx="921">
                  <c:v>242</c:v>
                </c:pt>
                <c:pt idx="922">
                  <c:v>98</c:v>
                </c:pt>
                <c:pt idx="923">
                  <c:v>1500</c:v>
                </c:pt>
                <c:pt idx="924">
                  <c:v>161</c:v>
                </c:pt>
                <c:pt idx="925">
                  <c:v>1018</c:v>
                </c:pt>
                <c:pt idx="926">
                  <c:v>24316</c:v>
                </c:pt>
                <c:pt idx="927">
                  <c:v>224</c:v>
                </c:pt>
                <c:pt idx="928">
                  <c:v>227</c:v>
                </c:pt>
                <c:pt idx="929">
                  <c:v>1646</c:v>
                </c:pt>
                <c:pt idx="930">
                  <c:v>341</c:v>
                </c:pt>
                <c:pt idx="931">
                  <c:v>107</c:v>
                </c:pt>
                <c:pt idx="932">
                  <c:v>515</c:v>
                </c:pt>
                <c:pt idx="933">
                  <c:v>1971</c:v>
                </c:pt>
                <c:pt idx="934">
                  <c:v>1572</c:v>
                </c:pt>
                <c:pt idx="935">
                  <c:v>282</c:v>
                </c:pt>
                <c:pt idx="936">
                  <c:v>500</c:v>
                </c:pt>
                <c:pt idx="937">
                  <c:v>244</c:v>
                </c:pt>
                <c:pt idx="938">
                  <c:v>775</c:v>
                </c:pt>
                <c:pt idx="939">
                  <c:v>993</c:v>
                </c:pt>
                <c:pt idx="940">
                  <c:v>610</c:v>
                </c:pt>
                <c:pt idx="941">
                  <c:v>82</c:v>
                </c:pt>
                <c:pt idx="942">
                  <c:v>1997</c:v>
                </c:pt>
                <c:pt idx="943">
                  <c:v>500</c:v>
                </c:pt>
                <c:pt idx="944">
                  <c:v>74</c:v>
                </c:pt>
                <c:pt idx="945">
                  <c:v>429</c:v>
                </c:pt>
                <c:pt idx="946">
                  <c:v>1764</c:v>
                </c:pt>
                <c:pt idx="947">
                  <c:v>107</c:v>
                </c:pt>
                <c:pt idx="948">
                  <c:v>510</c:v>
                </c:pt>
                <c:pt idx="949">
                  <c:v>500</c:v>
                </c:pt>
                <c:pt idx="950">
                  <c:v>1799</c:v>
                </c:pt>
                <c:pt idx="951">
                  <c:v>84</c:v>
                </c:pt>
                <c:pt idx="952">
                  <c:v>1039</c:v>
                </c:pt>
                <c:pt idx="953">
                  <c:v>364</c:v>
                </c:pt>
                <c:pt idx="954">
                  <c:v>1500</c:v>
                </c:pt>
                <c:pt idx="955">
                  <c:v>88</c:v>
                </c:pt>
                <c:pt idx="956">
                  <c:v>1266</c:v>
                </c:pt>
                <c:pt idx="957">
                  <c:v>1795</c:v>
                </c:pt>
                <c:pt idx="958">
                  <c:v>809</c:v>
                </c:pt>
                <c:pt idx="959">
                  <c:v>81</c:v>
                </c:pt>
                <c:pt idx="960">
                  <c:v>66</c:v>
                </c:pt>
                <c:pt idx="961">
                  <c:v>400</c:v>
                </c:pt>
                <c:pt idx="962">
                  <c:v>400</c:v>
                </c:pt>
                <c:pt idx="963">
                  <c:v>754</c:v>
                </c:pt>
                <c:pt idx="964">
                  <c:v>1150</c:v>
                </c:pt>
                <c:pt idx="965">
                  <c:v>605</c:v>
                </c:pt>
                <c:pt idx="966">
                  <c:v>656</c:v>
                </c:pt>
                <c:pt idx="967">
                  <c:v>600</c:v>
                </c:pt>
                <c:pt idx="968">
                  <c:v>443</c:v>
                </c:pt>
                <c:pt idx="969">
                  <c:v>375</c:v>
                </c:pt>
                <c:pt idx="970">
                  <c:v>380</c:v>
                </c:pt>
                <c:pt idx="971">
                  <c:v>610</c:v>
                </c:pt>
                <c:pt idx="972">
                  <c:v>814</c:v>
                </c:pt>
                <c:pt idx="973">
                  <c:v>644</c:v>
                </c:pt>
                <c:pt idx="974">
                  <c:v>303</c:v>
                </c:pt>
                <c:pt idx="975">
                  <c:v>854</c:v>
                </c:pt>
                <c:pt idx="976">
                  <c:v>538</c:v>
                </c:pt>
                <c:pt idx="977">
                  <c:v>1103</c:v>
                </c:pt>
                <c:pt idx="978">
                  <c:v>422</c:v>
                </c:pt>
                <c:pt idx="979">
                  <c:v>987</c:v>
                </c:pt>
                <c:pt idx="980">
                  <c:v>1787</c:v>
                </c:pt>
                <c:pt idx="981">
                  <c:v>700</c:v>
                </c:pt>
                <c:pt idx="982">
                  <c:v>689</c:v>
                </c:pt>
                <c:pt idx="983">
                  <c:v>429</c:v>
                </c:pt>
                <c:pt idx="984">
                  <c:v>433</c:v>
                </c:pt>
                <c:pt idx="985">
                  <c:v>404</c:v>
                </c:pt>
                <c:pt idx="986">
                  <c:v>511</c:v>
                </c:pt>
                <c:pt idx="987">
                  <c:v>800</c:v>
                </c:pt>
                <c:pt idx="988">
                  <c:v>1013</c:v>
                </c:pt>
                <c:pt idx="989">
                  <c:v>362</c:v>
                </c:pt>
                <c:pt idx="990">
                  <c:v>1247</c:v>
                </c:pt>
                <c:pt idx="991">
                  <c:v>363</c:v>
                </c:pt>
                <c:pt idx="992">
                  <c:v>327</c:v>
                </c:pt>
                <c:pt idx="993">
                  <c:v>346</c:v>
                </c:pt>
                <c:pt idx="994">
                  <c:v>491</c:v>
                </c:pt>
                <c:pt idx="995">
                  <c:v>1479</c:v>
                </c:pt>
                <c:pt idx="996">
                  <c:v>561</c:v>
                </c:pt>
                <c:pt idx="997">
                  <c:v>2561</c:v>
                </c:pt>
                <c:pt idx="998">
                  <c:v>601</c:v>
                </c:pt>
                <c:pt idx="999">
                  <c:v>688</c:v>
                </c:pt>
                <c:pt idx="1000">
                  <c:v>522</c:v>
                </c:pt>
                <c:pt idx="1001">
                  <c:v>922</c:v>
                </c:pt>
                <c:pt idx="1002">
                  <c:v>1794</c:v>
                </c:pt>
                <c:pt idx="1003">
                  <c:v>368</c:v>
                </c:pt>
                <c:pt idx="1004">
                  <c:v>637</c:v>
                </c:pt>
                <c:pt idx="1005">
                  <c:v>1134</c:v>
                </c:pt>
                <c:pt idx="1006">
                  <c:v>617</c:v>
                </c:pt>
                <c:pt idx="1007">
                  <c:v>726</c:v>
                </c:pt>
                <c:pt idx="1008">
                  <c:v>500</c:v>
                </c:pt>
                <c:pt idx="1009">
                  <c:v>557</c:v>
                </c:pt>
                <c:pt idx="1010">
                  <c:v>540</c:v>
                </c:pt>
                <c:pt idx="1011">
                  <c:v>644</c:v>
                </c:pt>
                <c:pt idx="1012">
                  <c:v>485</c:v>
                </c:pt>
                <c:pt idx="1013">
                  <c:v>705</c:v>
                </c:pt>
                <c:pt idx="1014">
                  <c:v>554</c:v>
                </c:pt>
                <c:pt idx="1015">
                  <c:v>656</c:v>
                </c:pt>
                <c:pt idx="1016">
                  <c:v>552</c:v>
                </c:pt>
                <c:pt idx="1017">
                  <c:v>487</c:v>
                </c:pt>
                <c:pt idx="1018">
                  <c:v>625</c:v>
                </c:pt>
                <c:pt idx="1019">
                  <c:v>515</c:v>
                </c:pt>
                <c:pt idx="1020">
                  <c:v>402</c:v>
                </c:pt>
                <c:pt idx="1021">
                  <c:v>600</c:v>
                </c:pt>
                <c:pt idx="1022">
                  <c:v>892</c:v>
                </c:pt>
                <c:pt idx="1023">
                  <c:v>764</c:v>
                </c:pt>
                <c:pt idx="1024">
                  <c:v>505</c:v>
                </c:pt>
                <c:pt idx="1025">
                  <c:v>600</c:v>
                </c:pt>
                <c:pt idx="1026">
                  <c:v>800</c:v>
                </c:pt>
                <c:pt idx="1027">
                  <c:v>452</c:v>
                </c:pt>
                <c:pt idx="1028">
                  <c:v>2935</c:v>
                </c:pt>
                <c:pt idx="1029">
                  <c:v>973</c:v>
                </c:pt>
                <c:pt idx="1030">
                  <c:v>484</c:v>
                </c:pt>
                <c:pt idx="1031">
                  <c:v>911</c:v>
                </c:pt>
                <c:pt idx="1032">
                  <c:v>550</c:v>
                </c:pt>
                <c:pt idx="1033">
                  <c:v>2516</c:v>
                </c:pt>
                <c:pt idx="1034">
                  <c:v>1196</c:v>
                </c:pt>
                <c:pt idx="1035">
                  <c:v>600</c:v>
                </c:pt>
                <c:pt idx="1036">
                  <c:v>600</c:v>
                </c:pt>
                <c:pt idx="1037">
                  <c:v>583</c:v>
                </c:pt>
                <c:pt idx="1038">
                  <c:v>815</c:v>
                </c:pt>
                <c:pt idx="1039">
                  <c:v>1296</c:v>
                </c:pt>
                <c:pt idx="1040">
                  <c:v>1088</c:v>
                </c:pt>
                <c:pt idx="1041">
                  <c:v>661</c:v>
                </c:pt>
                <c:pt idx="1042">
                  <c:v>725</c:v>
                </c:pt>
                <c:pt idx="1043">
                  <c:v>742</c:v>
                </c:pt>
                <c:pt idx="1044">
                  <c:v>1299</c:v>
                </c:pt>
                <c:pt idx="1045">
                  <c:v>335</c:v>
                </c:pt>
                <c:pt idx="1046">
                  <c:v>548</c:v>
                </c:pt>
                <c:pt idx="1047">
                  <c:v>800</c:v>
                </c:pt>
                <c:pt idx="1048">
                  <c:v>990</c:v>
                </c:pt>
                <c:pt idx="1049">
                  <c:v>282</c:v>
                </c:pt>
                <c:pt idx="1050">
                  <c:v>398</c:v>
                </c:pt>
                <c:pt idx="1051">
                  <c:v>945</c:v>
                </c:pt>
                <c:pt idx="1052">
                  <c:v>328</c:v>
                </c:pt>
                <c:pt idx="1053">
                  <c:v>944</c:v>
                </c:pt>
                <c:pt idx="1054">
                  <c:v>595</c:v>
                </c:pt>
                <c:pt idx="1055">
                  <c:v>1395</c:v>
                </c:pt>
                <c:pt idx="1056">
                  <c:v>401</c:v>
                </c:pt>
                <c:pt idx="1057">
                  <c:v>677</c:v>
                </c:pt>
                <c:pt idx="1058">
                  <c:v>1158</c:v>
                </c:pt>
                <c:pt idx="1059">
                  <c:v>463</c:v>
                </c:pt>
                <c:pt idx="1060">
                  <c:v>500</c:v>
                </c:pt>
                <c:pt idx="1061">
                  <c:v>816</c:v>
                </c:pt>
                <c:pt idx="1062">
                  <c:v>697</c:v>
                </c:pt>
                <c:pt idx="1063">
                  <c:v>401</c:v>
                </c:pt>
                <c:pt idx="1064">
                  <c:v>916</c:v>
                </c:pt>
                <c:pt idx="1065">
                  <c:v>878</c:v>
                </c:pt>
                <c:pt idx="1066">
                  <c:v>1055</c:v>
                </c:pt>
                <c:pt idx="1067">
                  <c:v>261</c:v>
                </c:pt>
                <c:pt idx="1068">
                  <c:v>850</c:v>
                </c:pt>
                <c:pt idx="1069">
                  <c:v>140</c:v>
                </c:pt>
                <c:pt idx="1070">
                  <c:v>525</c:v>
                </c:pt>
                <c:pt idx="1071">
                  <c:v>525</c:v>
                </c:pt>
                <c:pt idx="1072">
                  <c:v>525</c:v>
                </c:pt>
                <c:pt idx="1073">
                  <c:v>525</c:v>
                </c:pt>
                <c:pt idx="1074">
                  <c:v>525</c:v>
                </c:pt>
                <c:pt idx="1075">
                  <c:v>125</c:v>
                </c:pt>
                <c:pt idx="1076">
                  <c:v>809</c:v>
                </c:pt>
                <c:pt idx="1077">
                  <c:v>960</c:v>
                </c:pt>
                <c:pt idx="1078">
                  <c:v>592</c:v>
                </c:pt>
                <c:pt idx="1079">
                  <c:v>525</c:v>
                </c:pt>
                <c:pt idx="1080">
                  <c:v>1260</c:v>
                </c:pt>
                <c:pt idx="1081">
                  <c:v>518</c:v>
                </c:pt>
                <c:pt idx="1082">
                  <c:v>333</c:v>
                </c:pt>
                <c:pt idx="1083">
                  <c:v>102</c:v>
                </c:pt>
                <c:pt idx="1084">
                  <c:v>2171</c:v>
                </c:pt>
                <c:pt idx="1085">
                  <c:v>96</c:v>
                </c:pt>
                <c:pt idx="1086">
                  <c:v>600</c:v>
                </c:pt>
                <c:pt idx="1087">
                  <c:v>916</c:v>
                </c:pt>
                <c:pt idx="1088">
                  <c:v>105</c:v>
                </c:pt>
                <c:pt idx="1089">
                  <c:v>803</c:v>
                </c:pt>
                <c:pt idx="1090">
                  <c:v>2627</c:v>
                </c:pt>
                <c:pt idx="1091">
                  <c:v>2988</c:v>
                </c:pt>
                <c:pt idx="1092">
                  <c:v>651</c:v>
                </c:pt>
                <c:pt idx="1093">
                  <c:v>475</c:v>
                </c:pt>
                <c:pt idx="1094">
                  <c:v>448</c:v>
                </c:pt>
                <c:pt idx="1095">
                  <c:v>1176</c:v>
                </c:pt>
                <c:pt idx="1096">
                  <c:v>815</c:v>
                </c:pt>
                <c:pt idx="1097">
                  <c:v>921</c:v>
                </c:pt>
                <c:pt idx="1098">
                  <c:v>101</c:v>
                </c:pt>
                <c:pt idx="1099">
                  <c:v>825</c:v>
                </c:pt>
                <c:pt idx="1100">
                  <c:v>982</c:v>
                </c:pt>
                <c:pt idx="1101">
                  <c:v>191</c:v>
                </c:pt>
                <c:pt idx="1102">
                  <c:v>522</c:v>
                </c:pt>
                <c:pt idx="1103">
                  <c:v>461</c:v>
                </c:pt>
                <c:pt idx="1104">
                  <c:v>600</c:v>
                </c:pt>
                <c:pt idx="1105">
                  <c:v>800</c:v>
                </c:pt>
                <c:pt idx="1106">
                  <c:v>1005</c:v>
                </c:pt>
                <c:pt idx="1107">
                  <c:v>402</c:v>
                </c:pt>
                <c:pt idx="1108">
                  <c:v>86</c:v>
                </c:pt>
                <c:pt idx="1109">
                  <c:v>92</c:v>
                </c:pt>
                <c:pt idx="1110">
                  <c:v>490</c:v>
                </c:pt>
                <c:pt idx="1111">
                  <c:v>401</c:v>
                </c:pt>
                <c:pt idx="1112">
                  <c:v>445</c:v>
                </c:pt>
                <c:pt idx="1113">
                  <c:v>1000</c:v>
                </c:pt>
                <c:pt idx="1114">
                  <c:v>1246</c:v>
                </c:pt>
                <c:pt idx="1115">
                  <c:v>786</c:v>
                </c:pt>
                <c:pt idx="1116">
                  <c:v>1195</c:v>
                </c:pt>
                <c:pt idx="1117">
                  <c:v>228</c:v>
                </c:pt>
                <c:pt idx="1118">
                  <c:v>600</c:v>
                </c:pt>
                <c:pt idx="1119">
                  <c:v>1185</c:v>
                </c:pt>
                <c:pt idx="1120">
                  <c:v>1329</c:v>
                </c:pt>
                <c:pt idx="1121">
                  <c:v>1290</c:v>
                </c:pt>
                <c:pt idx="1122">
                  <c:v>1029</c:v>
                </c:pt>
                <c:pt idx="1123">
                  <c:v>508</c:v>
                </c:pt>
                <c:pt idx="1124">
                  <c:v>206</c:v>
                </c:pt>
                <c:pt idx="1125">
                  <c:v>1054</c:v>
                </c:pt>
                <c:pt idx="1126">
                  <c:v>525</c:v>
                </c:pt>
                <c:pt idx="1127">
                  <c:v>525</c:v>
                </c:pt>
                <c:pt idx="1128">
                  <c:v>141</c:v>
                </c:pt>
                <c:pt idx="1129">
                  <c:v>498</c:v>
                </c:pt>
                <c:pt idx="1130">
                  <c:v>72</c:v>
                </c:pt>
                <c:pt idx="1131">
                  <c:v>206</c:v>
                </c:pt>
                <c:pt idx="1132">
                  <c:v>164</c:v>
                </c:pt>
                <c:pt idx="1133">
                  <c:v>115</c:v>
                </c:pt>
                <c:pt idx="1134">
                  <c:v>101</c:v>
                </c:pt>
                <c:pt idx="1135">
                  <c:v>1193</c:v>
                </c:pt>
                <c:pt idx="1136">
                  <c:v>1225</c:v>
                </c:pt>
                <c:pt idx="1137">
                  <c:v>163</c:v>
                </c:pt>
                <c:pt idx="1138">
                  <c:v>873</c:v>
                </c:pt>
                <c:pt idx="1139">
                  <c:v>479</c:v>
                </c:pt>
                <c:pt idx="1140">
                  <c:v>1426</c:v>
                </c:pt>
                <c:pt idx="1141">
                  <c:v>1286</c:v>
                </c:pt>
                <c:pt idx="1142">
                  <c:v>1000</c:v>
                </c:pt>
                <c:pt idx="1143">
                  <c:v>1839</c:v>
                </c:pt>
                <c:pt idx="1144">
                  <c:v>60</c:v>
                </c:pt>
                <c:pt idx="1145">
                  <c:v>64</c:v>
                </c:pt>
                <c:pt idx="1146">
                  <c:v>1167</c:v>
                </c:pt>
                <c:pt idx="1147">
                  <c:v>2987</c:v>
                </c:pt>
                <c:pt idx="1148">
                  <c:v>81</c:v>
                </c:pt>
                <c:pt idx="1149">
                  <c:v>600</c:v>
                </c:pt>
                <c:pt idx="1150">
                  <c:v>252</c:v>
                </c:pt>
                <c:pt idx="1151">
                  <c:v>165</c:v>
                </c:pt>
                <c:pt idx="1152">
                  <c:v>1383</c:v>
                </c:pt>
                <c:pt idx="1153">
                  <c:v>601</c:v>
                </c:pt>
                <c:pt idx="1154">
                  <c:v>236</c:v>
                </c:pt>
                <c:pt idx="1155">
                  <c:v>1141</c:v>
                </c:pt>
                <c:pt idx="1156">
                  <c:v>712</c:v>
                </c:pt>
                <c:pt idx="1157">
                  <c:v>525</c:v>
                </c:pt>
                <c:pt idx="1158">
                  <c:v>525</c:v>
                </c:pt>
                <c:pt idx="1159">
                  <c:v>525</c:v>
                </c:pt>
                <c:pt idx="1160">
                  <c:v>525</c:v>
                </c:pt>
                <c:pt idx="1161">
                  <c:v>525</c:v>
                </c:pt>
                <c:pt idx="1162">
                  <c:v>825</c:v>
                </c:pt>
                <c:pt idx="1163">
                  <c:v>382</c:v>
                </c:pt>
                <c:pt idx="1164">
                  <c:v>525</c:v>
                </c:pt>
                <c:pt idx="1165">
                  <c:v>819</c:v>
                </c:pt>
                <c:pt idx="1166">
                  <c:v>916</c:v>
                </c:pt>
                <c:pt idx="1167">
                  <c:v>994</c:v>
                </c:pt>
                <c:pt idx="1168">
                  <c:v>2620</c:v>
                </c:pt>
                <c:pt idx="1169">
                  <c:v>1054</c:v>
                </c:pt>
                <c:pt idx="1170">
                  <c:v>334</c:v>
                </c:pt>
                <c:pt idx="1171">
                  <c:v>218</c:v>
                </c:pt>
                <c:pt idx="1172">
                  <c:v>1181</c:v>
                </c:pt>
                <c:pt idx="1173">
                  <c:v>897</c:v>
                </c:pt>
                <c:pt idx="1174">
                  <c:v>525</c:v>
                </c:pt>
                <c:pt idx="1175">
                  <c:v>525</c:v>
                </c:pt>
                <c:pt idx="1176">
                  <c:v>394</c:v>
                </c:pt>
                <c:pt idx="1177">
                  <c:v>347</c:v>
                </c:pt>
                <c:pt idx="1178">
                  <c:v>815</c:v>
                </c:pt>
                <c:pt idx="1179">
                  <c:v>5360</c:v>
                </c:pt>
                <c:pt idx="1180">
                  <c:v>375</c:v>
                </c:pt>
                <c:pt idx="1181">
                  <c:v>245</c:v>
                </c:pt>
                <c:pt idx="1182">
                  <c:v>409</c:v>
                </c:pt>
                <c:pt idx="1183">
                  <c:v>316</c:v>
                </c:pt>
                <c:pt idx="1184">
                  <c:v>1084</c:v>
                </c:pt>
                <c:pt idx="1185">
                  <c:v>600</c:v>
                </c:pt>
                <c:pt idx="1186">
                  <c:v>625</c:v>
                </c:pt>
                <c:pt idx="1187">
                  <c:v>550</c:v>
                </c:pt>
                <c:pt idx="1188">
                  <c:v>137</c:v>
                </c:pt>
                <c:pt idx="1189">
                  <c:v>892</c:v>
                </c:pt>
                <c:pt idx="1190">
                  <c:v>222</c:v>
                </c:pt>
                <c:pt idx="1191">
                  <c:v>378</c:v>
                </c:pt>
                <c:pt idx="1192">
                  <c:v>279</c:v>
                </c:pt>
                <c:pt idx="1193">
                  <c:v>504</c:v>
                </c:pt>
                <c:pt idx="1194">
                  <c:v>386</c:v>
                </c:pt>
                <c:pt idx="1195">
                  <c:v>441</c:v>
                </c:pt>
                <c:pt idx="1196">
                  <c:v>552</c:v>
                </c:pt>
                <c:pt idx="1197">
                  <c:v>403</c:v>
                </c:pt>
                <c:pt idx="1198">
                  <c:v>694</c:v>
                </c:pt>
                <c:pt idx="1199">
                  <c:v>3941</c:v>
                </c:pt>
                <c:pt idx="1200">
                  <c:v>1365</c:v>
                </c:pt>
                <c:pt idx="1201">
                  <c:v>336</c:v>
                </c:pt>
                <c:pt idx="1202">
                  <c:v>533</c:v>
                </c:pt>
                <c:pt idx="1203">
                  <c:v>454</c:v>
                </c:pt>
                <c:pt idx="1204">
                  <c:v>455</c:v>
                </c:pt>
                <c:pt idx="1205">
                  <c:v>111</c:v>
                </c:pt>
                <c:pt idx="1206">
                  <c:v>547</c:v>
                </c:pt>
                <c:pt idx="1207">
                  <c:v>2046</c:v>
                </c:pt>
                <c:pt idx="1208">
                  <c:v>216</c:v>
                </c:pt>
                <c:pt idx="1209">
                  <c:v>213</c:v>
                </c:pt>
                <c:pt idx="1210">
                  <c:v>517</c:v>
                </c:pt>
                <c:pt idx="1211">
                  <c:v>800</c:v>
                </c:pt>
                <c:pt idx="1212">
                  <c:v>439</c:v>
                </c:pt>
                <c:pt idx="1213">
                  <c:v>585</c:v>
                </c:pt>
                <c:pt idx="1214">
                  <c:v>899</c:v>
                </c:pt>
                <c:pt idx="1215">
                  <c:v>820</c:v>
                </c:pt>
                <c:pt idx="1216">
                  <c:v>1153</c:v>
                </c:pt>
                <c:pt idx="1217">
                  <c:v>398</c:v>
                </c:pt>
                <c:pt idx="1218">
                  <c:v>94</c:v>
                </c:pt>
                <c:pt idx="1219">
                  <c:v>2433</c:v>
                </c:pt>
                <c:pt idx="1220">
                  <c:v>235</c:v>
                </c:pt>
                <c:pt idx="1221">
                  <c:v>457</c:v>
                </c:pt>
                <c:pt idx="1222">
                  <c:v>458</c:v>
                </c:pt>
                <c:pt idx="1223">
                  <c:v>883</c:v>
                </c:pt>
                <c:pt idx="1224">
                  <c:v>405</c:v>
                </c:pt>
                <c:pt idx="1225">
                  <c:v>2962</c:v>
                </c:pt>
                <c:pt idx="1226">
                  <c:v>194</c:v>
                </c:pt>
                <c:pt idx="1227">
                  <c:v>519</c:v>
                </c:pt>
                <c:pt idx="1228">
                  <c:v>887</c:v>
                </c:pt>
                <c:pt idx="1229">
                  <c:v>651</c:v>
                </c:pt>
                <c:pt idx="1230">
                  <c:v>783</c:v>
                </c:pt>
                <c:pt idx="1231">
                  <c:v>814</c:v>
                </c:pt>
                <c:pt idx="1232">
                  <c:v>496</c:v>
                </c:pt>
                <c:pt idx="1233">
                  <c:v>580</c:v>
                </c:pt>
                <c:pt idx="1234">
                  <c:v>467</c:v>
                </c:pt>
                <c:pt idx="1235">
                  <c:v>401</c:v>
                </c:pt>
                <c:pt idx="1236">
                  <c:v>545</c:v>
                </c:pt>
                <c:pt idx="1237">
                  <c:v>899</c:v>
                </c:pt>
                <c:pt idx="1238">
                  <c:v>804</c:v>
                </c:pt>
                <c:pt idx="1239">
                  <c:v>172</c:v>
                </c:pt>
                <c:pt idx="1240">
                  <c:v>470</c:v>
                </c:pt>
                <c:pt idx="1241">
                  <c:v>56</c:v>
                </c:pt>
                <c:pt idx="1242">
                  <c:v>388</c:v>
                </c:pt>
                <c:pt idx="1243">
                  <c:v>74</c:v>
                </c:pt>
                <c:pt idx="1244">
                  <c:v>190</c:v>
                </c:pt>
                <c:pt idx="1245">
                  <c:v>522</c:v>
                </c:pt>
                <c:pt idx="1246">
                  <c:v>411</c:v>
                </c:pt>
                <c:pt idx="1247">
                  <c:v>977</c:v>
                </c:pt>
                <c:pt idx="1248">
                  <c:v>207</c:v>
                </c:pt>
                <c:pt idx="1249">
                  <c:v>875</c:v>
                </c:pt>
                <c:pt idx="1250">
                  <c:v>875</c:v>
                </c:pt>
                <c:pt idx="1251">
                  <c:v>875</c:v>
                </c:pt>
                <c:pt idx="1252">
                  <c:v>638</c:v>
                </c:pt>
                <c:pt idx="1253">
                  <c:v>1177</c:v>
                </c:pt>
                <c:pt idx="1254">
                  <c:v>1500</c:v>
                </c:pt>
                <c:pt idx="1255">
                  <c:v>1277</c:v>
                </c:pt>
                <c:pt idx="1256">
                  <c:v>430</c:v>
                </c:pt>
                <c:pt idx="1257">
                  <c:v>1244</c:v>
                </c:pt>
                <c:pt idx="1258">
                  <c:v>287</c:v>
                </c:pt>
                <c:pt idx="1259">
                  <c:v>509</c:v>
                </c:pt>
                <c:pt idx="1260">
                  <c:v>168</c:v>
                </c:pt>
                <c:pt idx="1261">
                  <c:v>875</c:v>
                </c:pt>
                <c:pt idx="1262">
                  <c:v>89</c:v>
                </c:pt>
                <c:pt idx="1263">
                  <c:v>153</c:v>
                </c:pt>
                <c:pt idx="1264">
                  <c:v>791</c:v>
                </c:pt>
                <c:pt idx="1265">
                  <c:v>652</c:v>
                </c:pt>
                <c:pt idx="1266">
                  <c:v>1056</c:v>
                </c:pt>
                <c:pt idx="1267">
                  <c:v>800</c:v>
                </c:pt>
                <c:pt idx="1268">
                  <c:v>405</c:v>
                </c:pt>
                <c:pt idx="1269">
                  <c:v>70</c:v>
                </c:pt>
                <c:pt idx="1270">
                  <c:v>281</c:v>
                </c:pt>
                <c:pt idx="1271">
                  <c:v>433</c:v>
                </c:pt>
                <c:pt idx="1272">
                  <c:v>324</c:v>
                </c:pt>
                <c:pt idx="1273">
                  <c:v>340</c:v>
                </c:pt>
                <c:pt idx="1274">
                  <c:v>1619</c:v>
                </c:pt>
                <c:pt idx="1275">
                  <c:v>2431</c:v>
                </c:pt>
                <c:pt idx="1276">
                  <c:v>2617</c:v>
                </c:pt>
                <c:pt idx="1277">
                  <c:v>369</c:v>
                </c:pt>
                <c:pt idx="1278">
                  <c:v>433</c:v>
                </c:pt>
                <c:pt idx="1279">
                  <c:v>396</c:v>
                </c:pt>
                <c:pt idx="1280">
                  <c:v>555</c:v>
                </c:pt>
                <c:pt idx="1281">
                  <c:v>875</c:v>
                </c:pt>
                <c:pt idx="1282">
                  <c:v>875</c:v>
                </c:pt>
                <c:pt idx="1283">
                  <c:v>875</c:v>
                </c:pt>
                <c:pt idx="1284">
                  <c:v>113</c:v>
                </c:pt>
                <c:pt idx="1285">
                  <c:v>475</c:v>
                </c:pt>
                <c:pt idx="1286">
                  <c:v>728</c:v>
                </c:pt>
                <c:pt idx="1287">
                  <c:v>1183</c:v>
                </c:pt>
                <c:pt idx="1288">
                  <c:v>413</c:v>
                </c:pt>
                <c:pt idx="1289">
                  <c:v>1000</c:v>
                </c:pt>
                <c:pt idx="1290">
                  <c:v>1168</c:v>
                </c:pt>
                <c:pt idx="1291">
                  <c:v>402</c:v>
                </c:pt>
                <c:pt idx="1292">
                  <c:v>91</c:v>
                </c:pt>
                <c:pt idx="1293">
                  <c:v>789</c:v>
                </c:pt>
                <c:pt idx="1294">
                  <c:v>875</c:v>
                </c:pt>
                <c:pt idx="1295">
                  <c:v>435</c:v>
                </c:pt>
                <c:pt idx="1296">
                  <c:v>122</c:v>
                </c:pt>
                <c:pt idx="1297">
                  <c:v>4100</c:v>
                </c:pt>
                <c:pt idx="1298">
                  <c:v>378</c:v>
                </c:pt>
                <c:pt idx="1299">
                  <c:v>200</c:v>
                </c:pt>
                <c:pt idx="1300">
                  <c:v>440</c:v>
                </c:pt>
                <c:pt idx="1301">
                  <c:v>1025</c:v>
                </c:pt>
                <c:pt idx="1302">
                  <c:v>1102</c:v>
                </c:pt>
                <c:pt idx="1303">
                  <c:v>494</c:v>
                </c:pt>
                <c:pt idx="1304">
                  <c:v>107</c:v>
                </c:pt>
                <c:pt idx="1305">
                  <c:v>344</c:v>
                </c:pt>
                <c:pt idx="1306">
                  <c:v>600</c:v>
                </c:pt>
                <c:pt idx="1307">
                  <c:v>553</c:v>
                </c:pt>
                <c:pt idx="1308">
                  <c:v>602</c:v>
                </c:pt>
                <c:pt idx="1309">
                  <c:v>556</c:v>
                </c:pt>
                <c:pt idx="1310">
                  <c:v>800</c:v>
                </c:pt>
                <c:pt idx="1311">
                  <c:v>312</c:v>
                </c:pt>
                <c:pt idx="1312">
                  <c:v>1500</c:v>
                </c:pt>
                <c:pt idx="1313">
                  <c:v>2938</c:v>
                </c:pt>
                <c:pt idx="1314">
                  <c:v>449</c:v>
                </c:pt>
                <c:pt idx="1315">
                  <c:v>392</c:v>
                </c:pt>
                <c:pt idx="1316">
                  <c:v>810</c:v>
                </c:pt>
                <c:pt idx="1317">
                  <c:v>881</c:v>
                </c:pt>
                <c:pt idx="1318">
                  <c:v>704</c:v>
                </c:pt>
                <c:pt idx="1319">
                  <c:v>500</c:v>
                </c:pt>
                <c:pt idx="1320">
                  <c:v>276</c:v>
                </c:pt>
                <c:pt idx="1321">
                  <c:v>291</c:v>
                </c:pt>
                <c:pt idx="1322">
                  <c:v>212</c:v>
                </c:pt>
                <c:pt idx="1323">
                  <c:v>867</c:v>
                </c:pt>
                <c:pt idx="1324">
                  <c:v>2435</c:v>
                </c:pt>
                <c:pt idx="1325">
                  <c:v>66</c:v>
                </c:pt>
                <c:pt idx="1326">
                  <c:v>288</c:v>
                </c:pt>
                <c:pt idx="1327">
                  <c:v>1200</c:v>
                </c:pt>
                <c:pt idx="1328">
                  <c:v>500</c:v>
                </c:pt>
                <c:pt idx="1329">
                  <c:v>397</c:v>
                </c:pt>
                <c:pt idx="1330">
                  <c:v>360</c:v>
                </c:pt>
                <c:pt idx="1331">
                  <c:v>322</c:v>
                </c:pt>
                <c:pt idx="1332">
                  <c:v>390</c:v>
                </c:pt>
                <c:pt idx="1333">
                  <c:v>403</c:v>
                </c:pt>
                <c:pt idx="1334">
                  <c:v>411</c:v>
                </c:pt>
                <c:pt idx="1335">
                  <c:v>251</c:v>
                </c:pt>
                <c:pt idx="1336">
                  <c:v>403</c:v>
                </c:pt>
                <c:pt idx="1337">
                  <c:v>662</c:v>
                </c:pt>
                <c:pt idx="1338">
                  <c:v>2415</c:v>
                </c:pt>
                <c:pt idx="1339">
                  <c:v>375</c:v>
                </c:pt>
                <c:pt idx="1340">
                  <c:v>1943</c:v>
                </c:pt>
                <c:pt idx="1341">
                  <c:v>371</c:v>
                </c:pt>
                <c:pt idx="1342">
                  <c:v>779</c:v>
                </c:pt>
                <c:pt idx="1343">
                  <c:v>1395</c:v>
                </c:pt>
                <c:pt idx="1344">
                  <c:v>221</c:v>
                </c:pt>
                <c:pt idx="1345">
                  <c:v>1317</c:v>
                </c:pt>
                <c:pt idx="1346">
                  <c:v>341</c:v>
                </c:pt>
                <c:pt idx="1347">
                  <c:v>820</c:v>
                </c:pt>
                <c:pt idx="1348">
                  <c:v>303</c:v>
                </c:pt>
                <c:pt idx="1349">
                  <c:v>1500</c:v>
                </c:pt>
                <c:pt idx="1350">
                  <c:v>642</c:v>
                </c:pt>
                <c:pt idx="1351">
                  <c:v>238</c:v>
                </c:pt>
                <c:pt idx="1352">
                  <c:v>704</c:v>
                </c:pt>
                <c:pt idx="1353">
                  <c:v>413</c:v>
                </c:pt>
                <c:pt idx="1354">
                  <c:v>424</c:v>
                </c:pt>
                <c:pt idx="1355">
                  <c:v>1899</c:v>
                </c:pt>
                <c:pt idx="1356">
                  <c:v>411</c:v>
                </c:pt>
                <c:pt idx="1357">
                  <c:v>393</c:v>
                </c:pt>
                <c:pt idx="1358">
                  <c:v>1200</c:v>
                </c:pt>
                <c:pt idx="1359">
                  <c:v>1192</c:v>
                </c:pt>
                <c:pt idx="1360">
                  <c:v>1500</c:v>
                </c:pt>
                <c:pt idx="1361">
                  <c:v>391</c:v>
                </c:pt>
                <c:pt idx="1362">
                  <c:v>458</c:v>
                </c:pt>
                <c:pt idx="1363">
                  <c:v>21240</c:v>
                </c:pt>
                <c:pt idx="1364">
                  <c:v>1104</c:v>
                </c:pt>
                <c:pt idx="1365">
                  <c:v>101</c:v>
                </c:pt>
                <c:pt idx="1366">
                  <c:v>782</c:v>
                </c:pt>
                <c:pt idx="1367">
                  <c:v>334</c:v>
                </c:pt>
                <c:pt idx="1368">
                  <c:v>182</c:v>
                </c:pt>
                <c:pt idx="1369">
                  <c:v>76</c:v>
                </c:pt>
                <c:pt idx="1370">
                  <c:v>581</c:v>
                </c:pt>
                <c:pt idx="1371">
                  <c:v>372</c:v>
                </c:pt>
                <c:pt idx="1372">
                  <c:v>251</c:v>
                </c:pt>
                <c:pt idx="1373">
                  <c:v>923</c:v>
                </c:pt>
                <c:pt idx="1374">
                  <c:v>889</c:v>
                </c:pt>
                <c:pt idx="1375">
                  <c:v>111</c:v>
                </c:pt>
                <c:pt idx="1376">
                  <c:v>386</c:v>
                </c:pt>
                <c:pt idx="1377">
                  <c:v>635</c:v>
                </c:pt>
                <c:pt idx="1378">
                  <c:v>3004</c:v>
                </c:pt>
                <c:pt idx="1379">
                  <c:v>1226</c:v>
                </c:pt>
                <c:pt idx="1380">
                  <c:v>672</c:v>
                </c:pt>
                <c:pt idx="1381">
                  <c:v>260</c:v>
                </c:pt>
                <c:pt idx="1382">
                  <c:v>568</c:v>
                </c:pt>
                <c:pt idx="1383">
                  <c:v>794</c:v>
                </c:pt>
                <c:pt idx="1384">
                  <c:v>2600</c:v>
                </c:pt>
                <c:pt idx="1385">
                  <c:v>2398</c:v>
                </c:pt>
                <c:pt idx="1386">
                  <c:v>424</c:v>
                </c:pt>
                <c:pt idx="1387">
                  <c:v>841</c:v>
                </c:pt>
                <c:pt idx="1388">
                  <c:v>410</c:v>
                </c:pt>
                <c:pt idx="1389">
                  <c:v>569</c:v>
                </c:pt>
                <c:pt idx="1390">
                  <c:v>707</c:v>
                </c:pt>
                <c:pt idx="1391">
                  <c:v>673</c:v>
                </c:pt>
                <c:pt idx="1392">
                  <c:v>1498</c:v>
                </c:pt>
                <c:pt idx="1393">
                  <c:v>408</c:v>
                </c:pt>
                <c:pt idx="1394">
                  <c:v>412</c:v>
                </c:pt>
                <c:pt idx="1395">
                  <c:v>1324</c:v>
                </c:pt>
                <c:pt idx="1396">
                  <c:v>332</c:v>
                </c:pt>
                <c:pt idx="1397">
                  <c:v>781</c:v>
                </c:pt>
                <c:pt idx="1398">
                  <c:v>611</c:v>
                </c:pt>
                <c:pt idx="1399">
                  <c:v>1187</c:v>
                </c:pt>
                <c:pt idx="1400">
                  <c:v>2115</c:v>
                </c:pt>
                <c:pt idx="1401">
                  <c:v>428</c:v>
                </c:pt>
                <c:pt idx="1402">
                  <c:v>376</c:v>
                </c:pt>
                <c:pt idx="1403">
                  <c:v>524</c:v>
                </c:pt>
                <c:pt idx="1404">
                  <c:v>498</c:v>
                </c:pt>
                <c:pt idx="1405">
                  <c:v>259</c:v>
                </c:pt>
                <c:pt idx="1406">
                  <c:v>500</c:v>
                </c:pt>
                <c:pt idx="1407">
                  <c:v>1091</c:v>
                </c:pt>
                <c:pt idx="1408">
                  <c:v>540</c:v>
                </c:pt>
                <c:pt idx="1409">
                  <c:v>467</c:v>
                </c:pt>
                <c:pt idx="1410">
                  <c:v>840</c:v>
                </c:pt>
                <c:pt idx="1411">
                  <c:v>468</c:v>
                </c:pt>
                <c:pt idx="1412">
                  <c:v>341</c:v>
                </c:pt>
                <c:pt idx="1413">
                  <c:v>549</c:v>
                </c:pt>
                <c:pt idx="1414">
                  <c:v>421</c:v>
                </c:pt>
                <c:pt idx="1415">
                  <c:v>1104</c:v>
                </c:pt>
                <c:pt idx="1416">
                  <c:v>500</c:v>
                </c:pt>
                <c:pt idx="1417">
                  <c:v>990</c:v>
                </c:pt>
                <c:pt idx="1418">
                  <c:v>66</c:v>
                </c:pt>
                <c:pt idx="1419">
                  <c:v>889</c:v>
                </c:pt>
                <c:pt idx="1420">
                  <c:v>350</c:v>
                </c:pt>
                <c:pt idx="1421">
                  <c:v>834</c:v>
                </c:pt>
                <c:pt idx="1422">
                  <c:v>462</c:v>
                </c:pt>
                <c:pt idx="1423">
                  <c:v>419</c:v>
                </c:pt>
                <c:pt idx="1424">
                  <c:v>428</c:v>
                </c:pt>
                <c:pt idx="1425">
                  <c:v>445</c:v>
                </c:pt>
                <c:pt idx="1426">
                  <c:v>820</c:v>
                </c:pt>
                <c:pt idx="1427">
                  <c:v>1500</c:v>
                </c:pt>
                <c:pt idx="1428">
                  <c:v>591</c:v>
                </c:pt>
                <c:pt idx="1429">
                  <c:v>254</c:v>
                </c:pt>
                <c:pt idx="1430">
                  <c:v>778</c:v>
                </c:pt>
                <c:pt idx="1431">
                  <c:v>371</c:v>
                </c:pt>
                <c:pt idx="1432">
                  <c:v>279</c:v>
                </c:pt>
                <c:pt idx="1433">
                  <c:v>386</c:v>
                </c:pt>
                <c:pt idx="1434">
                  <c:v>596</c:v>
                </c:pt>
                <c:pt idx="1435">
                  <c:v>309</c:v>
                </c:pt>
                <c:pt idx="1436">
                  <c:v>227</c:v>
                </c:pt>
                <c:pt idx="1437">
                  <c:v>3145</c:v>
                </c:pt>
                <c:pt idx="1438">
                  <c:v>145</c:v>
                </c:pt>
                <c:pt idx="1439">
                  <c:v>429</c:v>
                </c:pt>
                <c:pt idx="1440">
                  <c:v>1183</c:v>
                </c:pt>
                <c:pt idx="1441">
                  <c:v>249</c:v>
                </c:pt>
                <c:pt idx="1442">
                  <c:v>385</c:v>
                </c:pt>
                <c:pt idx="1443">
                  <c:v>2359</c:v>
                </c:pt>
                <c:pt idx="1444">
                  <c:v>676</c:v>
                </c:pt>
                <c:pt idx="1445">
                  <c:v>775</c:v>
                </c:pt>
                <c:pt idx="1446">
                  <c:v>249</c:v>
                </c:pt>
                <c:pt idx="1447">
                  <c:v>658</c:v>
                </c:pt>
                <c:pt idx="1448">
                  <c:v>1332</c:v>
                </c:pt>
                <c:pt idx="1449">
                  <c:v>1153</c:v>
                </c:pt>
                <c:pt idx="1450">
                  <c:v>350</c:v>
                </c:pt>
                <c:pt idx="1451">
                  <c:v>900</c:v>
                </c:pt>
                <c:pt idx="1452">
                  <c:v>303</c:v>
                </c:pt>
                <c:pt idx="1453">
                  <c:v>1003</c:v>
                </c:pt>
                <c:pt idx="1454">
                  <c:v>321</c:v>
                </c:pt>
                <c:pt idx="1455">
                  <c:v>1193</c:v>
                </c:pt>
                <c:pt idx="1456">
                  <c:v>237</c:v>
                </c:pt>
                <c:pt idx="1457">
                  <c:v>517</c:v>
                </c:pt>
                <c:pt idx="1458">
                  <c:v>312</c:v>
                </c:pt>
                <c:pt idx="1459">
                  <c:v>744</c:v>
                </c:pt>
                <c:pt idx="1460">
                  <c:v>1500</c:v>
                </c:pt>
                <c:pt idx="1461">
                  <c:v>345</c:v>
                </c:pt>
                <c:pt idx="1462">
                  <c:v>1092</c:v>
                </c:pt>
                <c:pt idx="1463">
                  <c:v>291</c:v>
                </c:pt>
                <c:pt idx="1464">
                  <c:v>590</c:v>
                </c:pt>
                <c:pt idx="1465">
                  <c:v>900</c:v>
                </c:pt>
                <c:pt idx="1466">
                  <c:v>314</c:v>
                </c:pt>
                <c:pt idx="1467">
                  <c:v>405</c:v>
                </c:pt>
                <c:pt idx="1468">
                  <c:v>1214</c:v>
                </c:pt>
                <c:pt idx="1469">
                  <c:v>602</c:v>
                </c:pt>
                <c:pt idx="1470">
                  <c:v>436</c:v>
                </c:pt>
                <c:pt idx="1471">
                  <c:v>1012</c:v>
                </c:pt>
                <c:pt idx="1472">
                  <c:v>830</c:v>
                </c:pt>
                <c:pt idx="1473">
                  <c:v>1189</c:v>
                </c:pt>
                <c:pt idx="1474">
                  <c:v>658</c:v>
                </c:pt>
                <c:pt idx="1475">
                  <c:v>504</c:v>
                </c:pt>
                <c:pt idx="1476">
                  <c:v>987</c:v>
                </c:pt>
                <c:pt idx="1477">
                  <c:v>369</c:v>
                </c:pt>
                <c:pt idx="1478">
                  <c:v>433</c:v>
                </c:pt>
                <c:pt idx="1479">
                  <c:v>737</c:v>
                </c:pt>
                <c:pt idx="1480">
                  <c:v>2599</c:v>
                </c:pt>
                <c:pt idx="1481">
                  <c:v>546</c:v>
                </c:pt>
                <c:pt idx="1482">
                  <c:v>412</c:v>
                </c:pt>
                <c:pt idx="1483">
                  <c:v>821</c:v>
                </c:pt>
                <c:pt idx="1484">
                  <c:v>502</c:v>
                </c:pt>
                <c:pt idx="1485">
                  <c:v>846</c:v>
                </c:pt>
                <c:pt idx="1486">
                  <c:v>488</c:v>
                </c:pt>
                <c:pt idx="1487">
                  <c:v>1050</c:v>
                </c:pt>
                <c:pt idx="1488">
                  <c:v>330</c:v>
                </c:pt>
                <c:pt idx="1489">
                  <c:v>161</c:v>
                </c:pt>
                <c:pt idx="1490">
                  <c:v>808</c:v>
                </c:pt>
                <c:pt idx="1491">
                  <c:v>1188</c:v>
                </c:pt>
                <c:pt idx="1492">
                  <c:v>749</c:v>
                </c:pt>
                <c:pt idx="1493">
                  <c:v>1363</c:v>
                </c:pt>
                <c:pt idx="1494">
                  <c:v>437</c:v>
                </c:pt>
                <c:pt idx="1495">
                  <c:v>423</c:v>
                </c:pt>
                <c:pt idx="1496">
                  <c:v>196</c:v>
                </c:pt>
                <c:pt idx="1497">
                  <c:v>348</c:v>
                </c:pt>
                <c:pt idx="1498">
                  <c:v>1737</c:v>
                </c:pt>
                <c:pt idx="1499">
                  <c:v>445</c:v>
                </c:pt>
                <c:pt idx="1500">
                  <c:v>1079</c:v>
                </c:pt>
                <c:pt idx="1501">
                  <c:v>349</c:v>
                </c:pt>
                <c:pt idx="1502">
                  <c:v>3237</c:v>
                </c:pt>
                <c:pt idx="1503">
                  <c:v>2518</c:v>
                </c:pt>
                <c:pt idx="1504">
                  <c:v>418</c:v>
                </c:pt>
                <c:pt idx="1505">
                  <c:v>503</c:v>
                </c:pt>
                <c:pt idx="1506">
                  <c:v>696</c:v>
                </c:pt>
                <c:pt idx="1507">
                  <c:v>125</c:v>
                </c:pt>
                <c:pt idx="1508">
                  <c:v>1406</c:v>
                </c:pt>
                <c:pt idx="1509">
                  <c:v>596</c:v>
                </c:pt>
                <c:pt idx="1510">
                  <c:v>442</c:v>
                </c:pt>
                <c:pt idx="1511">
                  <c:v>600</c:v>
                </c:pt>
                <c:pt idx="1512">
                  <c:v>260</c:v>
                </c:pt>
                <c:pt idx="1513">
                  <c:v>440</c:v>
                </c:pt>
                <c:pt idx="1514">
                  <c:v>1080</c:v>
                </c:pt>
                <c:pt idx="1515">
                  <c:v>1114</c:v>
                </c:pt>
                <c:pt idx="1516">
                  <c:v>763</c:v>
                </c:pt>
                <c:pt idx="1517">
                  <c:v>418</c:v>
                </c:pt>
                <c:pt idx="1518">
                  <c:v>1223</c:v>
                </c:pt>
                <c:pt idx="1519">
                  <c:v>800</c:v>
                </c:pt>
                <c:pt idx="1520">
                  <c:v>501</c:v>
                </c:pt>
                <c:pt idx="1521">
                  <c:v>635</c:v>
                </c:pt>
                <c:pt idx="1522">
                  <c:v>1119</c:v>
                </c:pt>
                <c:pt idx="1523">
                  <c:v>1059</c:v>
                </c:pt>
                <c:pt idx="1524">
                  <c:v>573</c:v>
                </c:pt>
                <c:pt idx="1525">
                  <c:v>861</c:v>
                </c:pt>
                <c:pt idx="1526">
                  <c:v>105</c:v>
                </c:pt>
                <c:pt idx="1527">
                  <c:v>800</c:v>
                </c:pt>
                <c:pt idx="1528">
                  <c:v>721</c:v>
                </c:pt>
                <c:pt idx="1529">
                  <c:v>619</c:v>
                </c:pt>
                <c:pt idx="1530">
                  <c:v>410</c:v>
                </c:pt>
                <c:pt idx="1531">
                  <c:v>500</c:v>
                </c:pt>
                <c:pt idx="1532">
                  <c:v>884</c:v>
                </c:pt>
                <c:pt idx="1533">
                  <c:v>575</c:v>
                </c:pt>
                <c:pt idx="1534">
                  <c:v>953</c:v>
                </c:pt>
                <c:pt idx="1535">
                  <c:v>1201</c:v>
                </c:pt>
                <c:pt idx="1536">
                  <c:v>1162</c:v>
                </c:pt>
                <c:pt idx="1537">
                  <c:v>780</c:v>
                </c:pt>
                <c:pt idx="1538">
                  <c:v>354</c:v>
                </c:pt>
                <c:pt idx="1539">
                  <c:v>346</c:v>
                </c:pt>
                <c:pt idx="1540">
                  <c:v>1205</c:v>
                </c:pt>
                <c:pt idx="1541">
                  <c:v>683</c:v>
                </c:pt>
                <c:pt idx="1542">
                  <c:v>623</c:v>
                </c:pt>
                <c:pt idx="1543">
                  <c:v>422</c:v>
                </c:pt>
                <c:pt idx="1544">
                  <c:v>543</c:v>
                </c:pt>
                <c:pt idx="1545">
                  <c:v>1683</c:v>
                </c:pt>
                <c:pt idx="1546">
                  <c:v>459</c:v>
                </c:pt>
                <c:pt idx="1547">
                  <c:v>62</c:v>
                </c:pt>
                <c:pt idx="1548">
                  <c:v>1162</c:v>
                </c:pt>
                <c:pt idx="1549">
                  <c:v>382</c:v>
                </c:pt>
                <c:pt idx="1550">
                  <c:v>551</c:v>
                </c:pt>
                <c:pt idx="1551">
                  <c:v>300</c:v>
                </c:pt>
                <c:pt idx="1552">
                  <c:v>801</c:v>
                </c:pt>
                <c:pt idx="1553">
                  <c:v>734</c:v>
                </c:pt>
                <c:pt idx="1554">
                  <c:v>482</c:v>
                </c:pt>
                <c:pt idx="1555">
                  <c:v>600</c:v>
                </c:pt>
                <c:pt idx="1556">
                  <c:v>707</c:v>
                </c:pt>
                <c:pt idx="1557">
                  <c:v>1415</c:v>
                </c:pt>
                <c:pt idx="1558">
                  <c:v>304</c:v>
                </c:pt>
                <c:pt idx="1559">
                  <c:v>600</c:v>
                </c:pt>
                <c:pt idx="1560">
                  <c:v>268</c:v>
                </c:pt>
                <c:pt idx="1561">
                  <c:v>318</c:v>
                </c:pt>
                <c:pt idx="1562">
                  <c:v>109</c:v>
                </c:pt>
                <c:pt idx="1563">
                  <c:v>545</c:v>
                </c:pt>
                <c:pt idx="1564">
                  <c:v>405</c:v>
                </c:pt>
                <c:pt idx="1565">
                  <c:v>499</c:v>
                </c:pt>
                <c:pt idx="1566">
                  <c:v>286</c:v>
                </c:pt>
                <c:pt idx="1567">
                  <c:v>292</c:v>
                </c:pt>
                <c:pt idx="1568">
                  <c:v>988</c:v>
                </c:pt>
                <c:pt idx="1569">
                  <c:v>861</c:v>
                </c:pt>
                <c:pt idx="1570">
                  <c:v>659</c:v>
                </c:pt>
                <c:pt idx="1571">
                  <c:v>1016</c:v>
                </c:pt>
                <c:pt idx="1572">
                  <c:v>479</c:v>
                </c:pt>
                <c:pt idx="1573">
                  <c:v>1349</c:v>
                </c:pt>
                <c:pt idx="1574">
                  <c:v>793</c:v>
                </c:pt>
                <c:pt idx="1575">
                  <c:v>813</c:v>
                </c:pt>
                <c:pt idx="1576">
                  <c:v>398</c:v>
                </c:pt>
                <c:pt idx="1577">
                  <c:v>283</c:v>
                </c:pt>
                <c:pt idx="1578">
                  <c:v>387</c:v>
                </c:pt>
                <c:pt idx="1579">
                  <c:v>1604</c:v>
                </c:pt>
                <c:pt idx="1580">
                  <c:v>1177</c:v>
                </c:pt>
                <c:pt idx="1581">
                  <c:v>529</c:v>
                </c:pt>
                <c:pt idx="1582">
                  <c:v>694</c:v>
                </c:pt>
                <c:pt idx="1583">
                  <c:v>363</c:v>
                </c:pt>
                <c:pt idx="1584">
                  <c:v>1175</c:v>
                </c:pt>
                <c:pt idx="1585">
                  <c:v>121</c:v>
                </c:pt>
                <c:pt idx="1586">
                  <c:v>688</c:v>
                </c:pt>
                <c:pt idx="1587">
                  <c:v>381</c:v>
                </c:pt>
                <c:pt idx="1588">
                  <c:v>800</c:v>
                </c:pt>
                <c:pt idx="1589">
                  <c:v>71</c:v>
                </c:pt>
                <c:pt idx="1590">
                  <c:v>648</c:v>
                </c:pt>
                <c:pt idx="1591">
                  <c:v>646</c:v>
                </c:pt>
                <c:pt idx="1592">
                  <c:v>2617</c:v>
                </c:pt>
                <c:pt idx="1593">
                  <c:v>179</c:v>
                </c:pt>
                <c:pt idx="1594">
                  <c:v>424</c:v>
                </c:pt>
                <c:pt idx="1595">
                  <c:v>344</c:v>
                </c:pt>
                <c:pt idx="1596">
                  <c:v>150</c:v>
                </c:pt>
                <c:pt idx="1597">
                  <c:v>72</c:v>
                </c:pt>
                <c:pt idx="1598">
                  <c:v>470</c:v>
                </c:pt>
                <c:pt idx="1599">
                  <c:v>835</c:v>
                </c:pt>
                <c:pt idx="1600">
                  <c:v>3220</c:v>
                </c:pt>
                <c:pt idx="1601">
                  <c:v>437</c:v>
                </c:pt>
                <c:pt idx="1602">
                  <c:v>800</c:v>
                </c:pt>
                <c:pt idx="1603">
                  <c:v>66</c:v>
                </c:pt>
                <c:pt idx="1604">
                  <c:v>115</c:v>
                </c:pt>
                <c:pt idx="1605">
                  <c:v>892</c:v>
                </c:pt>
                <c:pt idx="1606">
                  <c:v>171</c:v>
                </c:pt>
                <c:pt idx="1607">
                  <c:v>1055</c:v>
                </c:pt>
                <c:pt idx="1608">
                  <c:v>321</c:v>
                </c:pt>
                <c:pt idx="1609">
                  <c:v>93</c:v>
                </c:pt>
                <c:pt idx="1610">
                  <c:v>447</c:v>
                </c:pt>
                <c:pt idx="1611">
                  <c:v>294</c:v>
                </c:pt>
                <c:pt idx="1612">
                  <c:v>445</c:v>
                </c:pt>
                <c:pt idx="1613">
                  <c:v>281</c:v>
                </c:pt>
                <c:pt idx="1614">
                  <c:v>470</c:v>
                </c:pt>
                <c:pt idx="1615">
                  <c:v>171</c:v>
                </c:pt>
                <c:pt idx="1616">
                  <c:v>715</c:v>
                </c:pt>
                <c:pt idx="1617">
                  <c:v>1327</c:v>
                </c:pt>
                <c:pt idx="1618">
                  <c:v>1253</c:v>
                </c:pt>
                <c:pt idx="1619">
                  <c:v>500</c:v>
                </c:pt>
                <c:pt idx="1620">
                  <c:v>476</c:v>
                </c:pt>
                <c:pt idx="1621">
                  <c:v>433</c:v>
                </c:pt>
                <c:pt idx="1622">
                  <c:v>832</c:v>
                </c:pt>
                <c:pt idx="1623">
                  <c:v>503</c:v>
                </c:pt>
                <c:pt idx="1624">
                  <c:v>1370</c:v>
                </c:pt>
                <c:pt idx="1625">
                  <c:v>394</c:v>
                </c:pt>
                <c:pt idx="1626">
                  <c:v>528</c:v>
                </c:pt>
                <c:pt idx="1627">
                  <c:v>851</c:v>
                </c:pt>
                <c:pt idx="1628">
                  <c:v>875</c:v>
                </c:pt>
                <c:pt idx="1629">
                  <c:v>875</c:v>
                </c:pt>
                <c:pt idx="1630">
                  <c:v>875</c:v>
                </c:pt>
                <c:pt idx="1631">
                  <c:v>1123</c:v>
                </c:pt>
                <c:pt idx="1632">
                  <c:v>1397</c:v>
                </c:pt>
                <c:pt idx="1633">
                  <c:v>71</c:v>
                </c:pt>
                <c:pt idx="1634">
                  <c:v>298</c:v>
                </c:pt>
                <c:pt idx="1635">
                  <c:v>733</c:v>
                </c:pt>
                <c:pt idx="1636">
                  <c:v>207</c:v>
                </c:pt>
                <c:pt idx="1637">
                  <c:v>2183</c:v>
                </c:pt>
                <c:pt idx="1638">
                  <c:v>1000</c:v>
                </c:pt>
                <c:pt idx="1639">
                  <c:v>905</c:v>
                </c:pt>
                <c:pt idx="1640">
                  <c:v>799</c:v>
                </c:pt>
                <c:pt idx="1641">
                  <c:v>202</c:v>
                </c:pt>
                <c:pt idx="1642">
                  <c:v>401</c:v>
                </c:pt>
                <c:pt idx="1643">
                  <c:v>875</c:v>
                </c:pt>
                <c:pt idx="1644">
                  <c:v>722</c:v>
                </c:pt>
                <c:pt idx="1645">
                  <c:v>1107</c:v>
                </c:pt>
                <c:pt idx="1646">
                  <c:v>91</c:v>
                </c:pt>
                <c:pt idx="1647">
                  <c:v>635</c:v>
                </c:pt>
                <c:pt idx="1648">
                  <c:v>601</c:v>
                </c:pt>
                <c:pt idx="1649">
                  <c:v>568</c:v>
                </c:pt>
                <c:pt idx="1650">
                  <c:v>361</c:v>
                </c:pt>
                <c:pt idx="1651">
                  <c:v>71</c:v>
                </c:pt>
                <c:pt idx="1652">
                  <c:v>1135</c:v>
                </c:pt>
                <c:pt idx="1653">
                  <c:v>593</c:v>
                </c:pt>
                <c:pt idx="1654">
                  <c:v>635</c:v>
                </c:pt>
                <c:pt idx="1655">
                  <c:v>1004</c:v>
                </c:pt>
                <c:pt idx="1656">
                  <c:v>2568</c:v>
                </c:pt>
                <c:pt idx="1657">
                  <c:v>1583</c:v>
                </c:pt>
                <c:pt idx="1658">
                  <c:v>2131</c:v>
                </c:pt>
                <c:pt idx="1659">
                  <c:v>487</c:v>
                </c:pt>
                <c:pt idx="1660">
                  <c:v>485</c:v>
                </c:pt>
                <c:pt idx="1661">
                  <c:v>458</c:v>
                </c:pt>
                <c:pt idx="1662">
                  <c:v>1053</c:v>
                </c:pt>
                <c:pt idx="1663">
                  <c:v>1026</c:v>
                </c:pt>
                <c:pt idx="1664">
                  <c:v>1063</c:v>
                </c:pt>
                <c:pt idx="1665">
                  <c:v>740</c:v>
                </c:pt>
                <c:pt idx="1666">
                  <c:v>139</c:v>
                </c:pt>
                <c:pt idx="1667">
                  <c:v>82</c:v>
                </c:pt>
                <c:pt idx="1668">
                  <c:v>1414</c:v>
                </c:pt>
                <c:pt idx="1669">
                  <c:v>644</c:v>
                </c:pt>
                <c:pt idx="1670">
                  <c:v>45</c:v>
                </c:pt>
                <c:pt idx="1671">
                  <c:v>937</c:v>
                </c:pt>
                <c:pt idx="1672">
                  <c:v>839</c:v>
                </c:pt>
                <c:pt idx="1673">
                  <c:v>3248</c:v>
                </c:pt>
                <c:pt idx="1674">
                  <c:v>1164</c:v>
                </c:pt>
                <c:pt idx="1675">
                  <c:v>2433</c:v>
                </c:pt>
                <c:pt idx="1676">
                  <c:v>943</c:v>
                </c:pt>
                <c:pt idx="1677">
                  <c:v>875</c:v>
                </c:pt>
                <c:pt idx="1678">
                  <c:v>875</c:v>
                </c:pt>
                <c:pt idx="1679">
                  <c:v>875</c:v>
                </c:pt>
                <c:pt idx="1680">
                  <c:v>925</c:v>
                </c:pt>
                <c:pt idx="1681">
                  <c:v>61</c:v>
                </c:pt>
                <c:pt idx="1682">
                  <c:v>631</c:v>
                </c:pt>
                <c:pt idx="1683">
                  <c:v>523</c:v>
                </c:pt>
                <c:pt idx="1684">
                  <c:v>879</c:v>
                </c:pt>
                <c:pt idx="1685">
                  <c:v>2872</c:v>
                </c:pt>
                <c:pt idx="1686">
                  <c:v>1869</c:v>
                </c:pt>
                <c:pt idx="1687">
                  <c:v>1630</c:v>
                </c:pt>
                <c:pt idx="1688">
                  <c:v>1089</c:v>
                </c:pt>
                <c:pt idx="1689">
                  <c:v>1842</c:v>
                </c:pt>
                <c:pt idx="1690">
                  <c:v>2617</c:v>
                </c:pt>
                <c:pt idx="1691">
                  <c:v>875</c:v>
                </c:pt>
                <c:pt idx="1692">
                  <c:v>1469</c:v>
                </c:pt>
                <c:pt idx="1693">
                  <c:v>1338</c:v>
                </c:pt>
                <c:pt idx="1694">
                  <c:v>541</c:v>
                </c:pt>
                <c:pt idx="1695">
                  <c:v>294</c:v>
                </c:pt>
                <c:pt idx="1696">
                  <c:v>843</c:v>
                </c:pt>
                <c:pt idx="1697">
                  <c:v>414</c:v>
                </c:pt>
                <c:pt idx="1698">
                  <c:v>876</c:v>
                </c:pt>
                <c:pt idx="1699">
                  <c:v>896</c:v>
                </c:pt>
                <c:pt idx="1700">
                  <c:v>795</c:v>
                </c:pt>
                <c:pt idx="1701">
                  <c:v>1273</c:v>
                </c:pt>
                <c:pt idx="1702">
                  <c:v>822</c:v>
                </c:pt>
                <c:pt idx="1703">
                  <c:v>599</c:v>
                </c:pt>
                <c:pt idx="1704">
                  <c:v>161</c:v>
                </c:pt>
                <c:pt idx="1705">
                  <c:v>141</c:v>
                </c:pt>
                <c:pt idx="1706">
                  <c:v>565</c:v>
                </c:pt>
                <c:pt idx="1707">
                  <c:v>685</c:v>
                </c:pt>
                <c:pt idx="1708">
                  <c:v>956</c:v>
                </c:pt>
                <c:pt idx="1709">
                  <c:v>2512</c:v>
                </c:pt>
                <c:pt idx="1710">
                  <c:v>994</c:v>
                </c:pt>
                <c:pt idx="1711">
                  <c:v>983</c:v>
                </c:pt>
                <c:pt idx="1712">
                  <c:v>407</c:v>
                </c:pt>
                <c:pt idx="1713">
                  <c:v>1011</c:v>
                </c:pt>
                <c:pt idx="1714">
                  <c:v>1747</c:v>
                </c:pt>
                <c:pt idx="1715">
                  <c:v>551</c:v>
                </c:pt>
                <c:pt idx="1716">
                  <c:v>129</c:v>
                </c:pt>
                <c:pt idx="1717">
                  <c:v>1247</c:v>
                </c:pt>
                <c:pt idx="1718">
                  <c:v>2431</c:v>
                </c:pt>
                <c:pt idx="1719">
                  <c:v>550</c:v>
                </c:pt>
                <c:pt idx="1720">
                  <c:v>1024</c:v>
                </c:pt>
                <c:pt idx="1721">
                  <c:v>561</c:v>
                </c:pt>
                <c:pt idx="1722">
                  <c:v>504</c:v>
                </c:pt>
                <c:pt idx="1723">
                  <c:v>113</c:v>
                </c:pt>
                <c:pt idx="1724">
                  <c:v>847</c:v>
                </c:pt>
                <c:pt idx="1725">
                  <c:v>546</c:v>
                </c:pt>
                <c:pt idx="1726">
                  <c:v>600</c:v>
                </c:pt>
                <c:pt idx="1727">
                  <c:v>22826</c:v>
                </c:pt>
                <c:pt idx="1728">
                  <c:v>602</c:v>
                </c:pt>
                <c:pt idx="1729">
                  <c:v>679</c:v>
                </c:pt>
                <c:pt idx="1730">
                  <c:v>2377</c:v>
                </c:pt>
                <c:pt idx="1731">
                  <c:v>266</c:v>
                </c:pt>
                <c:pt idx="1732">
                  <c:v>2691</c:v>
                </c:pt>
                <c:pt idx="1733">
                  <c:v>928</c:v>
                </c:pt>
                <c:pt idx="1734">
                  <c:v>944</c:v>
                </c:pt>
                <c:pt idx="1735">
                  <c:v>798</c:v>
                </c:pt>
                <c:pt idx="1736">
                  <c:v>1318</c:v>
                </c:pt>
                <c:pt idx="1737">
                  <c:v>778</c:v>
                </c:pt>
                <c:pt idx="1738">
                  <c:v>1100</c:v>
                </c:pt>
                <c:pt idx="1739">
                  <c:v>628</c:v>
                </c:pt>
                <c:pt idx="1740">
                  <c:v>772</c:v>
                </c:pt>
                <c:pt idx="1741">
                  <c:v>428</c:v>
                </c:pt>
                <c:pt idx="1742">
                  <c:v>500</c:v>
                </c:pt>
                <c:pt idx="1743">
                  <c:v>1150</c:v>
                </c:pt>
                <c:pt idx="1744">
                  <c:v>2073</c:v>
                </c:pt>
                <c:pt idx="1745">
                  <c:v>253</c:v>
                </c:pt>
                <c:pt idx="1746">
                  <c:v>434</c:v>
                </c:pt>
                <c:pt idx="1747">
                  <c:v>382</c:v>
                </c:pt>
                <c:pt idx="1748">
                  <c:v>409</c:v>
                </c:pt>
                <c:pt idx="1749">
                  <c:v>1757</c:v>
                </c:pt>
                <c:pt idx="1750">
                  <c:v>135</c:v>
                </c:pt>
                <c:pt idx="1751">
                  <c:v>189</c:v>
                </c:pt>
                <c:pt idx="1752">
                  <c:v>1980</c:v>
                </c:pt>
                <c:pt idx="1753">
                  <c:v>347</c:v>
                </c:pt>
                <c:pt idx="1754">
                  <c:v>1279</c:v>
                </c:pt>
                <c:pt idx="1755">
                  <c:v>1347</c:v>
                </c:pt>
                <c:pt idx="1756">
                  <c:v>1380</c:v>
                </c:pt>
                <c:pt idx="1757">
                  <c:v>658</c:v>
                </c:pt>
                <c:pt idx="1758">
                  <c:v>1501</c:v>
                </c:pt>
                <c:pt idx="1759">
                  <c:v>217</c:v>
                </c:pt>
                <c:pt idx="1760">
                  <c:v>3238</c:v>
                </c:pt>
                <c:pt idx="1761">
                  <c:v>2691</c:v>
                </c:pt>
                <c:pt idx="1762">
                  <c:v>637</c:v>
                </c:pt>
                <c:pt idx="1763">
                  <c:v>1181</c:v>
                </c:pt>
                <c:pt idx="1764">
                  <c:v>1010</c:v>
                </c:pt>
                <c:pt idx="1765">
                  <c:v>2154</c:v>
                </c:pt>
                <c:pt idx="1766">
                  <c:v>655</c:v>
                </c:pt>
                <c:pt idx="1767">
                  <c:v>199</c:v>
                </c:pt>
                <c:pt idx="1768">
                  <c:v>594</c:v>
                </c:pt>
                <c:pt idx="1769">
                  <c:v>1095</c:v>
                </c:pt>
                <c:pt idx="1770">
                  <c:v>1500</c:v>
                </c:pt>
                <c:pt idx="1771">
                  <c:v>61</c:v>
                </c:pt>
                <c:pt idx="1772">
                  <c:v>401</c:v>
                </c:pt>
                <c:pt idx="1773">
                  <c:v>1731</c:v>
                </c:pt>
                <c:pt idx="1774">
                  <c:v>346</c:v>
                </c:pt>
                <c:pt idx="1775">
                  <c:v>76</c:v>
                </c:pt>
                <c:pt idx="1776">
                  <c:v>1046</c:v>
                </c:pt>
                <c:pt idx="1777">
                  <c:v>621</c:v>
                </c:pt>
                <c:pt idx="1778">
                  <c:v>1030</c:v>
                </c:pt>
                <c:pt idx="1779">
                  <c:v>2302</c:v>
                </c:pt>
                <c:pt idx="1780">
                  <c:v>432</c:v>
                </c:pt>
                <c:pt idx="1781">
                  <c:v>1949</c:v>
                </c:pt>
                <c:pt idx="1782">
                  <c:v>196</c:v>
                </c:pt>
                <c:pt idx="1783">
                  <c:v>314</c:v>
                </c:pt>
                <c:pt idx="1784">
                  <c:v>878</c:v>
                </c:pt>
                <c:pt idx="1785">
                  <c:v>727</c:v>
                </c:pt>
                <c:pt idx="1786">
                  <c:v>434</c:v>
                </c:pt>
                <c:pt idx="1787">
                  <c:v>622</c:v>
                </c:pt>
                <c:pt idx="1788">
                  <c:v>1500</c:v>
                </c:pt>
                <c:pt idx="1789">
                  <c:v>644</c:v>
                </c:pt>
                <c:pt idx="1790">
                  <c:v>1208</c:v>
                </c:pt>
                <c:pt idx="1791">
                  <c:v>244</c:v>
                </c:pt>
                <c:pt idx="1792">
                  <c:v>605</c:v>
                </c:pt>
                <c:pt idx="1793">
                  <c:v>611</c:v>
                </c:pt>
                <c:pt idx="1794">
                  <c:v>2627</c:v>
                </c:pt>
                <c:pt idx="1795">
                  <c:v>384</c:v>
                </c:pt>
                <c:pt idx="1796">
                  <c:v>794</c:v>
                </c:pt>
                <c:pt idx="1797">
                  <c:v>2645</c:v>
                </c:pt>
                <c:pt idx="1798">
                  <c:v>103</c:v>
                </c:pt>
                <c:pt idx="1799">
                  <c:v>2393</c:v>
                </c:pt>
                <c:pt idx="1801">
                  <c:v>629</c:v>
                </c:pt>
                <c:pt idx="1802">
                  <c:v>241</c:v>
                </c:pt>
                <c:pt idx="1803">
                  <c:v>500</c:v>
                </c:pt>
                <c:pt idx="1804">
                  <c:v>1588</c:v>
                </c:pt>
                <c:pt idx="1805">
                  <c:v>737</c:v>
                </c:pt>
                <c:pt idx="1806">
                  <c:v>432</c:v>
                </c:pt>
                <c:pt idx="1807">
                  <c:v>911</c:v>
                </c:pt>
                <c:pt idx="1808">
                  <c:v>600</c:v>
                </c:pt>
                <c:pt idx="1809">
                  <c:v>51</c:v>
                </c:pt>
                <c:pt idx="1810">
                  <c:v>993</c:v>
                </c:pt>
                <c:pt idx="1811">
                  <c:v>2722</c:v>
                </c:pt>
                <c:pt idx="1812">
                  <c:v>67</c:v>
                </c:pt>
                <c:pt idx="1813">
                  <c:v>212</c:v>
                </c:pt>
                <c:pt idx="1814">
                  <c:v>905</c:v>
                </c:pt>
                <c:pt idx="1815">
                  <c:v>1120</c:v>
                </c:pt>
                <c:pt idx="1816">
                  <c:v>823</c:v>
                </c:pt>
                <c:pt idx="1817">
                  <c:v>503</c:v>
                </c:pt>
                <c:pt idx="1818">
                  <c:v>1176</c:v>
                </c:pt>
                <c:pt idx="1819">
                  <c:v>570</c:v>
                </c:pt>
                <c:pt idx="1820">
                  <c:v>774</c:v>
                </c:pt>
                <c:pt idx="1821">
                  <c:v>4827</c:v>
                </c:pt>
                <c:pt idx="1822">
                  <c:v>157</c:v>
                </c:pt>
                <c:pt idx="1823">
                  <c:v>216</c:v>
                </c:pt>
                <c:pt idx="1824">
                  <c:v>505</c:v>
                </c:pt>
                <c:pt idx="1825">
                  <c:v>339</c:v>
                </c:pt>
                <c:pt idx="1826">
                  <c:v>475</c:v>
                </c:pt>
                <c:pt idx="1827">
                  <c:v>1762</c:v>
                </c:pt>
                <c:pt idx="1828">
                  <c:v>596</c:v>
                </c:pt>
                <c:pt idx="1829">
                  <c:v>184</c:v>
                </c:pt>
                <c:pt idx="1830">
                  <c:v>2765</c:v>
                </c:pt>
                <c:pt idx="1831">
                  <c:v>598</c:v>
                </c:pt>
                <c:pt idx="1832">
                  <c:v>1330</c:v>
                </c:pt>
                <c:pt idx="1833">
                  <c:v>997</c:v>
                </c:pt>
                <c:pt idx="1834">
                  <c:v>528</c:v>
                </c:pt>
                <c:pt idx="1835">
                  <c:v>404</c:v>
                </c:pt>
                <c:pt idx="1836">
                  <c:v>473</c:v>
                </c:pt>
                <c:pt idx="1837">
                  <c:v>688</c:v>
                </c:pt>
                <c:pt idx="1838">
                  <c:v>608</c:v>
                </c:pt>
                <c:pt idx="1839">
                  <c:v>382</c:v>
                </c:pt>
                <c:pt idx="1840">
                  <c:v>214</c:v>
                </c:pt>
                <c:pt idx="1841">
                  <c:v>2748</c:v>
                </c:pt>
                <c:pt idx="1842">
                  <c:v>717</c:v>
                </c:pt>
                <c:pt idx="1843">
                  <c:v>280</c:v>
                </c:pt>
                <c:pt idx="1844">
                  <c:v>410</c:v>
                </c:pt>
                <c:pt idx="1845">
                  <c:v>923</c:v>
                </c:pt>
                <c:pt idx="1846">
                  <c:v>3208</c:v>
                </c:pt>
                <c:pt idx="1847">
                  <c:v>695</c:v>
                </c:pt>
                <c:pt idx="1848">
                  <c:v>648</c:v>
                </c:pt>
                <c:pt idx="1849">
                  <c:v>753</c:v>
                </c:pt>
                <c:pt idx="1850">
                  <c:v>1644</c:v>
                </c:pt>
                <c:pt idx="1851">
                  <c:v>2528</c:v>
                </c:pt>
                <c:pt idx="1852">
                  <c:v>1942</c:v>
                </c:pt>
                <c:pt idx="1853">
                  <c:v>947</c:v>
                </c:pt>
                <c:pt idx="1854">
                  <c:v>2259</c:v>
                </c:pt>
                <c:pt idx="1855">
                  <c:v>153</c:v>
                </c:pt>
                <c:pt idx="1856">
                  <c:v>1076</c:v>
                </c:pt>
                <c:pt idx="1857">
                  <c:v>1568</c:v>
                </c:pt>
                <c:pt idx="1858">
                  <c:v>470</c:v>
                </c:pt>
                <c:pt idx="1859">
                  <c:v>1226</c:v>
                </c:pt>
                <c:pt idx="1860">
                  <c:v>484</c:v>
                </c:pt>
                <c:pt idx="1861">
                  <c:v>768</c:v>
                </c:pt>
                <c:pt idx="1862">
                  <c:v>443</c:v>
                </c:pt>
                <c:pt idx="1863">
                  <c:v>1041</c:v>
                </c:pt>
                <c:pt idx="1864">
                  <c:v>149</c:v>
                </c:pt>
                <c:pt idx="1865">
                  <c:v>1131</c:v>
                </c:pt>
                <c:pt idx="1866">
                  <c:v>740</c:v>
                </c:pt>
                <c:pt idx="1867">
                  <c:v>805</c:v>
                </c:pt>
                <c:pt idx="1868">
                  <c:v>818</c:v>
                </c:pt>
                <c:pt idx="1869">
                  <c:v>587</c:v>
                </c:pt>
                <c:pt idx="1870">
                  <c:v>1057</c:v>
                </c:pt>
                <c:pt idx="1871">
                  <c:v>637</c:v>
                </c:pt>
                <c:pt idx="1872">
                  <c:v>1019</c:v>
                </c:pt>
                <c:pt idx="1873">
                  <c:v>1500</c:v>
                </c:pt>
                <c:pt idx="1874">
                  <c:v>949</c:v>
                </c:pt>
                <c:pt idx="1875">
                  <c:v>807</c:v>
                </c:pt>
                <c:pt idx="1876">
                  <c:v>353</c:v>
                </c:pt>
                <c:pt idx="1877">
                  <c:v>1194</c:v>
                </c:pt>
                <c:pt idx="1878">
                  <c:v>488</c:v>
                </c:pt>
                <c:pt idx="1879">
                  <c:v>998</c:v>
                </c:pt>
                <c:pt idx="1880">
                  <c:v>1797</c:v>
                </c:pt>
                <c:pt idx="1881">
                  <c:v>1320</c:v>
                </c:pt>
                <c:pt idx="1882">
                  <c:v>386</c:v>
                </c:pt>
                <c:pt idx="1883">
                  <c:v>2223</c:v>
                </c:pt>
                <c:pt idx="1884">
                  <c:v>2602</c:v>
                </c:pt>
                <c:pt idx="1885">
                  <c:v>1536</c:v>
                </c:pt>
                <c:pt idx="1886">
                  <c:v>1241</c:v>
                </c:pt>
                <c:pt idx="1887">
                  <c:v>701</c:v>
                </c:pt>
                <c:pt idx="1888">
                  <c:v>422</c:v>
                </c:pt>
                <c:pt idx="1889">
                  <c:v>513</c:v>
                </c:pt>
                <c:pt idx="1890">
                  <c:v>2454</c:v>
                </c:pt>
                <c:pt idx="1891">
                  <c:v>797</c:v>
                </c:pt>
                <c:pt idx="1892">
                  <c:v>1764</c:v>
                </c:pt>
                <c:pt idx="1893">
                  <c:v>887</c:v>
                </c:pt>
                <c:pt idx="1894">
                  <c:v>2678</c:v>
                </c:pt>
                <c:pt idx="1895">
                  <c:v>158</c:v>
                </c:pt>
                <c:pt idx="1896">
                  <c:v>635</c:v>
                </c:pt>
                <c:pt idx="1897">
                  <c:v>478</c:v>
                </c:pt>
                <c:pt idx="1898">
                  <c:v>1787</c:v>
                </c:pt>
                <c:pt idx="1899">
                  <c:v>3129</c:v>
                </c:pt>
                <c:pt idx="1900">
                  <c:v>264</c:v>
                </c:pt>
                <c:pt idx="1901">
                  <c:v>475</c:v>
                </c:pt>
                <c:pt idx="1902">
                  <c:v>934</c:v>
                </c:pt>
                <c:pt idx="1903">
                  <c:v>1130</c:v>
                </c:pt>
                <c:pt idx="1904">
                  <c:v>408</c:v>
                </c:pt>
                <c:pt idx="1905">
                  <c:v>645</c:v>
                </c:pt>
                <c:pt idx="1906">
                  <c:v>1755</c:v>
                </c:pt>
                <c:pt idx="1907">
                  <c:v>1630</c:v>
                </c:pt>
                <c:pt idx="1908">
                  <c:v>2224</c:v>
                </c:pt>
                <c:pt idx="1909">
                  <c:v>500</c:v>
                </c:pt>
                <c:pt idx="1910">
                  <c:v>440</c:v>
                </c:pt>
                <c:pt idx="1911">
                  <c:v>884</c:v>
                </c:pt>
                <c:pt idx="1912">
                  <c:v>370</c:v>
                </c:pt>
                <c:pt idx="1913">
                  <c:v>1078</c:v>
                </c:pt>
                <c:pt idx="1914">
                  <c:v>58</c:v>
                </c:pt>
                <c:pt idx="1915">
                  <c:v>601</c:v>
                </c:pt>
                <c:pt idx="1916">
                  <c:v>714</c:v>
                </c:pt>
                <c:pt idx="1917">
                  <c:v>1360</c:v>
                </c:pt>
                <c:pt idx="1918">
                  <c:v>3600</c:v>
                </c:pt>
                <c:pt idx="1919">
                  <c:v>1929</c:v>
                </c:pt>
                <c:pt idx="1920">
                  <c:v>997</c:v>
                </c:pt>
                <c:pt idx="1921">
                  <c:v>3145</c:v>
                </c:pt>
                <c:pt idx="1922">
                  <c:v>719</c:v>
                </c:pt>
                <c:pt idx="1923">
                  <c:v>503</c:v>
                </c:pt>
                <c:pt idx="1924">
                  <c:v>1824</c:v>
                </c:pt>
                <c:pt idx="1925">
                  <c:v>2322</c:v>
                </c:pt>
                <c:pt idx="1926">
                  <c:v>459</c:v>
                </c:pt>
                <c:pt idx="1927">
                  <c:v>1717</c:v>
                </c:pt>
                <c:pt idx="1928">
                  <c:v>773</c:v>
                </c:pt>
                <c:pt idx="1929">
                  <c:v>553</c:v>
                </c:pt>
                <c:pt idx="1930">
                  <c:v>796</c:v>
                </c:pt>
                <c:pt idx="1931">
                  <c:v>446</c:v>
                </c:pt>
                <c:pt idx="1932">
                  <c:v>1927</c:v>
                </c:pt>
                <c:pt idx="1933">
                  <c:v>1748</c:v>
                </c:pt>
                <c:pt idx="1934">
                  <c:v>797</c:v>
                </c:pt>
                <c:pt idx="1935">
                  <c:v>725</c:v>
                </c:pt>
                <c:pt idx="1936">
                  <c:v>60</c:v>
                </c:pt>
                <c:pt idx="1937">
                  <c:v>435</c:v>
                </c:pt>
                <c:pt idx="1938">
                  <c:v>696</c:v>
                </c:pt>
                <c:pt idx="1939">
                  <c:v>1500</c:v>
                </c:pt>
                <c:pt idx="1940">
                  <c:v>1500</c:v>
                </c:pt>
                <c:pt idx="1941">
                  <c:v>994</c:v>
                </c:pt>
                <c:pt idx="1942">
                  <c:v>2089</c:v>
                </c:pt>
                <c:pt idx="1943">
                  <c:v>953</c:v>
                </c:pt>
                <c:pt idx="1944">
                  <c:v>1166</c:v>
                </c:pt>
                <c:pt idx="1945">
                  <c:v>423</c:v>
                </c:pt>
                <c:pt idx="1946">
                  <c:v>649</c:v>
                </c:pt>
                <c:pt idx="1947">
                  <c:v>406</c:v>
                </c:pt>
                <c:pt idx="1948">
                  <c:v>1103</c:v>
                </c:pt>
                <c:pt idx="1949">
                  <c:v>2004</c:v>
                </c:pt>
                <c:pt idx="1950">
                  <c:v>508</c:v>
                </c:pt>
                <c:pt idx="1951">
                  <c:v>600</c:v>
                </c:pt>
                <c:pt idx="1952">
                  <c:v>344</c:v>
                </c:pt>
                <c:pt idx="1953">
                  <c:v>446</c:v>
                </c:pt>
                <c:pt idx="1954">
                  <c:v>500</c:v>
                </c:pt>
                <c:pt idx="1955">
                  <c:v>617</c:v>
                </c:pt>
                <c:pt idx="1956">
                  <c:v>399</c:v>
                </c:pt>
                <c:pt idx="1957">
                  <c:v>2316</c:v>
                </c:pt>
                <c:pt idx="1958">
                  <c:v>790</c:v>
                </c:pt>
                <c:pt idx="1959">
                  <c:v>2600</c:v>
                </c:pt>
                <c:pt idx="1960">
                  <c:v>377</c:v>
                </c:pt>
                <c:pt idx="1961">
                  <c:v>792</c:v>
                </c:pt>
                <c:pt idx="1962">
                  <c:v>724</c:v>
                </c:pt>
                <c:pt idx="1963">
                  <c:v>2665</c:v>
                </c:pt>
                <c:pt idx="1964">
                  <c:v>1274</c:v>
                </c:pt>
                <c:pt idx="1965">
                  <c:v>989</c:v>
                </c:pt>
                <c:pt idx="1966">
                  <c:v>2739</c:v>
                </c:pt>
                <c:pt idx="1967">
                  <c:v>1344</c:v>
                </c:pt>
                <c:pt idx="1968">
                  <c:v>2362</c:v>
                </c:pt>
                <c:pt idx="1969">
                  <c:v>379</c:v>
                </c:pt>
                <c:pt idx="1970">
                  <c:v>57</c:v>
                </c:pt>
                <c:pt idx="1971">
                  <c:v>671</c:v>
                </c:pt>
                <c:pt idx="1972">
                  <c:v>1337</c:v>
                </c:pt>
                <c:pt idx="1973">
                  <c:v>412</c:v>
                </c:pt>
                <c:pt idx="1974">
                  <c:v>150</c:v>
                </c:pt>
                <c:pt idx="1975">
                  <c:v>131</c:v>
                </c:pt>
                <c:pt idx="1976">
                  <c:v>328</c:v>
                </c:pt>
                <c:pt idx="1977">
                  <c:v>455</c:v>
                </c:pt>
                <c:pt idx="1978">
                  <c:v>2088</c:v>
                </c:pt>
                <c:pt idx="1979">
                  <c:v>702</c:v>
                </c:pt>
                <c:pt idx="1980">
                  <c:v>483</c:v>
                </c:pt>
                <c:pt idx="1981">
                  <c:v>266</c:v>
                </c:pt>
                <c:pt idx="1982">
                  <c:v>2292</c:v>
                </c:pt>
                <c:pt idx="1983">
                  <c:v>105</c:v>
                </c:pt>
                <c:pt idx="1984">
                  <c:v>64</c:v>
                </c:pt>
                <c:pt idx="1985">
                  <c:v>233</c:v>
                </c:pt>
                <c:pt idx="1986">
                  <c:v>442</c:v>
                </c:pt>
                <c:pt idx="1987">
                  <c:v>485</c:v>
                </c:pt>
                <c:pt idx="1988">
                  <c:v>865</c:v>
                </c:pt>
                <c:pt idx="1989">
                  <c:v>787</c:v>
                </c:pt>
                <c:pt idx="1990">
                  <c:v>616</c:v>
                </c:pt>
                <c:pt idx="1991">
                  <c:v>1069</c:v>
                </c:pt>
                <c:pt idx="1992">
                  <c:v>359</c:v>
                </c:pt>
                <c:pt idx="1993">
                  <c:v>698</c:v>
                </c:pt>
                <c:pt idx="1994">
                  <c:v>3104</c:v>
                </c:pt>
                <c:pt idx="1995">
                  <c:v>999</c:v>
                </c:pt>
                <c:pt idx="1996">
                  <c:v>496</c:v>
                </c:pt>
                <c:pt idx="1997">
                  <c:v>557</c:v>
                </c:pt>
                <c:pt idx="1998">
                  <c:v>549</c:v>
                </c:pt>
                <c:pt idx="1999">
                  <c:v>1645</c:v>
                </c:pt>
                <c:pt idx="2000">
                  <c:v>486</c:v>
                </c:pt>
                <c:pt idx="2001">
                  <c:v>625</c:v>
                </c:pt>
                <c:pt idx="2002">
                  <c:v>197</c:v>
                </c:pt>
                <c:pt idx="2003">
                  <c:v>1163</c:v>
                </c:pt>
                <c:pt idx="2004">
                  <c:v>198</c:v>
                </c:pt>
                <c:pt idx="2005">
                  <c:v>745</c:v>
                </c:pt>
                <c:pt idx="2006">
                  <c:v>988</c:v>
                </c:pt>
                <c:pt idx="2007">
                  <c:v>1307</c:v>
                </c:pt>
                <c:pt idx="2008">
                  <c:v>2177</c:v>
                </c:pt>
                <c:pt idx="2009">
                  <c:v>1271</c:v>
                </c:pt>
                <c:pt idx="2010">
                  <c:v>2109</c:v>
                </c:pt>
                <c:pt idx="2011">
                  <c:v>1028</c:v>
                </c:pt>
                <c:pt idx="2012">
                  <c:v>911</c:v>
                </c:pt>
                <c:pt idx="2013">
                  <c:v>373</c:v>
                </c:pt>
                <c:pt idx="2014">
                  <c:v>78</c:v>
                </c:pt>
                <c:pt idx="2015">
                  <c:v>262</c:v>
                </c:pt>
                <c:pt idx="2016">
                  <c:v>1003</c:v>
                </c:pt>
                <c:pt idx="2017">
                  <c:v>374</c:v>
                </c:pt>
                <c:pt idx="2018">
                  <c:v>519</c:v>
                </c:pt>
                <c:pt idx="2019">
                  <c:v>1242</c:v>
                </c:pt>
                <c:pt idx="2020">
                  <c:v>65</c:v>
                </c:pt>
                <c:pt idx="2021">
                  <c:v>809</c:v>
                </c:pt>
                <c:pt idx="2022">
                  <c:v>573</c:v>
                </c:pt>
                <c:pt idx="2023">
                  <c:v>615</c:v>
                </c:pt>
                <c:pt idx="2024">
                  <c:v>180</c:v>
                </c:pt>
                <c:pt idx="2025">
                  <c:v>703</c:v>
                </c:pt>
                <c:pt idx="2026">
                  <c:v>342</c:v>
                </c:pt>
                <c:pt idx="2027">
                  <c:v>1433</c:v>
                </c:pt>
                <c:pt idx="2028">
                  <c:v>47</c:v>
                </c:pt>
                <c:pt idx="2029">
                  <c:v>165</c:v>
                </c:pt>
                <c:pt idx="2030">
                  <c:v>3356</c:v>
                </c:pt>
                <c:pt idx="2031">
                  <c:v>782</c:v>
                </c:pt>
                <c:pt idx="2032">
                  <c:v>809</c:v>
                </c:pt>
                <c:pt idx="2033">
                  <c:v>2005</c:v>
                </c:pt>
                <c:pt idx="2034">
                  <c:v>600</c:v>
                </c:pt>
                <c:pt idx="2035">
                  <c:v>779</c:v>
                </c:pt>
                <c:pt idx="2036">
                  <c:v>1734</c:v>
                </c:pt>
                <c:pt idx="2037">
                  <c:v>430</c:v>
                </c:pt>
                <c:pt idx="2038">
                  <c:v>1119</c:v>
                </c:pt>
                <c:pt idx="2039">
                  <c:v>1390</c:v>
                </c:pt>
                <c:pt idx="2040">
                  <c:v>1326</c:v>
                </c:pt>
                <c:pt idx="2041">
                  <c:v>974</c:v>
                </c:pt>
                <c:pt idx="2042">
                  <c:v>2284</c:v>
                </c:pt>
                <c:pt idx="2043">
                  <c:v>159</c:v>
                </c:pt>
                <c:pt idx="2044">
                  <c:v>1105</c:v>
                </c:pt>
                <c:pt idx="2045">
                  <c:v>819</c:v>
                </c:pt>
                <c:pt idx="2046">
                  <c:v>1095</c:v>
                </c:pt>
                <c:pt idx="2047">
                  <c:v>671</c:v>
                </c:pt>
                <c:pt idx="2048">
                  <c:v>74</c:v>
                </c:pt>
                <c:pt idx="2049">
                  <c:v>309</c:v>
                </c:pt>
                <c:pt idx="2050">
                  <c:v>2045</c:v>
                </c:pt>
                <c:pt idx="2051">
                  <c:v>1018</c:v>
                </c:pt>
                <c:pt idx="2052">
                  <c:v>186</c:v>
                </c:pt>
                <c:pt idx="2053">
                  <c:v>707</c:v>
                </c:pt>
                <c:pt idx="2054">
                  <c:v>226</c:v>
                </c:pt>
                <c:pt idx="2055">
                  <c:v>1053</c:v>
                </c:pt>
                <c:pt idx="2056">
                  <c:v>2609</c:v>
                </c:pt>
                <c:pt idx="2057">
                  <c:v>421</c:v>
                </c:pt>
                <c:pt idx="2058">
                  <c:v>552</c:v>
                </c:pt>
                <c:pt idx="2059">
                  <c:v>614</c:v>
                </c:pt>
                <c:pt idx="2060">
                  <c:v>1449</c:v>
                </c:pt>
                <c:pt idx="2061">
                  <c:v>674</c:v>
                </c:pt>
                <c:pt idx="2062">
                  <c:v>583</c:v>
                </c:pt>
                <c:pt idx="2063">
                  <c:v>687</c:v>
                </c:pt>
                <c:pt idx="2064">
                  <c:v>2048</c:v>
                </c:pt>
                <c:pt idx="2065">
                  <c:v>499</c:v>
                </c:pt>
                <c:pt idx="2066">
                  <c:v>2505</c:v>
                </c:pt>
                <c:pt idx="2067">
                  <c:v>609</c:v>
                </c:pt>
                <c:pt idx="2068">
                  <c:v>1239</c:v>
                </c:pt>
                <c:pt idx="2069">
                  <c:v>1165</c:v>
                </c:pt>
                <c:pt idx="2070">
                  <c:v>984</c:v>
                </c:pt>
                <c:pt idx="2071">
                  <c:v>1775</c:v>
                </c:pt>
                <c:pt idx="2072">
                  <c:v>900</c:v>
                </c:pt>
                <c:pt idx="2073">
                  <c:v>1332</c:v>
                </c:pt>
                <c:pt idx="2074">
                  <c:v>671</c:v>
                </c:pt>
                <c:pt idx="2075">
                  <c:v>358</c:v>
                </c:pt>
                <c:pt idx="2076">
                  <c:v>645</c:v>
                </c:pt>
                <c:pt idx="2077">
                  <c:v>1194</c:v>
                </c:pt>
                <c:pt idx="2078">
                  <c:v>2517</c:v>
                </c:pt>
                <c:pt idx="2079">
                  <c:v>3024</c:v>
                </c:pt>
                <c:pt idx="2080">
                  <c:v>221</c:v>
                </c:pt>
                <c:pt idx="2081">
                  <c:v>639</c:v>
                </c:pt>
                <c:pt idx="2082">
                  <c:v>867</c:v>
                </c:pt>
                <c:pt idx="2083">
                  <c:v>704</c:v>
                </c:pt>
                <c:pt idx="2084">
                  <c:v>349</c:v>
                </c:pt>
                <c:pt idx="2085">
                  <c:v>1331</c:v>
                </c:pt>
                <c:pt idx="2086">
                  <c:v>644</c:v>
                </c:pt>
                <c:pt idx="2087">
                  <c:v>419</c:v>
                </c:pt>
                <c:pt idx="2088">
                  <c:v>784</c:v>
                </c:pt>
                <c:pt idx="2089">
                  <c:v>1631</c:v>
                </c:pt>
                <c:pt idx="2090">
                  <c:v>240</c:v>
                </c:pt>
                <c:pt idx="2091">
                  <c:v>438</c:v>
                </c:pt>
                <c:pt idx="2092">
                  <c:v>699</c:v>
                </c:pt>
                <c:pt idx="2093">
                  <c:v>1325</c:v>
                </c:pt>
                <c:pt idx="2094">
                  <c:v>1461</c:v>
                </c:pt>
                <c:pt idx="2095">
                  <c:v>554</c:v>
                </c:pt>
                <c:pt idx="2096">
                  <c:v>1728</c:v>
                </c:pt>
                <c:pt idx="2097">
                  <c:v>110</c:v>
                </c:pt>
                <c:pt idx="2098">
                  <c:v>956</c:v>
                </c:pt>
                <c:pt idx="2099">
                  <c:v>957</c:v>
                </c:pt>
                <c:pt idx="2100">
                  <c:v>1524</c:v>
                </c:pt>
                <c:pt idx="2101">
                  <c:v>698</c:v>
                </c:pt>
                <c:pt idx="2102">
                  <c:v>2078</c:v>
                </c:pt>
                <c:pt idx="2103">
                  <c:v>463</c:v>
                </c:pt>
                <c:pt idx="2104">
                  <c:v>144</c:v>
                </c:pt>
                <c:pt idx="2105">
                  <c:v>59</c:v>
                </c:pt>
                <c:pt idx="2106">
                  <c:v>1191</c:v>
                </c:pt>
                <c:pt idx="2107">
                  <c:v>849</c:v>
                </c:pt>
                <c:pt idx="2108">
                  <c:v>568</c:v>
                </c:pt>
                <c:pt idx="2109">
                  <c:v>1604</c:v>
                </c:pt>
                <c:pt idx="2110">
                  <c:v>472</c:v>
                </c:pt>
                <c:pt idx="2111">
                  <c:v>359</c:v>
                </c:pt>
                <c:pt idx="2112">
                  <c:v>489</c:v>
                </c:pt>
                <c:pt idx="2113">
                  <c:v>743</c:v>
                </c:pt>
                <c:pt idx="2114">
                  <c:v>410</c:v>
                </c:pt>
                <c:pt idx="2115">
                  <c:v>186</c:v>
                </c:pt>
                <c:pt idx="2116">
                  <c:v>500</c:v>
                </c:pt>
                <c:pt idx="2117">
                  <c:v>1386</c:v>
                </c:pt>
                <c:pt idx="2118">
                  <c:v>638</c:v>
                </c:pt>
                <c:pt idx="2119">
                  <c:v>61</c:v>
                </c:pt>
                <c:pt idx="2120">
                  <c:v>571</c:v>
                </c:pt>
                <c:pt idx="2121">
                  <c:v>1384</c:v>
                </c:pt>
                <c:pt idx="2122">
                  <c:v>74</c:v>
                </c:pt>
                <c:pt idx="2123">
                  <c:v>2255</c:v>
                </c:pt>
                <c:pt idx="2124">
                  <c:v>2615</c:v>
                </c:pt>
                <c:pt idx="2125">
                  <c:v>100</c:v>
                </c:pt>
                <c:pt idx="2126">
                  <c:v>987</c:v>
                </c:pt>
                <c:pt idx="2127">
                  <c:v>320</c:v>
                </c:pt>
                <c:pt idx="2128">
                  <c:v>1888</c:v>
                </c:pt>
                <c:pt idx="2129">
                  <c:v>1993</c:v>
                </c:pt>
                <c:pt idx="2130">
                  <c:v>824</c:v>
                </c:pt>
                <c:pt idx="2131">
                  <c:v>173</c:v>
                </c:pt>
                <c:pt idx="2132">
                  <c:v>674</c:v>
                </c:pt>
                <c:pt idx="2133">
                  <c:v>65</c:v>
                </c:pt>
                <c:pt idx="2134">
                  <c:v>328</c:v>
                </c:pt>
                <c:pt idx="2135">
                  <c:v>597</c:v>
                </c:pt>
                <c:pt idx="2136">
                  <c:v>495</c:v>
                </c:pt>
                <c:pt idx="2137">
                  <c:v>800</c:v>
                </c:pt>
                <c:pt idx="2138">
                  <c:v>500</c:v>
                </c:pt>
                <c:pt idx="2139">
                  <c:v>1103</c:v>
                </c:pt>
                <c:pt idx="2140">
                  <c:v>3028</c:v>
                </c:pt>
                <c:pt idx="2141">
                  <c:v>1969</c:v>
                </c:pt>
                <c:pt idx="2142">
                  <c:v>19900</c:v>
                </c:pt>
                <c:pt idx="2143">
                  <c:v>35</c:v>
                </c:pt>
                <c:pt idx="2144">
                  <c:v>2567</c:v>
                </c:pt>
                <c:pt idx="2145">
                  <c:v>1886</c:v>
                </c:pt>
                <c:pt idx="2146">
                  <c:v>1448</c:v>
                </c:pt>
                <c:pt idx="2147">
                  <c:v>1561</c:v>
                </c:pt>
                <c:pt idx="2148">
                  <c:v>637</c:v>
                </c:pt>
                <c:pt idx="2149">
                  <c:v>800</c:v>
                </c:pt>
                <c:pt idx="2150">
                  <c:v>1195</c:v>
                </c:pt>
                <c:pt idx="2151">
                  <c:v>1330</c:v>
                </c:pt>
                <c:pt idx="2152">
                  <c:v>550</c:v>
                </c:pt>
                <c:pt idx="2153">
                  <c:v>905</c:v>
                </c:pt>
                <c:pt idx="2154">
                  <c:v>82</c:v>
                </c:pt>
                <c:pt idx="2155">
                  <c:v>186</c:v>
                </c:pt>
                <c:pt idx="2156">
                  <c:v>426</c:v>
                </c:pt>
                <c:pt idx="2157">
                  <c:v>1833</c:v>
                </c:pt>
                <c:pt idx="2158">
                  <c:v>608</c:v>
                </c:pt>
                <c:pt idx="2159">
                  <c:v>1688</c:v>
                </c:pt>
                <c:pt idx="2160">
                  <c:v>625</c:v>
                </c:pt>
                <c:pt idx="2161">
                  <c:v>804</c:v>
                </c:pt>
                <c:pt idx="2162">
                  <c:v>112</c:v>
                </c:pt>
                <c:pt idx="2163">
                  <c:v>599</c:v>
                </c:pt>
                <c:pt idx="2164">
                  <c:v>1500</c:v>
                </c:pt>
                <c:pt idx="2165">
                  <c:v>1823</c:v>
                </c:pt>
                <c:pt idx="2166">
                  <c:v>2901</c:v>
                </c:pt>
                <c:pt idx="2167">
                  <c:v>2264</c:v>
                </c:pt>
                <c:pt idx="2168">
                  <c:v>75</c:v>
                </c:pt>
                <c:pt idx="2169">
                  <c:v>2051</c:v>
                </c:pt>
                <c:pt idx="2170">
                  <c:v>250</c:v>
                </c:pt>
                <c:pt idx="2171">
                  <c:v>317</c:v>
                </c:pt>
                <c:pt idx="2172">
                  <c:v>174</c:v>
                </c:pt>
                <c:pt idx="2173">
                  <c:v>2173</c:v>
                </c:pt>
                <c:pt idx="2174">
                  <c:v>1000</c:v>
                </c:pt>
                <c:pt idx="2175">
                  <c:v>424</c:v>
                </c:pt>
                <c:pt idx="2176">
                  <c:v>78</c:v>
                </c:pt>
                <c:pt idx="2177">
                  <c:v>1752</c:v>
                </c:pt>
                <c:pt idx="2178">
                  <c:v>1482</c:v>
                </c:pt>
                <c:pt idx="2179">
                  <c:v>40816</c:v>
                </c:pt>
                <c:pt idx="2180">
                  <c:v>1586</c:v>
                </c:pt>
                <c:pt idx="2181">
                  <c:v>57</c:v>
                </c:pt>
                <c:pt idx="2182">
                  <c:v>660</c:v>
                </c:pt>
                <c:pt idx="2183">
                  <c:v>800</c:v>
                </c:pt>
                <c:pt idx="2184">
                  <c:v>1320</c:v>
                </c:pt>
                <c:pt idx="2185">
                  <c:v>488</c:v>
                </c:pt>
                <c:pt idx="2186">
                  <c:v>1102</c:v>
                </c:pt>
                <c:pt idx="2187">
                  <c:v>665</c:v>
                </c:pt>
                <c:pt idx="2188">
                  <c:v>1457</c:v>
                </c:pt>
                <c:pt idx="2189">
                  <c:v>2506</c:v>
                </c:pt>
                <c:pt idx="2190">
                  <c:v>430</c:v>
                </c:pt>
                <c:pt idx="2191">
                  <c:v>3052</c:v>
                </c:pt>
                <c:pt idx="2192">
                  <c:v>2441</c:v>
                </c:pt>
                <c:pt idx="2193">
                  <c:v>730</c:v>
                </c:pt>
                <c:pt idx="2194">
                  <c:v>361</c:v>
                </c:pt>
                <c:pt idx="2195">
                  <c:v>530</c:v>
                </c:pt>
                <c:pt idx="2196">
                  <c:v>300</c:v>
                </c:pt>
                <c:pt idx="2197">
                  <c:v>223</c:v>
                </c:pt>
                <c:pt idx="2198">
                  <c:v>2593</c:v>
                </c:pt>
                <c:pt idx="2199">
                  <c:v>312</c:v>
                </c:pt>
                <c:pt idx="2200">
                  <c:v>1480</c:v>
                </c:pt>
                <c:pt idx="2201">
                  <c:v>612</c:v>
                </c:pt>
                <c:pt idx="2202">
                  <c:v>276</c:v>
                </c:pt>
                <c:pt idx="2203">
                  <c:v>531</c:v>
                </c:pt>
                <c:pt idx="2204">
                  <c:v>496</c:v>
                </c:pt>
                <c:pt idx="2205">
                  <c:v>519</c:v>
                </c:pt>
                <c:pt idx="2206">
                  <c:v>601</c:v>
                </c:pt>
                <c:pt idx="2207">
                  <c:v>1334</c:v>
                </c:pt>
                <c:pt idx="2208">
                  <c:v>1402</c:v>
                </c:pt>
                <c:pt idx="2209">
                  <c:v>49</c:v>
                </c:pt>
                <c:pt idx="2210">
                  <c:v>2358</c:v>
                </c:pt>
                <c:pt idx="2211">
                  <c:v>1800</c:v>
                </c:pt>
                <c:pt idx="2212">
                  <c:v>772</c:v>
                </c:pt>
                <c:pt idx="2213">
                  <c:v>555</c:v>
                </c:pt>
                <c:pt idx="2214">
                  <c:v>2108</c:v>
                </c:pt>
                <c:pt idx="2215">
                  <c:v>124</c:v>
                </c:pt>
                <c:pt idx="2216">
                  <c:v>1532</c:v>
                </c:pt>
                <c:pt idx="2217">
                  <c:v>158</c:v>
                </c:pt>
                <c:pt idx="2218">
                  <c:v>202</c:v>
                </c:pt>
                <c:pt idx="2219">
                  <c:v>998</c:v>
                </c:pt>
                <c:pt idx="2220">
                  <c:v>173</c:v>
                </c:pt>
                <c:pt idx="2221">
                  <c:v>679</c:v>
                </c:pt>
                <c:pt idx="2222">
                  <c:v>1500</c:v>
                </c:pt>
                <c:pt idx="2223">
                  <c:v>581</c:v>
                </c:pt>
                <c:pt idx="2224">
                  <c:v>559</c:v>
                </c:pt>
                <c:pt idx="2225">
                  <c:v>399</c:v>
                </c:pt>
                <c:pt idx="2226">
                  <c:v>592</c:v>
                </c:pt>
                <c:pt idx="2227">
                  <c:v>43</c:v>
                </c:pt>
                <c:pt idx="2228">
                  <c:v>897</c:v>
                </c:pt>
                <c:pt idx="2229">
                  <c:v>886</c:v>
                </c:pt>
                <c:pt idx="2230">
                  <c:v>546</c:v>
                </c:pt>
                <c:pt idx="2231">
                  <c:v>915</c:v>
                </c:pt>
                <c:pt idx="2232">
                  <c:v>614</c:v>
                </c:pt>
                <c:pt idx="2233">
                  <c:v>716</c:v>
                </c:pt>
                <c:pt idx="2234">
                  <c:v>1739</c:v>
                </c:pt>
                <c:pt idx="2235">
                  <c:v>37</c:v>
                </c:pt>
                <c:pt idx="2236">
                  <c:v>550</c:v>
                </c:pt>
                <c:pt idx="2237">
                  <c:v>360</c:v>
                </c:pt>
                <c:pt idx="2238">
                  <c:v>1059</c:v>
                </c:pt>
                <c:pt idx="2239">
                  <c:v>1194</c:v>
                </c:pt>
                <c:pt idx="2240">
                  <c:v>1940</c:v>
                </c:pt>
                <c:pt idx="2241">
                  <c:v>1702</c:v>
                </c:pt>
                <c:pt idx="2242">
                  <c:v>247</c:v>
                </c:pt>
                <c:pt idx="2243">
                  <c:v>1402</c:v>
                </c:pt>
                <c:pt idx="2244">
                  <c:v>3001</c:v>
                </c:pt>
                <c:pt idx="2245">
                  <c:v>238</c:v>
                </c:pt>
                <c:pt idx="2246">
                  <c:v>2715</c:v>
                </c:pt>
                <c:pt idx="2247">
                  <c:v>498</c:v>
                </c:pt>
                <c:pt idx="2248">
                  <c:v>379</c:v>
                </c:pt>
                <c:pt idx="2249">
                  <c:v>254</c:v>
                </c:pt>
                <c:pt idx="2250">
                  <c:v>723</c:v>
                </c:pt>
                <c:pt idx="2251">
                  <c:v>403</c:v>
                </c:pt>
                <c:pt idx="2252">
                  <c:v>370</c:v>
                </c:pt>
                <c:pt idx="2253">
                  <c:v>1617</c:v>
                </c:pt>
                <c:pt idx="2254">
                  <c:v>723</c:v>
                </c:pt>
                <c:pt idx="2255">
                  <c:v>175</c:v>
                </c:pt>
                <c:pt idx="2256">
                  <c:v>2001</c:v>
                </c:pt>
                <c:pt idx="2257">
                  <c:v>466</c:v>
                </c:pt>
                <c:pt idx="2258">
                  <c:v>455</c:v>
                </c:pt>
                <c:pt idx="2259">
                  <c:v>418</c:v>
                </c:pt>
                <c:pt idx="2260">
                  <c:v>306</c:v>
                </c:pt>
                <c:pt idx="2261">
                  <c:v>1342</c:v>
                </c:pt>
                <c:pt idx="2262">
                  <c:v>1276</c:v>
                </c:pt>
                <c:pt idx="2263">
                  <c:v>1778</c:v>
                </c:pt>
                <c:pt idx="2264">
                  <c:v>545</c:v>
                </c:pt>
                <c:pt idx="2265">
                  <c:v>894</c:v>
                </c:pt>
                <c:pt idx="2266">
                  <c:v>296</c:v>
                </c:pt>
                <c:pt idx="2267">
                  <c:v>669</c:v>
                </c:pt>
                <c:pt idx="2268">
                  <c:v>979</c:v>
                </c:pt>
                <c:pt idx="2269">
                  <c:v>333</c:v>
                </c:pt>
                <c:pt idx="2270">
                  <c:v>617</c:v>
                </c:pt>
                <c:pt idx="2271">
                  <c:v>1500</c:v>
                </c:pt>
                <c:pt idx="2272">
                  <c:v>52</c:v>
                </c:pt>
                <c:pt idx="2273">
                  <c:v>1585</c:v>
                </c:pt>
                <c:pt idx="2274">
                  <c:v>403</c:v>
                </c:pt>
                <c:pt idx="2275">
                  <c:v>61</c:v>
                </c:pt>
                <c:pt idx="2276">
                  <c:v>326</c:v>
                </c:pt>
                <c:pt idx="2277">
                  <c:v>382</c:v>
                </c:pt>
                <c:pt idx="2278">
                  <c:v>603</c:v>
                </c:pt>
                <c:pt idx="2279">
                  <c:v>601</c:v>
                </c:pt>
                <c:pt idx="2280">
                  <c:v>600</c:v>
                </c:pt>
                <c:pt idx="2281">
                  <c:v>967</c:v>
                </c:pt>
                <c:pt idx="2282">
                  <c:v>1000</c:v>
                </c:pt>
                <c:pt idx="2283">
                  <c:v>368</c:v>
                </c:pt>
                <c:pt idx="2284">
                  <c:v>2438</c:v>
                </c:pt>
                <c:pt idx="2285">
                  <c:v>55</c:v>
                </c:pt>
                <c:pt idx="2286">
                  <c:v>145</c:v>
                </c:pt>
                <c:pt idx="2287">
                  <c:v>349</c:v>
                </c:pt>
                <c:pt idx="2288">
                  <c:v>317</c:v>
                </c:pt>
                <c:pt idx="2289">
                  <c:v>1200</c:v>
                </c:pt>
                <c:pt idx="2290">
                  <c:v>1417</c:v>
                </c:pt>
                <c:pt idx="2291">
                  <c:v>170</c:v>
                </c:pt>
                <c:pt idx="2292">
                  <c:v>3050</c:v>
                </c:pt>
                <c:pt idx="2293">
                  <c:v>2809</c:v>
                </c:pt>
                <c:pt idx="2294">
                  <c:v>222</c:v>
                </c:pt>
                <c:pt idx="2295">
                  <c:v>609</c:v>
                </c:pt>
                <c:pt idx="2296">
                  <c:v>86</c:v>
                </c:pt>
                <c:pt idx="2297">
                  <c:v>1928</c:v>
                </c:pt>
                <c:pt idx="2298">
                  <c:v>336</c:v>
                </c:pt>
                <c:pt idx="2299">
                  <c:v>75</c:v>
                </c:pt>
                <c:pt idx="2300">
                  <c:v>90</c:v>
                </c:pt>
                <c:pt idx="2301">
                  <c:v>436</c:v>
                </c:pt>
                <c:pt idx="2302">
                  <c:v>1367</c:v>
                </c:pt>
                <c:pt idx="2303">
                  <c:v>67</c:v>
                </c:pt>
                <c:pt idx="2304">
                  <c:v>407</c:v>
                </c:pt>
                <c:pt idx="2305">
                  <c:v>1408</c:v>
                </c:pt>
                <c:pt idx="2306">
                  <c:v>461</c:v>
                </c:pt>
                <c:pt idx="2307">
                  <c:v>205</c:v>
                </c:pt>
                <c:pt idx="2308">
                  <c:v>1649</c:v>
                </c:pt>
                <c:pt idx="2309">
                  <c:v>996</c:v>
                </c:pt>
                <c:pt idx="2310">
                  <c:v>651</c:v>
                </c:pt>
                <c:pt idx="2311">
                  <c:v>1574</c:v>
                </c:pt>
                <c:pt idx="2312">
                  <c:v>2054</c:v>
                </c:pt>
                <c:pt idx="2313">
                  <c:v>495</c:v>
                </c:pt>
                <c:pt idx="2314">
                  <c:v>715</c:v>
                </c:pt>
                <c:pt idx="2315">
                  <c:v>1429</c:v>
                </c:pt>
                <c:pt idx="2316">
                  <c:v>468</c:v>
                </c:pt>
                <c:pt idx="2317">
                  <c:v>389</c:v>
                </c:pt>
                <c:pt idx="2318">
                  <c:v>73</c:v>
                </c:pt>
                <c:pt idx="2319">
                  <c:v>197</c:v>
                </c:pt>
                <c:pt idx="2320">
                  <c:v>1000</c:v>
                </c:pt>
                <c:pt idx="2321">
                  <c:v>363</c:v>
                </c:pt>
                <c:pt idx="2322">
                  <c:v>56</c:v>
                </c:pt>
                <c:pt idx="2323">
                  <c:v>782</c:v>
                </c:pt>
                <c:pt idx="2324">
                  <c:v>318</c:v>
                </c:pt>
                <c:pt idx="2325">
                  <c:v>717</c:v>
                </c:pt>
                <c:pt idx="2326">
                  <c:v>1500</c:v>
                </c:pt>
                <c:pt idx="2327">
                  <c:v>658</c:v>
                </c:pt>
                <c:pt idx="2328">
                  <c:v>100</c:v>
                </c:pt>
                <c:pt idx="2329">
                  <c:v>983</c:v>
                </c:pt>
                <c:pt idx="2330">
                  <c:v>130</c:v>
                </c:pt>
                <c:pt idx="2331">
                  <c:v>3193</c:v>
                </c:pt>
                <c:pt idx="2332">
                  <c:v>1567</c:v>
                </c:pt>
                <c:pt idx="2333">
                  <c:v>343</c:v>
                </c:pt>
                <c:pt idx="2334">
                  <c:v>1367</c:v>
                </c:pt>
                <c:pt idx="2335">
                  <c:v>202</c:v>
                </c:pt>
                <c:pt idx="2336">
                  <c:v>1562</c:v>
                </c:pt>
                <c:pt idx="2337">
                  <c:v>294</c:v>
                </c:pt>
                <c:pt idx="2338">
                  <c:v>150</c:v>
                </c:pt>
                <c:pt idx="2339">
                  <c:v>3019</c:v>
                </c:pt>
                <c:pt idx="2340">
                  <c:v>1900</c:v>
                </c:pt>
                <c:pt idx="2341">
                  <c:v>1415</c:v>
                </c:pt>
                <c:pt idx="2342">
                  <c:v>613</c:v>
                </c:pt>
                <c:pt idx="2343">
                  <c:v>370</c:v>
                </c:pt>
                <c:pt idx="2344">
                  <c:v>871</c:v>
                </c:pt>
                <c:pt idx="2345">
                  <c:v>388</c:v>
                </c:pt>
                <c:pt idx="2346">
                  <c:v>716</c:v>
                </c:pt>
                <c:pt idx="2347">
                  <c:v>259</c:v>
                </c:pt>
                <c:pt idx="2348">
                  <c:v>427</c:v>
                </c:pt>
                <c:pt idx="2349">
                  <c:v>85</c:v>
                </c:pt>
                <c:pt idx="2350">
                  <c:v>1000</c:v>
                </c:pt>
                <c:pt idx="2351">
                  <c:v>384</c:v>
                </c:pt>
                <c:pt idx="2352">
                  <c:v>612</c:v>
                </c:pt>
                <c:pt idx="2353">
                  <c:v>993</c:v>
                </c:pt>
                <c:pt idx="2354">
                  <c:v>1500</c:v>
                </c:pt>
                <c:pt idx="2355">
                  <c:v>732</c:v>
                </c:pt>
                <c:pt idx="2356">
                  <c:v>2294</c:v>
                </c:pt>
                <c:pt idx="2357">
                  <c:v>823</c:v>
                </c:pt>
                <c:pt idx="2358">
                  <c:v>2634</c:v>
                </c:pt>
                <c:pt idx="2359">
                  <c:v>596</c:v>
                </c:pt>
                <c:pt idx="2360">
                  <c:v>340</c:v>
                </c:pt>
                <c:pt idx="2361">
                  <c:v>522</c:v>
                </c:pt>
                <c:pt idx="2362">
                  <c:v>413</c:v>
                </c:pt>
                <c:pt idx="2363">
                  <c:v>463</c:v>
                </c:pt>
                <c:pt idx="2364">
                  <c:v>841</c:v>
                </c:pt>
                <c:pt idx="2365">
                  <c:v>456</c:v>
                </c:pt>
                <c:pt idx="2366">
                  <c:v>1801</c:v>
                </c:pt>
                <c:pt idx="2367">
                  <c:v>588</c:v>
                </c:pt>
                <c:pt idx="2368">
                  <c:v>520</c:v>
                </c:pt>
                <c:pt idx="2369">
                  <c:v>422</c:v>
                </c:pt>
                <c:pt idx="2370">
                  <c:v>1350</c:v>
                </c:pt>
                <c:pt idx="2371">
                  <c:v>978</c:v>
                </c:pt>
                <c:pt idx="2372">
                  <c:v>580</c:v>
                </c:pt>
                <c:pt idx="2373">
                  <c:v>19629</c:v>
                </c:pt>
                <c:pt idx="2374">
                  <c:v>1229</c:v>
                </c:pt>
                <c:pt idx="2375">
                  <c:v>538</c:v>
                </c:pt>
                <c:pt idx="2376">
                  <c:v>592</c:v>
                </c:pt>
                <c:pt idx="2377">
                  <c:v>551</c:v>
                </c:pt>
                <c:pt idx="2378">
                  <c:v>508</c:v>
                </c:pt>
                <c:pt idx="2379">
                  <c:v>1803</c:v>
                </c:pt>
                <c:pt idx="2380">
                  <c:v>682</c:v>
                </c:pt>
                <c:pt idx="2381">
                  <c:v>691</c:v>
                </c:pt>
                <c:pt idx="2382">
                  <c:v>2127</c:v>
                </c:pt>
                <c:pt idx="2383">
                  <c:v>562</c:v>
                </c:pt>
                <c:pt idx="2384">
                  <c:v>1275</c:v>
                </c:pt>
                <c:pt idx="2385">
                  <c:v>2983</c:v>
                </c:pt>
                <c:pt idx="2386">
                  <c:v>529</c:v>
                </c:pt>
                <c:pt idx="2387">
                  <c:v>800</c:v>
                </c:pt>
                <c:pt idx="2388">
                  <c:v>969</c:v>
                </c:pt>
                <c:pt idx="2389">
                  <c:v>1218</c:v>
                </c:pt>
                <c:pt idx="2390">
                  <c:v>930</c:v>
                </c:pt>
                <c:pt idx="2391">
                  <c:v>2459</c:v>
                </c:pt>
                <c:pt idx="2392">
                  <c:v>539</c:v>
                </c:pt>
                <c:pt idx="2393">
                  <c:v>765</c:v>
                </c:pt>
                <c:pt idx="2394">
                  <c:v>147</c:v>
                </c:pt>
                <c:pt idx="2395">
                  <c:v>1383</c:v>
                </c:pt>
                <c:pt idx="2396">
                  <c:v>1500</c:v>
                </c:pt>
                <c:pt idx="2397">
                  <c:v>958</c:v>
                </c:pt>
                <c:pt idx="2398">
                  <c:v>964</c:v>
                </c:pt>
                <c:pt idx="2399">
                  <c:v>618</c:v>
                </c:pt>
                <c:pt idx="2400">
                  <c:v>1989</c:v>
                </c:pt>
                <c:pt idx="2401">
                  <c:v>116</c:v>
                </c:pt>
                <c:pt idx="2402">
                  <c:v>1091</c:v>
                </c:pt>
                <c:pt idx="2403">
                  <c:v>312</c:v>
                </c:pt>
                <c:pt idx="2404">
                  <c:v>585</c:v>
                </c:pt>
                <c:pt idx="2405">
                  <c:v>1400</c:v>
                </c:pt>
                <c:pt idx="2406">
                  <c:v>909</c:v>
                </c:pt>
                <c:pt idx="2407">
                  <c:v>1041</c:v>
                </c:pt>
                <c:pt idx="2408">
                  <c:v>675</c:v>
                </c:pt>
                <c:pt idx="2409">
                  <c:v>1002</c:v>
                </c:pt>
                <c:pt idx="2410">
                  <c:v>700</c:v>
                </c:pt>
                <c:pt idx="2411">
                  <c:v>4212</c:v>
                </c:pt>
                <c:pt idx="2412">
                  <c:v>721</c:v>
                </c:pt>
                <c:pt idx="2413">
                  <c:v>837</c:v>
                </c:pt>
                <c:pt idx="2414">
                  <c:v>415</c:v>
                </c:pt>
                <c:pt idx="2415">
                  <c:v>196</c:v>
                </c:pt>
                <c:pt idx="2416">
                  <c:v>803</c:v>
                </c:pt>
                <c:pt idx="2417">
                  <c:v>50</c:v>
                </c:pt>
                <c:pt idx="2418">
                  <c:v>3386</c:v>
                </c:pt>
                <c:pt idx="2419">
                  <c:v>2776</c:v>
                </c:pt>
                <c:pt idx="2420">
                  <c:v>853</c:v>
                </c:pt>
                <c:pt idx="2421">
                  <c:v>411</c:v>
                </c:pt>
                <c:pt idx="2422">
                  <c:v>60</c:v>
                </c:pt>
                <c:pt idx="2423">
                  <c:v>1325</c:v>
                </c:pt>
                <c:pt idx="2424">
                  <c:v>653</c:v>
                </c:pt>
                <c:pt idx="2425">
                  <c:v>461</c:v>
                </c:pt>
                <c:pt idx="2426">
                  <c:v>185</c:v>
                </c:pt>
                <c:pt idx="2427">
                  <c:v>464</c:v>
                </c:pt>
                <c:pt idx="2428">
                  <c:v>178</c:v>
                </c:pt>
                <c:pt idx="2429">
                  <c:v>2599</c:v>
                </c:pt>
                <c:pt idx="2430">
                  <c:v>493</c:v>
                </c:pt>
                <c:pt idx="2431">
                  <c:v>247</c:v>
                </c:pt>
                <c:pt idx="2432">
                  <c:v>687</c:v>
                </c:pt>
                <c:pt idx="2433">
                  <c:v>1044</c:v>
                </c:pt>
                <c:pt idx="2434">
                  <c:v>2975</c:v>
                </c:pt>
                <c:pt idx="2435">
                  <c:v>298</c:v>
                </c:pt>
                <c:pt idx="2436">
                  <c:v>144</c:v>
                </c:pt>
                <c:pt idx="2437">
                  <c:v>703</c:v>
                </c:pt>
                <c:pt idx="2438">
                  <c:v>587</c:v>
                </c:pt>
                <c:pt idx="2439">
                  <c:v>179</c:v>
                </c:pt>
                <c:pt idx="2440">
                  <c:v>63</c:v>
                </c:pt>
                <c:pt idx="2441">
                  <c:v>1131</c:v>
                </c:pt>
                <c:pt idx="2442">
                  <c:v>912</c:v>
                </c:pt>
                <c:pt idx="2443">
                  <c:v>590</c:v>
                </c:pt>
                <c:pt idx="2444">
                  <c:v>322</c:v>
                </c:pt>
                <c:pt idx="2445">
                  <c:v>601</c:v>
                </c:pt>
                <c:pt idx="2446">
                  <c:v>1076</c:v>
                </c:pt>
                <c:pt idx="2447">
                  <c:v>1041</c:v>
                </c:pt>
                <c:pt idx="2448">
                  <c:v>787</c:v>
                </c:pt>
                <c:pt idx="2449">
                  <c:v>146</c:v>
                </c:pt>
                <c:pt idx="2450">
                  <c:v>566</c:v>
                </c:pt>
                <c:pt idx="2451">
                  <c:v>738</c:v>
                </c:pt>
                <c:pt idx="2452">
                  <c:v>1199</c:v>
                </c:pt>
                <c:pt idx="2453">
                  <c:v>1122</c:v>
                </c:pt>
                <c:pt idx="2454">
                  <c:v>438</c:v>
                </c:pt>
                <c:pt idx="2455">
                  <c:v>515</c:v>
                </c:pt>
                <c:pt idx="2456">
                  <c:v>572</c:v>
                </c:pt>
                <c:pt idx="2457">
                  <c:v>61</c:v>
                </c:pt>
                <c:pt idx="2458">
                  <c:v>3810</c:v>
                </c:pt>
                <c:pt idx="2459">
                  <c:v>872</c:v>
                </c:pt>
                <c:pt idx="2460">
                  <c:v>1166</c:v>
                </c:pt>
                <c:pt idx="2461">
                  <c:v>688</c:v>
                </c:pt>
                <c:pt idx="2462">
                  <c:v>1286</c:v>
                </c:pt>
                <c:pt idx="2463">
                  <c:v>1788</c:v>
                </c:pt>
                <c:pt idx="2464">
                  <c:v>90</c:v>
                </c:pt>
                <c:pt idx="2465">
                  <c:v>600</c:v>
                </c:pt>
                <c:pt idx="2466">
                  <c:v>465</c:v>
                </c:pt>
                <c:pt idx="2467">
                  <c:v>137</c:v>
                </c:pt>
                <c:pt idx="2468">
                  <c:v>1007</c:v>
                </c:pt>
                <c:pt idx="2469">
                  <c:v>2946</c:v>
                </c:pt>
                <c:pt idx="2470">
                  <c:v>300</c:v>
                </c:pt>
                <c:pt idx="2471">
                  <c:v>300</c:v>
                </c:pt>
                <c:pt idx="2472">
                  <c:v>280</c:v>
                </c:pt>
                <c:pt idx="2473">
                  <c:v>1351</c:v>
                </c:pt>
                <c:pt idx="2474">
                  <c:v>39</c:v>
                </c:pt>
                <c:pt idx="2475">
                  <c:v>437</c:v>
                </c:pt>
                <c:pt idx="2476">
                  <c:v>750</c:v>
                </c:pt>
                <c:pt idx="2477">
                  <c:v>1053</c:v>
                </c:pt>
                <c:pt idx="2478">
                  <c:v>1822</c:v>
                </c:pt>
                <c:pt idx="2479">
                  <c:v>1098</c:v>
                </c:pt>
                <c:pt idx="2480">
                  <c:v>1000</c:v>
                </c:pt>
                <c:pt idx="2481">
                  <c:v>435</c:v>
                </c:pt>
                <c:pt idx="2482">
                  <c:v>882</c:v>
                </c:pt>
                <c:pt idx="2483">
                  <c:v>85</c:v>
                </c:pt>
                <c:pt idx="2484">
                  <c:v>207</c:v>
                </c:pt>
                <c:pt idx="2485">
                  <c:v>357</c:v>
                </c:pt>
                <c:pt idx="2486">
                  <c:v>314</c:v>
                </c:pt>
                <c:pt idx="2487">
                  <c:v>73</c:v>
                </c:pt>
                <c:pt idx="2488">
                  <c:v>1167</c:v>
                </c:pt>
                <c:pt idx="2489">
                  <c:v>294</c:v>
                </c:pt>
                <c:pt idx="2490">
                  <c:v>475</c:v>
                </c:pt>
                <c:pt idx="2491">
                  <c:v>599</c:v>
                </c:pt>
                <c:pt idx="2492">
                  <c:v>356</c:v>
                </c:pt>
                <c:pt idx="2493">
                  <c:v>1121</c:v>
                </c:pt>
                <c:pt idx="2494">
                  <c:v>1250</c:v>
                </c:pt>
                <c:pt idx="2495">
                  <c:v>600</c:v>
                </c:pt>
                <c:pt idx="2496">
                  <c:v>344</c:v>
                </c:pt>
                <c:pt idx="2497">
                  <c:v>776</c:v>
                </c:pt>
                <c:pt idx="2498">
                  <c:v>943</c:v>
                </c:pt>
                <c:pt idx="2499">
                  <c:v>500</c:v>
                </c:pt>
                <c:pt idx="2500">
                  <c:v>1500</c:v>
                </c:pt>
                <c:pt idx="2501">
                  <c:v>1690</c:v>
                </c:pt>
                <c:pt idx="2502">
                  <c:v>75</c:v>
                </c:pt>
                <c:pt idx="2503">
                  <c:v>367</c:v>
                </c:pt>
                <c:pt idx="2504">
                  <c:v>737</c:v>
                </c:pt>
                <c:pt idx="2505">
                  <c:v>1000</c:v>
                </c:pt>
                <c:pt idx="2506">
                  <c:v>120</c:v>
                </c:pt>
                <c:pt idx="2507">
                  <c:v>2870</c:v>
                </c:pt>
                <c:pt idx="2508">
                  <c:v>366</c:v>
                </c:pt>
                <c:pt idx="2509">
                  <c:v>375</c:v>
                </c:pt>
                <c:pt idx="2510">
                  <c:v>794</c:v>
                </c:pt>
                <c:pt idx="2511">
                  <c:v>2235</c:v>
                </c:pt>
                <c:pt idx="2512">
                  <c:v>1130</c:v>
                </c:pt>
                <c:pt idx="2513">
                  <c:v>1021</c:v>
                </c:pt>
                <c:pt idx="2514">
                  <c:v>169</c:v>
                </c:pt>
                <c:pt idx="2515">
                  <c:v>56</c:v>
                </c:pt>
                <c:pt idx="2516">
                  <c:v>194</c:v>
                </c:pt>
                <c:pt idx="2517">
                  <c:v>1253</c:v>
                </c:pt>
                <c:pt idx="2518">
                  <c:v>1257</c:v>
                </c:pt>
                <c:pt idx="2519">
                  <c:v>113</c:v>
                </c:pt>
                <c:pt idx="2520">
                  <c:v>440</c:v>
                </c:pt>
                <c:pt idx="2521">
                  <c:v>1951</c:v>
                </c:pt>
                <c:pt idx="2522">
                  <c:v>618</c:v>
                </c:pt>
                <c:pt idx="2523">
                  <c:v>173</c:v>
                </c:pt>
                <c:pt idx="2524">
                  <c:v>381</c:v>
                </c:pt>
                <c:pt idx="2525">
                  <c:v>1712</c:v>
                </c:pt>
                <c:pt idx="2526">
                  <c:v>172</c:v>
                </c:pt>
                <c:pt idx="2527">
                  <c:v>732</c:v>
                </c:pt>
                <c:pt idx="2528">
                  <c:v>576</c:v>
                </c:pt>
                <c:pt idx="2529">
                  <c:v>447</c:v>
                </c:pt>
                <c:pt idx="2530">
                  <c:v>1550</c:v>
                </c:pt>
                <c:pt idx="2531">
                  <c:v>555</c:v>
                </c:pt>
                <c:pt idx="2532">
                  <c:v>1956</c:v>
                </c:pt>
                <c:pt idx="2533">
                  <c:v>131</c:v>
                </c:pt>
                <c:pt idx="2534">
                  <c:v>53</c:v>
                </c:pt>
                <c:pt idx="2535">
                  <c:v>557</c:v>
                </c:pt>
                <c:pt idx="2536">
                  <c:v>115</c:v>
                </c:pt>
                <c:pt idx="2537">
                  <c:v>59</c:v>
                </c:pt>
                <c:pt idx="2538">
                  <c:v>159</c:v>
                </c:pt>
                <c:pt idx="2539">
                  <c:v>300</c:v>
                </c:pt>
                <c:pt idx="2540">
                  <c:v>71</c:v>
                </c:pt>
                <c:pt idx="2541">
                  <c:v>72</c:v>
                </c:pt>
                <c:pt idx="2542">
                  <c:v>851</c:v>
                </c:pt>
                <c:pt idx="2543">
                  <c:v>629</c:v>
                </c:pt>
                <c:pt idx="2544">
                  <c:v>332</c:v>
                </c:pt>
                <c:pt idx="2545">
                  <c:v>1110</c:v>
                </c:pt>
                <c:pt idx="2546">
                  <c:v>2148</c:v>
                </c:pt>
                <c:pt idx="2547">
                  <c:v>2879</c:v>
                </c:pt>
                <c:pt idx="2548">
                  <c:v>912</c:v>
                </c:pt>
                <c:pt idx="2549">
                  <c:v>1025</c:v>
                </c:pt>
                <c:pt idx="2550">
                  <c:v>63</c:v>
                </c:pt>
                <c:pt idx="2551">
                  <c:v>1274</c:v>
                </c:pt>
                <c:pt idx="2552">
                  <c:v>88</c:v>
                </c:pt>
                <c:pt idx="2553">
                  <c:v>22006</c:v>
                </c:pt>
                <c:pt idx="2554">
                  <c:v>1639</c:v>
                </c:pt>
                <c:pt idx="2555">
                  <c:v>734</c:v>
                </c:pt>
                <c:pt idx="2556">
                  <c:v>1595</c:v>
                </c:pt>
                <c:pt idx="2557">
                  <c:v>2131</c:v>
                </c:pt>
                <c:pt idx="2558">
                  <c:v>82</c:v>
                </c:pt>
                <c:pt idx="2559">
                  <c:v>75</c:v>
                </c:pt>
                <c:pt idx="2560">
                  <c:v>426</c:v>
                </c:pt>
                <c:pt idx="2561">
                  <c:v>369</c:v>
                </c:pt>
                <c:pt idx="2562">
                  <c:v>252</c:v>
                </c:pt>
                <c:pt idx="2563">
                  <c:v>569</c:v>
                </c:pt>
                <c:pt idx="2564">
                  <c:v>176</c:v>
                </c:pt>
                <c:pt idx="2565">
                  <c:v>533</c:v>
                </c:pt>
                <c:pt idx="2566">
                  <c:v>996</c:v>
                </c:pt>
                <c:pt idx="2567">
                  <c:v>221</c:v>
                </c:pt>
                <c:pt idx="2568">
                  <c:v>42</c:v>
                </c:pt>
                <c:pt idx="2569">
                  <c:v>558</c:v>
                </c:pt>
                <c:pt idx="2570">
                  <c:v>958</c:v>
                </c:pt>
                <c:pt idx="2571">
                  <c:v>103</c:v>
                </c:pt>
                <c:pt idx="2572">
                  <c:v>433</c:v>
                </c:pt>
                <c:pt idx="2573">
                  <c:v>724</c:v>
                </c:pt>
                <c:pt idx="2574">
                  <c:v>542</c:v>
                </c:pt>
                <c:pt idx="2575">
                  <c:v>1087</c:v>
                </c:pt>
                <c:pt idx="2576">
                  <c:v>508</c:v>
                </c:pt>
                <c:pt idx="2577">
                  <c:v>1275</c:v>
                </c:pt>
                <c:pt idx="2578">
                  <c:v>246</c:v>
                </c:pt>
                <c:pt idx="2579">
                  <c:v>146</c:v>
                </c:pt>
                <c:pt idx="2580">
                  <c:v>578</c:v>
                </c:pt>
                <c:pt idx="2581">
                  <c:v>579</c:v>
                </c:pt>
                <c:pt idx="2582">
                  <c:v>632</c:v>
                </c:pt>
                <c:pt idx="2583">
                  <c:v>1169</c:v>
                </c:pt>
                <c:pt idx="2584">
                  <c:v>176</c:v>
                </c:pt>
                <c:pt idx="2585">
                  <c:v>1137</c:v>
                </c:pt>
                <c:pt idx="2586">
                  <c:v>1923</c:v>
                </c:pt>
                <c:pt idx="2587">
                  <c:v>510</c:v>
                </c:pt>
                <c:pt idx="2588">
                  <c:v>173</c:v>
                </c:pt>
                <c:pt idx="2589">
                  <c:v>1641</c:v>
                </c:pt>
                <c:pt idx="2590">
                  <c:v>2838</c:v>
                </c:pt>
                <c:pt idx="2591">
                  <c:v>988</c:v>
                </c:pt>
                <c:pt idx="2592">
                  <c:v>163</c:v>
                </c:pt>
                <c:pt idx="2593">
                  <c:v>179</c:v>
                </c:pt>
                <c:pt idx="2594">
                  <c:v>1825</c:v>
                </c:pt>
                <c:pt idx="2595">
                  <c:v>1022</c:v>
                </c:pt>
                <c:pt idx="2596">
                  <c:v>144</c:v>
                </c:pt>
                <c:pt idx="2597">
                  <c:v>291</c:v>
                </c:pt>
                <c:pt idx="2598">
                  <c:v>611</c:v>
                </c:pt>
                <c:pt idx="2599">
                  <c:v>429</c:v>
                </c:pt>
                <c:pt idx="2600">
                  <c:v>543</c:v>
                </c:pt>
                <c:pt idx="2601">
                  <c:v>236</c:v>
                </c:pt>
                <c:pt idx="2602">
                  <c:v>2149</c:v>
                </c:pt>
                <c:pt idx="2603">
                  <c:v>1678</c:v>
                </c:pt>
                <c:pt idx="2604">
                  <c:v>1358</c:v>
                </c:pt>
                <c:pt idx="2605">
                  <c:v>1257</c:v>
                </c:pt>
                <c:pt idx="2606">
                  <c:v>320</c:v>
                </c:pt>
                <c:pt idx="2607">
                  <c:v>657</c:v>
                </c:pt>
                <c:pt idx="2608">
                  <c:v>141</c:v>
                </c:pt>
                <c:pt idx="2609">
                  <c:v>535</c:v>
                </c:pt>
                <c:pt idx="2610">
                  <c:v>509</c:v>
                </c:pt>
                <c:pt idx="2611">
                  <c:v>805</c:v>
                </c:pt>
                <c:pt idx="2612">
                  <c:v>526</c:v>
                </c:pt>
                <c:pt idx="2613">
                  <c:v>391</c:v>
                </c:pt>
                <c:pt idx="2614">
                  <c:v>1285</c:v>
                </c:pt>
                <c:pt idx="2615">
                  <c:v>742</c:v>
                </c:pt>
                <c:pt idx="2616">
                  <c:v>462</c:v>
                </c:pt>
                <c:pt idx="2617">
                  <c:v>1127</c:v>
                </c:pt>
                <c:pt idx="2618">
                  <c:v>449</c:v>
                </c:pt>
                <c:pt idx="2619">
                  <c:v>286</c:v>
                </c:pt>
                <c:pt idx="2620">
                  <c:v>893</c:v>
                </c:pt>
                <c:pt idx="2621">
                  <c:v>65</c:v>
                </c:pt>
                <c:pt idx="2622">
                  <c:v>2868</c:v>
                </c:pt>
                <c:pt idx="2623">
                  <c:v>1640</c:v>
                </c:pt>
                <c:pt idx="2624">
                  <c:v>1200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1118</c:v>
                </c:pt>
                <c:pt idx="2631">
                  <c:v>213</c:v>
                </c:pt>
                <c:pt idx="2632">
                  <c:v>90</c:v>
                </c:pt>
                <c:pt idx="2633">
                  <c:v>114</c:v>
                </c:pt>
                <c:pt idx="2634">
                  <c:v>1000</c:v>
                </c:pt>
                <c:pt idx="2635">
                  <c:v>1155</c:v>
                </c:pt>
                <c:pt idx="2636">
                  <c:v>82</c:v>
                </c:pt>
                <c:pt idx="2637">
                  <c:v>875</c:v>
                </c:pt>
                <c:pt idx="2638">
                  <c:v>701</c:v>
                </c:pt>
                <c:pt idx="2639">
                  <c:v>1234</c:v>
                </c:pt>
                <c:pt idx="2640">
                  <c:v>1500</c:v>
                </c:pt>
                <c:pt idx="2641">
                  <c:v>1663</c:v>
                </c:pt>
                <c:pt idx="2642">
                  <c:v>1288</c:v>
                </c:pt>
                <c:pt idx="2643">
                  <c:v>362</c:v>
                </c:pt>
                <c:pt idx="2644">
                  <c:v>1875</c:v>
                </c:pt>
                <c:pt idx="2645">
                  <c:v>616</c:v>
                </c:pt>
                <c:pt idx="2646">
                  <c:v>2969</c:v>
                </c:pt>
                <c:pt idx="2647">
                  <c:v>84</c:v>
                </c:pt>
                <c:pt idx="2648">
                  <c:v>314</c:v>
                </c:pt>
                <c:pt idx="2649">
                  <c:v>1000</c:v>
                </c:pt>
                <c:pt idx="2650">
                  <c:v>319</c:v>
                </c:pt>
                <c:pt idx="2651">
                  <c:v>309</c:v>
                </c:pt>
                <c:pt idx="2652">
                  <c:v>1162</c:v>
                </c:pt>
                <c:pt idx="2653">
                  <c:v>670</c:v>
                </c:pt>
                <c:pt idx="2654">
                  <c:v>32225</c:v>
                </c:pt>
                <c:pt idx="2655">
                  <c:v>300</c:v>
                </c:pt>
                <c:pt idx="2656">
                  <c:v>300</c:v>
                </c:pt>
                <c:pt idx="2657">
                  <c:v>300</c:v>
                </c:pt>
                <c:pt idx="2658">
                  <c:v>300</c:v>
                </c:pt>
                <c:pt idx="2659">
                  <c:v>405</c:v>
                </c:pt>
                <c:pt idx="2660">
                  <c:v>175</c:v>
                </c:pt>
                <c:pt idx="2661">
                  <c:v>361</c:v>
                </c:pt>
                <c:pt idx="2662">
                  <c:v>293</c:v>
                </c:pt>
                <c:pt idx="2663">
                  <c:v>900</c:v>
                </c:pt>
                <c:pt idx="2664">
                  <c:v>347</c:v>
                </c:pt>
                <c:pt idx="2665">
                  <c:v>1647</c:v>
                </c:pt>
                <c:pt idx="2666">
                  <c:v>5147</c:v>
                </c:pt>
                <c:pt idx="2667">
                  <c:v>2687</c:v>
                </c:pt>
                <c:pt idx="2668">
                  <c:v>114</c:v>
                </c:pt>
                <c:pt idx="2669">
                  <c:v>94</c:v>
                </c:pt>
                <c:pt idx="2670">
                  <c:v>202</c:v>
                </c:pt>
                <c:pt idx="2671">
                  <c:v>372</c:v>
                </c:pt>
                <c:pt idx="2672">
                  <c:v>1000</c:v>
                </c:pt>
                <c:pt idx="2673">
                  <c:v>216</c:v>
                </c:pt>
                <c:pt idx="2674">
                  <c:v>351</c:v>
                </c:pt>
                <c:pt idx="2675">
                  <c:v>69</c:v>
                </c:pt>
                <c:pt idx="2676">
                  <c:v>702</c:v>
                </c:pt>
                <c:pt idx="2677">
                  <c:v>877</c:v>
                </c:pt>
                <c:pt idx="2678">
                  <c:v>840</c:v>
                </c:pt>
                <c:pt idx="2679">
                  <c:v>86</c:v>
                </c:pt>
                <c:pt idx="2680">
                  <c:v>2765</c:v>
                </c:pt>
                <c:pt idx="2681">
                  <c:v>1158</c:v>
                </c:pt>
                <c:pt idx="2682">
                  <c:v>691</c:v>
                </c:pt>
                <c:pt idx="2683">
                  <c:v>456</c:v>
                </c:pt>
                <c:pt idx="2684">
                  <c:v>175</c:v>
                </c:pt>
                <c:pt idx="2685">
                  <c:v>701</c:v>
                </c:pt>
                <c:pt idx="2686">
                  <c:v>66</c:v>
                </c:pt>
                <c:pt idx="2687">
                  <c:v>123</c:v>
                </c:pt>
                <c:pt idx="2688">
                  <c:v>781</c:v>
                </c:pt>
                <c:pt idx="2689">
                  <c:v>1223</c:v>
                </c:pt>
                <c:pt idx="2690">
                  <c:v>85</c:v>
                </c:pt>
                <c:pt idx="2691">
                  <c:v>2893</c:v>
                </c:pt>
                <c:pt idx="2692">
                  <c:v>198</c:v>
                </c:pt>
                <c:pt idx="2693">
                  <c:v>1270</c:v>
                </c:pt>
                <c:pt idx="2694">
                  <c:v>722</c:v>
                </c:pt>
                <c:pt idx="2695">
                  <c:v>1642</c:v>
                </c:pt>
                <c:pt idx="2696">
                  <c:v>300</c:v>
                </c:pt>
                <c:pt idx="2697">
                  <c:v>259</c:v>
                </c:pt>
                <c:pt idx="2698">
                  <c:v>435</c:v>
                </c:pt>
                <c:pt idx="2699">
                  <c:v>349</c:v>
                </c:pt>
                <c:pt idx="2700">
                  <c:v>990</c:v>
                </c:pt>
                <c:pt idx="2701">
                  <c:v>871</c:v>
                </c:pt>
                <c:pt idx="2702">
                  <c:v>705</c:v>
                </c:pt>
                <c:pt idx="2703">
                  <c:v>1610</c:v>
                </c:pt>
                <c:pt idx="2704">
                  <c:v>399</c:v>
                </c:pt>
                <c:pt idx="2705">
                  <c:v>1000</c:v>
                </c:pt>
                <c:pt idx="2706">
                  <c:v>751</c:v>
                </c:pt>
                <c:pt idx="2707">
                  <c:v>51</c:v>
                </c:pt>
                <c:pt idx="2708">
                  <c:v>502</c:v>
                </c:pt>
                <c:pt idx="2709">
                  <c:v>1500</c:v>
                </c:pt>
                <c:pt idx="2710">
                  <c:v>1125</c:v>
                </c:pt>
                <c:pt idx="2711">
                  <c:v>1236</c:v>
                </c:pt>
                <c:pt idx="2712">
                  <c:v>347</c:v>
                </c:pt>
                <c:pt idx="2713">
                  <c:v>165</c:v>
                </c:pt>
                <c:pt idx="2714">
                  <c:v>78</c:v>
                </c:pt>
                <c:pt idx="2715">
                  <c:v>1639</c:v>
                </c:pt>
                <c:pt idx="2716">
                  <c:v>1270</c:v>
                </c:pt>
                <c:pt idx="2717">
                  <c:v>336</c:v>
                </c:pt>
                <c:pt idx="2718">
                  <c:v>361</c:v>
                </c:pt>
                <c:pt idx="2719">
                  <c:v>374</c:v>
                </c:pt>
                <c:pt idx="2720">
                  <c:v>630</c:v>
                </c:pt>
                <c:pt idx="2721">
                  <c:v>313</c:v>
                </c:pt>
                <c:pt idx="2722">
                  <c:v>101</c:v>
                </c:pt>
                <c:pt idx="2723">
                  <c:v>1642</c:v>
                </c:pt>
                <c:pt idx="2724">
                  <c:v>1001</c:v>
                </c:pt>
                <c:pt idx="2725">
                  <c:v>66</c:v>
                </c:pt>
                <c:pt idx="2726">
                  <c:v>392</c:v>
                </c:pt>
                <c:pt idx="2727">
                  <c:v>1201</c:v>
                </c:pt>
                <c:pt idx="2728">
                  <c:v>410</c:v>
                </c:pt>
                <c:pt idx="2729">
                  <c:v>167</c:v>
                </c:pt>
                <c:pt idx="2730">
                  <c:v>1122</c:v>
                </c:pt>
                <c:pt idx="2731">
                  <c:v>1116</c:v>
                </c:pt>
                <c:pt idx="2732">
                  <c:v>533</c:v>
                </c:pt>
                <c:pt idx="2733">
                  <c:v>366</c:v>
                </c:pt>
                <c:pt idx="2734">
                  <c:v>1234</c:v>
                </c:pt>
                <c:pt idx="2735">
                  <c:v>537</c:v>
                </c:pt>
                <c:pt idx="2736">
                  <c:v>741</c:v>
                </c:pt>
                <c:pt idx="2737">
                  <c:v>2712</c:v>
                </c:pt>
                <c:pt idx="2738">
                  <c:v>460</c:v>
                </c:pt>
                <c:pt idx="2739">
                  <c:v>137</c:v>
                </c:pt>
                <c:pt idx="2740">
                  <c:v>1104</c:v>
                </c:pt>
                <c:pt idx="2741">
                  <c:v>432</c:v>
                </c:pt>
                <c:pt idx="2742">
                  <c:v>1500</c:v>
                </c:pt>
                <c:pt idx="2743">
                  <c:v>2433</c:v>
                </c:pt>
                <c:pt idx="2744">
                  <c:v>421</c:v>
                </c:pt>
                <c:pt idx="2745">
                  <c:v>246</c:v>
                </c:pt>
                <c:pt idx="2746">
                  <c:v>307</c:v>
                </c:pt>
                <c:pt idx="2747">
                  <c:v>743</c:v>
                </c:pt>
                <c:pt idx="2748">
                  <c:v>1632</c:v>
                </c:pt>
                <c:pt idx="2749">
                  <c:v>622</c:v>
                </c:pt>
                <c:pt idx="2750">
                  <c:v>164</c:v>
                </c:pt>
                <c:pt idx="2751">
                  <c:v>1098</c:v>
                </c:pt>
                <c:pt idx="2752">
                  <c:v>1239</c:v>
                </c:pt>
                <c:pt idx="2753">
                  <c:v>679</c:v>
                </c:pt>
                <c:pt idx="2754">
                  <c:v>1000</c:v>
                </c:pt>
                <c:pt idx="2755">
                  <c:v>175</c:v>
                </c:pt>
                <c:pt idx="2756">
                  <c:v>155</c:v>
                </c:pt>
                <c:pt idx="2757">
                  <c:v>387</c:v>
                </c:pt>
                <c:pt idx="2758">
                  <c:v>530</c:v>
                </c:pt>
                <c:pt idx="2759">
                  <c:v>493</c:v>
                </c:pt>
                <c:pt idx="2760">
                  <c:v>533</c:v>
                </c:pt>
                <c:pt idx="2761">
                  <c:v>2690</c:v>
                </c:pt>
                <c:pt idx="2762">
                  <c:v>546</c:v>
                </c:pt>
                <c:pt idx="2763">
                  <c:v>368</c:v>
                </c:pt>
                <c:pt idx="2764">
                  <c:v>547</c:v>
                </c:pt>
                <c:pt idx="2765">
                  <c:v>1231</c:v>
                </c:pt>
                <c:pt idx="2766">
                  <c:v>811</c:v>
                </c:pt>
                <c:pt idx="2767">
                  <c:v>488</c:v>
                </c:pt>
                <c:pt idx="2768">
                  <c:v>510</c:v>
                </c:pt>
                <c:pt idx="2769">
                  <c:v>1560</c:v>
                </c:pt>
                <c:pt idx="2770">
                  <c:v>413</c:v>
                </c:pt>
                <c:pt idx="2771">
                  <c:v>117</c:v>
                </c:pt>
                <c:pt idx="2772">
                  <c:v>992</c:v>
                </c:pt>
                <c:pt idx="2773">
                  <c:v>1636</c:v>
                </c:pt>
                <c:pt idx="2774">
                  <c:v>19273</c:v>
                </c:pt>
                <c:pt idx="2775">
                  <c:v>787</c:v>
                </c:pt>
                <c:pt idx="2776">
                  <c:v>1085</c:v>
                </c:pt>
                <c:pt idx="2777">
                  <c:v>1150</c:v>
                </c:pt>
                <c:pt idx="2778">
                  <c:v>224</c:v>
                </c:pt>
                <c:pt idx="2779">
                  <c:v>441</c:v>
                </c:pt>
                <c:pt idx="2780">
                  <c:v>2428</c:v>
                </c:pt>
                <c:pt idx="2781">
                  <c:v>1000</c:v>
                </c:pt>
                <c:pt idx="2782">
                  <c:v>1463</c:v>
                </c:pt>
                <c:pt idx="2783">
                  <c:v>387</c:v>
                </c:pt>
                <c:pt idx="2784">
                  <c:v>544</c:v>
                </c:pt>
                <c:pt idx="2785">
                  <c:v>266</c:v>
                </c:pt>
                <c:pt idx="2786">
                  <c:v>462</c:v>
                </c:pt>
                <c:pt idx="2787">
                  <c:v>75</c:v>
                </c:pt>
                <c:pt idx="2788">
                  <c:v>2344</c:v>
                </c:pt>
                <c:pt idx="2789">
                  <c:v>231</c:v>
                </c:pt>
                <c:pt idx="2790">
                  <c:v>2468</c:v>
                </c:pt>
                <c:pt idx="2791">
                  <c:v>171</c:v>
                </c:pt>
                <c:pt idx="2792">
                  <c:v>997</c:v>
                </c:pt>
                <c:pt idx="2793">
                  <c:v>600</c:v>
                </c:pt>
                <c:pt idx="2794">
                  <c:v>802</c:v>
                </c:pt>
                <c:pt idx="2795">
                  <c:v>1106</c:v>
                </c:pt>
                <c:pt idx="2796">
                  <c:v>560</c:v>
                </c:pt>
                <c:pt idx="2797">
                  <c:v>85</c:v>
                </c:pt>
                <c:pt idx="2798">
                  <c:v>613</c:v>
                </c:pt>
                <c:pt idx="2799">
                  <c:v>217</c:v>
                </c:pt>
                <c:pt idx="2800">
                  <c:v>428</c:v>
                </c:pt>
                <c:pt idx="2801">
                  <c:v>1174</c:v>
                </c:pt>
                <c:pt idx="2802">
                  <c:v>189</c:v>
                </c:pt>
                <c:pt idx="2803">
                  <c:v>1405</c:v>
                </c:pt>
                <c:pt idx="2804">
                  <c:v>302</c:v>
                </c:pt>
                <c:pt idx="2805">
                  <c:v>2632</c:v>
                </c:pt>
                <c:pt idx="2806">
                  <c:v>600</c:v>
                </c:pt>
                <c:pt idx="2807">
                  <c:v>494</c:v>
                </c:pt>
                <c:pt idx="2808">
                  <c:v>294</c:v>
                </c:pt>
                <c:pt idx="2809">
                  <c:v>93</c:v>
                </c:pt>
                <c:pt idx="2810">
                  <c:v>1625</c:v>
                </c:pt>
                <c:pt idx="2811">
                  <c:v>100</c:v>
                </c:pt>
                <c:pt idx="2812">
                  <c:v>207</c:v>
                </c:pt>
                <c:pt idx="2813">
                  <c:v>67</c:v>
                </c:pt>
                <c:pt idx="2814">
                  <c:v>2026</c:v>
                </c:pt>
                <c:pt idx="2815">
                  <c:v>361</c:v>
                </c:pt>
                <c:pt idx="2816">
                  <c:v>104</c:v>
                </c:pt>
                <c:pt idx="2817">
                  <c:v>1728</c:v>
                </c:pt>
                <c:pt idx="2818">
                  <c:v>327</c:v>
                </c:pt>
                <c:pt idx="2819">
                  <c:v>1101</c:v>
                </c:pt>
                <c:pt idx="2820">
                  <c:v>407</c:v>
                </c:pt>
                <c:pt idx="2821">
                  <c:v>87</c:v>
                </c:pt>
                <c:pt idx="2822">
                  <c:v>273</c:v>
                </c:pt>
                <c:pt idx="2823">
                  <c:v>187</c:v>
                </c:pt>
                <c:pt idx="2824">
                  <c:v>2543</c:v>
                </c:pt>
                <c:pt idx="2825">
                  <c:v>568</c:v>
                </c:pt>
                <c:pt idx="2826">
                  <c:v>219</c:v>
                </c:pt>
                <c:pt idx="2827">
                  <c:v>435</c:v>
                </c:pt>
                <c:pt idx="2828">
                  <c:v>2262</c:v>
                </c:pt>
                <c:pt idx="2829">
                  <c:v>351</c:v>
                </c:pt>
                <c:pt idx="2830">
                  <c:v>853</c:v>
                </c:pt>
                <c:pt idx="2831">
                  <c:v>106</c:v>
                </c:pt>
                <c:pt idx="2832">
                  <c:v>1615</c:v>
                </c:pt>
                <c:pt idx="2833">
                  <c:v>539</c:v>
                </c:pt>
                <c:pt idx="2834">
                  <c:v>1084</c:v>
                </c:pt>
                <c:pt idx="2835">
                  <c:v>355</c:v>
                </c:pt>
                <c:pt idx="2836">
                  <c:v>428</c:v>
                </c:pt>
                <c:pt idx="2837">
                  <c:v>1000</c:v>
                </c:pt>
                <c:pt idx="2838">
                  <c:v>373</c:v>
                </c:pt>
                <c:pt idx="2839">
                  <c:v>69</c:v>
                </c:pt>
                <c:pt idx="2840">
                  <c:v>2552</c:v>
                </c:pt>
                <c:pt idx="2841">
                  <c:v>2861</c:v>
                </c:pt>
                <c:pt idx="2842">
                  <c:v>258</c:v>
                </c:pt>
                <c:pt idx="2843">
                  <c:v>2489</c:v>
                </c:pt>
                <c:pt idx="2844">
                  <c:v>672</c:v>
                </c:pt>
                <c:pt idx="2845">
                  <c:v>880</c:v>
                </c:pt>
                <c:pt idx="2846">
                  <c:v>283</c:v>
                </c:pt>
                <c:pt idx="2847">
                  <c:v>313</c:v>
                </c:pt>
                <c:pt idx="2848">
                  <c:v>364</c:v>
                </c:pt>
                <c:pt idx="2849">
                  <c:v>750</c:v>
                </c:pt>
                <c:pt idx="2850">
                  <c:v>516</c:v>
                </c:pt>
                <c:pt idx="2851">
                  <c:v>2348</c:v>
                </c:pt>
                <c:pt idx="2852">
                  <c:v>1052</c:v>
                </c:pt>
                <c:pt idx="2853">
                  <c:v>502</c:v>
                </c:pt>
                <c:pt idx="2854">
                  <c:v>1083</c:v>
                </c:pt>
                <c:pt idx="2855">
                  <c:v>157</c:v>
                </c:pt>
                <c:pt idx="2856">
                  <c:v>1000</c:v>
                </c:pt>
                <c:pt idx="2857">
                  <c:v>413</c:v>
                </c:pt>
                <c:pt idx="2858">
                  <c:v>142</c:v>
                </c:pt>
                <c:pt idx="2859">
                  <c:v>59</c:v>
                </c:pt>
                <c:pt idx="2860">
                  <c:v>73</c:v>
                </c:pt>
                <c:pt idx="2861">
                  <c:v>526</c:v>
                </c:pt>
                <c:pt idx="2862">
                  <c:v>625</c:v>
                </c:pt>
                <c:pt idx="2863">
                  <c:v>1710</c:v>
                </c:pt>
                <c:pt idx="2864">
                  <c:v>2563</c:v>
                </c:pt>
                <c:pt idx="2865">
                  <c:v>894</c:v>
                </c:pt>
                <c:pt idx="2866">
                  <c:v>63</c:v>
                </c:pt>
                <c:pt idx="2867">
                  <c:v>342</c:v>
                </c:pt>
                <c:pt idx="2868">
                  <c:v>605</c:v>
                </c:pt>
                <c:pt idx="2869">
                  <c:v>1090</c:v>
                </c:pt>
                <c:pt idx="2870">
                  <c:v>460</c:v>
                </c:pt>
                <c:pt idx="2871">
                  <c:v>367</c:v>
                </c:pt>
                <c:pt idx="2872">
                  <c:v>734</c:v>
                </c:pt>
                <c:pt idx="2873">
                  <c:v>189</c:v>
                </c:pt>
                <c:pt idx="2874">
                  <c:v>543</c:v>
                </c:pt>
                <c:pt idx="2875">
                  <c:v>1060</c:v>
                </c:pt>
                <c:pt idx="2876">
                  <c:v>84</c:v>
                </c:pt>
                <c:pt idx="2877">
                  <c:v>2369</c:v>
                </c:pt>
                <c:pt idx="2878">
                  <c:v>423</c:v>
                </c:pt>
                <c:pt idx="2879">
                  <c:v>1022</c:v>
                </c:pt>
                <c:pt idx="2880">
                  <c:v>417</c:v>
                </c:pt>
                <c:pt idx="2881">
                  <c:v>368</c:v>
                </c:pt>
                <c:pt idx="2882">
                  <c:v>73</c:v>
                </c:pt>
                <c:pt idx="2883">
                  <c:v>1091</c:v>
                </c:pt>
                <c:pt idx="2884">
                  <c:v>517</c:v>
                </c:pt>
                <c:pt idx="2885">
                  <c:v>616</c:v>
                </c:pt>
                <c:pt idx="2886">
                  <c:v>99</c:v>
                </c:pt>
                <c:pt idx="2887">
                  <c:v>1092</c:v>
                </c:pt>
                <c:pt idx="2888">
                  <c:v>409</c:v>
                </c:pt>
                <c:pt idx="2889">
                  <c:v>1000</c:v>
                </c:pt>
                <c:pt idx="2890">
                  <c:v>2428</c:v>
                </c:pt>
                <c:pt idx="2891">
                  <c:v>304</c:v>
                </c:pt>
                <c:pt idx="2892">
                  <c:v>837</c:v>
                </c:pt>
                <c:pt idx="2893">
                  <c:v>248</c:v>
                </c:pt>
                <c:pt idx="2894">
                  <c:v>467</c:v>
                </c:pt>
                <c:pt idx="2895">
                  <c:v>631</c:v>
                </c:pt>
                <c:pt idx="2896">
                  <c:v>1132</c:v>
                </c:pt>
                <c:pt idx="2897">
                  <c:v>737</c:v>
                </c:pt>
                <c:pt idx="2898">
                  <c:v>150</c:v>
                </c:pt>
                <c:pt idx="2899">
                  <c:v>534</c:v>
                </c:pt>
                <c:pt idx="2900">
                  <c:v>1360</c:v>
                </c:pt>
                <c:pt idx="2901">
                  <c:v>1098</c:v>
                </c:pt>
                <c:pt idx="2902">
                  <c:v>891</c:v>
                </c:pt>
                <c:pt idx="2903">
                  <c:v>579</c:v>
                </c:pt>
                <c:pt idx="2904">
                  <c:v>500</c:v>
                </c:pt>
                <c:pt idx="2905">
                  <c:v>2034</c:v>
                </c:pt>
                <c:pt idx="2906">
                  <c:v>1172</c:v>
                </c:pt>
                <c:pt idx="2907">
                  <c:v>1003</c:v>
                </c:pt>
                <c:pt idx="2908">
                  <c:v>87</c:v>
                </c:pt>
                <c:pt idx="2909">
                  <c:v>550</c:v>
                </c:pt>
                <c:pt idx="2910">
                  <c:v>454</c:v>
                </c:pt>
                <c:pt idx="2911">
                  <c:v>572</c:v>
                </c:pt>
                <c:pt idx="2912">
                  <c:v>485</c:v>
                </c:pt>
                <c:pt idx="2913">
                  <c:v>708</c:v>
                </c:pt>
                <c:pt idx="2914">
                  <c:v>244</c:v>
                </c:pt>
                <c:pt idx="2915">
                  <c:v>523</c:v>
                </c:pt>
                <c:pt idx="2916">
                  <c:v>1017</c:v>
                </c:pt>
                <c:pt idx="2917">
                  <c:v>545</c:v>
                </c:pt>
                <c:pt idx="2918">
                  <c:v>20864</c:v>
                </c:pt>
                <c:pt idx="2919">
                  <c:v>411</c:v>
                </c:pt>
                <c:pt idx="2920">
                  <c:v>78</c:v>
                </c:pt>
                <c:pt idx="2921">
                  <c:v>1400</c:v>
                </c:pt>
                <c:pt idx="2922">
                  <c:v>115</c:v>
                </c:pt>
                <c:pt idx="2923">
                  <c:v>374</c:v>
                </c:pt>
                <c:pt idx="2924">
                  <c:v>577</c:v>
                </c:pt>
                <c:pt idx="2925">
                  <c:v>2275</c:v>
                </c:pt>
                <c:pt idx="2926">
                  <c:v>425</c:v>
                </c:pt>
                <c:pt idx="2927">
                  <c:v>1196</c:v>
                </c:pt>
                <c:pt idx="2928">
                  <c:v>300</c:v>
                </c:pt>
                <c:pt idx="2929">
                  <c:v>843</c:v>
                </c:pt>
                <c:pt idx="2930">
                  <c:v>450</c:v>
                </c:pt>
                <c:pt idx="2931">
                  <c:v>87</c:v>
                </c:pt>
                <c:pt idx="2932">
                  <c:v>220</c:v>
                </c:pt>
                <c:pt idx="2933">
                  <c:v>1073</c:v>
                </c:pt>
                <c:pt idx="2934">
                  <c:v>588</c:v>
                </c:pt>
                <c:pt idx="2935">
                  <c:v>2319</c:v>
                </c:pt>
                <c:pt idx="2936">
                  <c:v>933</c:v>
                </c:pt>
                <c:pt idx="2937">
                  <c:v>2481</c:v>
                </c:pt>
                <c:pt idx="2938">
                  <c:v>486</c:v>
                </c:pt>
                <c:pt idx="2939">
                  <c:v>1356</c:v>
                </c:pt>
                <c:pt idx="2940">
                  <c:v>126</c:v>
                </c:pt>
                <c:pt idx="2941">
                  <c:v>481</c:v>
                </c:pt>
                <c:pt idx="2942">
                  <c:v>299</c:v>
                </c:pt>
                <c:pt idx="2943">
                  <c:v>243</c:v>
                </c:pt>
                <c:pt idx="2944">
                  <c:v>88</c:v>
                </c:pt>
                <c:pt idx="2945">
                  <c:v>931</c:v>
                </c:pt>
                <c:pt idx="2946">
                  <c:v>607</c:v>
                </c:pt>
                <c:pt idx="2947">
                  <c:v>393</c:v>
                </c:pt>
                <c:pt idx="2948">
                  <c:v>1160</c:v>
                </c:pt>
                <c:pt idx="2949">
                  <c:v>613</c:v>
                </c:pt>
                <c:pt idx="2950">
                  <c:v>1075</c:v>
                </c:pt>
                <c:pt idx="2951">
                  <c:v>105</c:v>
                </c:pt>
                <c:pt idx="2952">
                  <c:v>2574</c:v>
                </c:pt>
                <c:pt idx="2953">
                  <c:v>131</c:v>
                </c:pt>
                <c:pt idx="2954">
                  <c:v>24804</c:v>
                </c:pt>
                <c:pt idx="2955">
                  <c:v>2526</c:v>
                </c:pt>
                <c:pt idx="2956">
                  <c:v>495</c:v>
                </c:pt>
                <c:pt idx="2957">
                  <c:v>879</c:v>
                </c:pt>
                <c:pt idx="2958">
                  <c:v>194</c:v>
                </c:pt>
                <c:pt idx="2959">
                  <c:v>87</c:v>
                </c:pt>
                <c:pt idx="2960">
                  <c:v>1203</c:v>
                </c:pt>
                <c:pt idx="2961">
                  <c:v>666</c:v>
                </c:pt>
                <c:pt idx="2962">
                  <c:v>273</c:v>
                </c:pt>
                <c:pt idx="2963">
                  <c:v>1349</c:v>
                </c:pt>
                <c:pt idx="2964">
                  <c:v>405</c:v>
                </c:pt>
                <c:pt idx="2965">
                  <c:v>956</c:v>
                </c:pt>
                <c:pt idx="2966">
                  <c:v>1607</c:v>
                </c:pt>
                <c:pt idx="2967">
                  <c:v>748</c:v>
                </c:pt>
                <c:pt idx="2968">
                  <c:v>722</c:v>
                </c:pt>
                <c:pt idx="2969">
                  <c:v>644</c:v>
                </c:pt>
                <c:pt idx="2970">
                  <c:v>297</c:v>
                </c:pt>
                <c:pt idx="2971">
                  <c:v>758</c:v>
                </c:pt>
                <c:pt idx="2972">
                  <c:v>215</c:v>
                </c:pt>
                <c:pt idx="2973">
                  <c:v>160</c:v>
                </c:pt>
                <c:pt idx="2974">
                  <c:v>1311</c:v>
                </c:pt>
                <c:pt idx="2975">
                  <c:v>2001</c:v>
                </c:pt>
                <c:pt idx="2976">
                  <c:v>381</c:v>
                </c:pt>
                <c:pt idx="2977">
                  <c:v>1229</c:v>
                </c:pt>
                <c:pt idx="2978">
                  <c:v>80</c:v>
                </c:pt>
                <c:pt idx="2979">
                  <c:v>2560</c:v>
                </c:pt>
                <c:pt idx="2980">
                  <c:v>529</c:v>
                </c:pt>
                <c:pt idx="2981">
                  <c:v>254</c:v>
                </c:pt>
                <c:pt idx="2982">
                  <c:v>472</c:v>
                </c:pt>
                <c:pt idx="2983">
                  <c:v>3287</c:v>
                </c:pt>
                <c:pt idx="2984">
                  <c:v>168</c:v>
                </c:pt>
                <c:pt idx="2985">
                  <c:v>58</c:v>
                </c:pt>
                <c:pt idx="2986">
                  <c:v>1337</c:v>
                </c:pt>
                <c:pt idx="2987">
                  <c:v>500</c:v>
                </c:pt>
                <c:pt idx="2988">
                  <c:v>751</c:v>
                </c:pt>
                <c:pt idx="2989">
                  <c:v>600</c:v>
                </c:pt>
                <c:pt idx="2990">
                  <c:v>1313</c:v>
                </c:pt>
                <c:pt idx="2991">
                  <c:v>282</c:v>
                </c:pt>
                <c:pt idx="2992">
                  <c:v>1403</c:v>
                </c:pt>
                <c:pt idx="2993">
                  <c:v>2631</c:v>
                </c:pt>
                <c:pt idx="2994">
                  <c:v>655</c:v>
                </c:pt>
                <c:pt idx="2995">
                  <c:v>1246</c:v>
                </c:pt>
                <c:pt idx="2996">
                  <c:v>3834</c:v>
                </c:pt>
                <c:pt idx="2997">
                  <c:v>802</c:v>
                </c:pt>
                <c:pt idx="2998">
                  <c:v>303</c:v>
                </c:pt>
                <c:pt idx="2999">
                  <c:v>297</c:v>
                </c:pt>
                <c:pt idx="3000">
                  <c:v>405</c:v>
                </c:pt>
                <c:pt idx="3001">
                  <c:v>401</c:v>
                </c:pt>
                <c:pt idx="3002">
                  <c:v>896</c:v>
                </c:pt>
                <c:pt idx="3003">
                  <c:v>127</c:v>
                </c:pt>
                <c:pt idx="3004">
                  <c:v>62</c:v>
                </c:pt>
                <c:pt idx="3005">
                  <c:v>288</c:v>
                </c:pt>
                <c:pt idx="3006">
                  <c:v>1280</c:v>
                </c:pt>
                <c:pt idx="3007">
                  <c:v>225</c:v>
                </c:pt>
                <c:pt idx="3008">
                  <c:v>1322</c:v>
                </c:pt>
                <c:pt idx="3009">
                  <c:v>367</c:v>
                </c:pt>
                <c:pt idx="3010">
                  <c:v>772</c:v>
                </c:pt>
                <c:pt idx="3011">
                  <c:v>2673</c:v>
                </c:pt>
                <c:pt idx="3012">
                  <c:v>846</c:v>
                </c:pt>
                <c:pt idx="3013">
                  <c:v>1637</c:v>
                </c:pt>
                <c:pt idx="3014">
                  <c:v>333</c:v>
                </c:pt>
                <c:pt idx="3015">
                  <c:v>253</c:v>
                </c:pt>
                <c:pt idx="3016">
                  <c:v>930</c:v>
                </c:pt>
                <c:pt idx="3017">
                  <c:v>1501</c:v>
                </c:pt>
                <c:pt idx="3018">
                  <c:v>613</c:v>
                </c:pt>
                <c:pt idx="3019">
                  <c:v>750</c:v>
                </c:pt>
                <c:pt idx="3020">
                  <c:v>101</c:v>
                </c:pt>
                <c:pt idx="3021">
                  <c:v>1229</c:v>
                </c:pt>
                <c:pt idx="3022">
                  <c:v>422</c:v>
                </c:pt>
                <c:pt idx="3023">
                  <c:v>179</c:v>
                </c:pt>
                <c:pt idx="3024">
                  <c:v>107</c:v>
                </c:pt>
                <c:pt idx="3025">
                  <c:v>310</c:v>
                </c:pt>
                <c:pt idx="3026">
                  <c:v>1355</c:v>
                </c:pt>
                <c:pt idx="3027">
                  <c:v>134</c:v>
                </c:pt>
                <c:pt idx="3028">
                  <c:v>1000</c:v>
                </c:pt>
                <c:pt idx="3029">
                  <c:v>358</c:v>
                </c:pt>
                <c:pt idx="3030">
                  <c:v>161</c:v>
                </c:pt>
                <c:pt idx="3031">
                  <c:v>458</c:v>
                </c:pt>
                <c:pt idx="3032">
                  <c:v>603</c:v>
                </c:pt>
                <c:pt idx="3033">
                  <c:v>404</c:v>
                </c:pt>
                <c:pt idx="3034">
                  <c:v>1265</c:v>
                </c:pt>
                <c:pt idx="3035">
                  <c:v>542</c:v>
                </c:pt>
                <c:pt idx="3036">
                  <c:v>2690</c:v>
                </c:pt>
                <c:pt idx="3037">
                  <c:v>1403</c:v>
                </c:pt>
                <c:pt idx="3038">
                  <c:v>969</c:v>
                </c:pt>
                <c:pt idx="3039">
                  <c:v>829</c:v>
                </c:pt>
                <c:pt idx="3040">
                  <c:v>779</c:v>
                </c:pt>
                <c:pt idx="3041">
                  <c:v>875</c:v>
                </c:pt>
                <c:pt idx="3042">
                  <c:v>128</c:v>
                </c:pt>
                <c:pt idx="3043">
                  <c:v>22726</c:v>
                </c:pt>
                <c:pt idx="3044">
                  <c:v>601</c:v>
                </c:pt>
                <c:pt idx="3045">
                  <c:v>244</c:v>
                </c:pt>
                <c:pt idx="3046">
                  <c:v>1154</c:v>
                </c:pt>
                <c:pt idx="3047">
                  <c:v>1461</c:v>
                </c:pt>
                <c:pt idx="3048">
                  <c:v>1619</c:v>
                </c:pt>
                <c:pt idx="3049">
                  <c:v>1046</c:v>
                </c:pt>
                <c:pt idx="3050">
                  <c:v>144</c:v>
                </c:pt>
                <c:pt idx="3051">
                  <c:v>457</c:v>
                </c:pt>
                <c:pt idx="3052">
                  <c:v>2726</c:v>
                </c:pt>
                <c:pt idx="3053">
                  <c:v>404</c:v>
                </c:pt>
                <c:pt idx="3054">
                  <c:v>458</c:v>
                </c:pt>
                <c:pt idx="3055">
                  <c:v>72</c:v>
                </c:pt>
                <c:pt idx="3056">
                  <c:v>1027</c:v>
                </c:pt>
                <c:pt idx="3057">
                  <c:v>636</c:v>
                </c:pt>
                <c:pt idx="3058">
                  <c:v>1245</c:v>
                </c:pt>
                <c:pt idx="3059">
                  <c:v>447</c:v>
                </c:pt>
                <c:pt idx="3060">
                  <c:v>500</c:v>
                </c:pt>
                <c:pt idx="3061">
                  <c:v>560</c:v>
                </c:pt>
                <c:pt idx="3062">
                  <c:v>402</c:v>
                </c:pt>
                <c:pt idx="3063">
                  <c:v>667</c:v>
                </c:pt>
                <c:pt idx="3064">
                  <c:v>509</c:v>
                </c:pt>
                <c:pt idx="3065">
                  <c:v>801</c:v>
                </c:pt>
                <c:pt idx="3066">
                  <c:v>1602</c:v>
                </c:pt>
                <c:pt idx="3067">
                  <c:v>72</c:v>
                </c:pt>
                <c:pt idx="3068">
                  <c:v>1150</c:v>
                </c:pt>
                <c:pt idx="3069">
                  <c:v>484</c:v>
                </c:pt>
                <c:pt idx="3070">
                  <c:v>681</c:v>
                </c:pt>
                <c:pt idx="3071">
                  <c:v>354</c:v>
                </c:pt>
                <c:pt idx="3072">
                  <c:v>1125</c:v>
                </c:pt>
                <c:pt idx="3073">
                  <c:v>294</c:v>
                </c:pt>
                <c:pt idx="3074">
                  <c:v>1428</c:v>
                </c:pt>
                <c:pt idx="3075">
                  <c:v>1232</c:v>
                </c:pt>
                <c:pt idx="3076">
                  <c:v>359</c:v>
                </c:pt>
                <c:pt idx="3077">
                  <c:v>2640</c:v>
                </c:pt>
                <c:pt idx="3078">
                  <c:v>924</c:v>
                </c:pt>
                <c:pt idx="3079">
                  <c:v>250</c:v>
                </c:pt>
                <c:pt idx="3080">
                  <c:v>925</c:v>
                </c:pt>
                <c:pt idx="3081">
                  <c:v>418</c:v>
                </c:pt>
                <c:pt idx="3082">
                  <c:v>447</c:v>
                </c:pt>
                <c:pt idx="3083">
                  <c:v>401</c:v>
                </c:pt>
                <c:pt idx="3084">
                  <c:v>176</c:v>
                </c:pt>
                <c:pt idx="3085">
                  <c:v>199</c:v>
                </c:pt>
                <c:pt idx="3086">
                  <c:v>1133</c:v>
                </c:pt>
                <c:pt idx="3087">
                  <c:v>133</c:v>
                </c:pt>
                <c:pt idx="3088">
                  <c:v>121</c:v>
                </c:pt>
                <c:pt idx="3089">
                  <c:v>901</c:v>
                </c:pt>
                <c:pt idx="3090">
                  <c:v>1260</c:v>
                </c:pt>
                <c:pt idx="3091">
                  <c:v>402</c:v>
                </c:pt>
                <c:pt idx="3092">
                  <c:v>302</c:v>
                </c:pt>
                <c:pt idx="3093">
                  <c:v>786</c:v>
                </c:pt>
                <c:pt idx="3094">
                  <c:v>193</c:v>
                </c:pt>
                <c:pt idx="3095">
                  <c:v>729</c:v>
                </c:pt>
                <c:pt idx="3096">
                  <c:v>358</c:v>
                </c:pt>
                <c:pt idx="3097">
                  <c:v>444</c:v>
                </c:pt>
                <c:pt idx="3098">
                  <c:v>800</c:v>
                </c:pt>
                <c:pt idx="3099">
                  <c:v>183</c:v>
                </c:pt>
                <c:pt idx="3100">
                  <c:v>78</c:v>
                </c:pt>
                <c:pt idx="3101">
                  <c:v>940</c:v>
                </c:pt>
                <c:pt idx="3102">
                  <c:v>274</c:v>
                </c:pt>
                <c:pt idx="3103">
                  <c:v>613</c:v>
                </c:pt>
                <c:pt idx="3104">
                  <c:v>2007</c:v>
                </c:pt>
                <c:pt idx="3105">
                  <c:v>1306</c:v>
                </c:pt>
                <c:pt idx="3106">
                  <c:v>2559</c:v>
                </c:pt>
                <c:pt idx="3107">
                  <c:v>525</c:v>
                </c:pt>
                <c:pt idx="3108">
                  <c:v>1958</c:v>
                </c:pt>
                <c:pt idx="3109">
                  <c:v>214</c:v>
                </c:pt>
                <c:pt idx="3110">
                  <c:v>1374</c:v>
                </c:pt>
                <c:pt idx="3111">
                  <c:v>1244</c:v>
                </c:pt>
                <c:pt idx="3112">
                  <c:v>844</c:v>
                </c:pt>
                <c:pt idx="3113">
                  <c:v>1115</c:v>
                </c:pt>
                <c:pt idx="3114">
                  <c:v>136</c:v>
                </c:pt>
                <c:pt idx="3115">
                  <c:v>713</c:v>
                </c:pt>
                <c:pt idx="3116">
                  <c:v>320</c:v>
                </c:pt>
                <c:pt idx="3117">
                  <c:v>253</c:v>
                </c:pt>
                <c:pt idx="3118">
                  <c:v>426</c:v>
                </c:pt>
                <c:pt idx="3119">
                  <c:v>164</c:v>
                </c:pt>
                <c:pt idx="3120">
                  <c:v>1048</c:v>
                </c:pt>
                <c:pt idx="3121">
                  <c:v>1000</c:v>
                </c:pt>
                <c:pt idx="3122">
                  <c:v>2594</c:v>
                </c:pt>
                <c:pt idx="3123">
                  <c:v>288</c:v>
                </c:pt>
                <c:pt idx="3124">
                  <c:v>196</c:v>
                </c:pt>
                <c:pt idx="3125">
                  <c:v>66</c:v>
                </c:pt>
                <c:pt idx="3126">
                  <c:v>277</c:v>
                </c:pt>
                <c:pt idx="3127">
                  <c:v>831</c:v>
                </c:pt>
                <c:pt idx="3128">
                  <c:v>1260</c:v>
                </c:pt>
                <c:pt idx="3129">
                  <c:v>88</c:v>
                </c:pt>
                <c:pt idx="3130">
                  <c:v>600</c:v>
                </c:pt>
                <c:pt idx="3131">
                  <c:v>451</c:v>
                </c:pt>
                <c:pt idx="3132">
                  <c:v>23329</c:v>
                </c:pt>
                <c:pt idx="3133">
                  <c:v>297</c:v>
                </c:pt>
                <c:pt idx="3134">
                  <c:v>76</c:v>
                </c:pt>
                <c:pt idx="3135">
                  <c:v>186</c:v>
                </c:pt>
                <c:pt idx="3136">
                  <c:v>95</c:v>
                </c:pt>
                <c:pt idx="3137">
                  <c:v>632</c:v>
                </c:pt>
                <c:pt idx="3138">
                  <c:v>385</c:v>
                </c:pt>
                <c:pt idx="3139">
                  <c:v>1191</c:v>
                </c:pt>
                <c:pt idx="3140">
                  <c:v>184</c:v>
                </c:pt>
                <c:pt idx="3141">
                  <c:v>1561</c:v>
                </c:pt>
                <c:pt idx="3142">
                  <c:v>2623</c:v>
                </c:pt>
                <c:pt idx="3143">
                  <c:v>1218</c:v>
                </c:pt>
                <c:pt idx="3144">
                  <c:v>1226</c:v>
                </c:pt>
                <c:pt idx="3145">
                  <c:v>1078</c:v>
                </c:pt>
                <c:pt idx="3146">
                  <c:v>380</c:v>
                </c:pt>
                <c:pt idx="3147">
                  <c:v>309</c:v>
                </c:pt>
                <c:pt idx="3148">
                  <c:v>1987</c:v>
                </c:pt>
                <c:pt idx="3149">
                  <c:v>1449</c:v>
                </c:pt>
                <c:pt idx="3150">
                  <c:v>1251</c:v>
                </c:pt>
                <c:pt idx="3151">
                  <c:v>616</c:v>
                </c:pt>
                <c:pt idx="3152">
                  <c:v>283</c:v>
                </c:pt>
                <c:pt idx="3153">
                  <c:v>1256</c:v>
                </c:pt>
                <c:pt idx="3154">
                  <c:v>387</c:v>
                </c:pt>
                <c:pt idx="3155">
                  <c:v>425</c:v>
                </c:pt>
                <c:pt idx="3156">
                  <c:v>67</c:v>
                </c:pt>
                <c:pt idx="3157">
                  <c:v>523</c:v>
                </c:pt>
                <c:pt idx="3158">
                  <c:v>402</c:v>
                </c:pt>
                <c:pt idx="3159">
                  <c:v>573</c:v>
                </c:pt>
                <c:pt idx="3160">
                  <c:v>828</c:v>
                </c:pt>
                <c:pt idx="3161">
                  <c:v>626</c:v>
                </c:pt>
                <c:pt idx="3162">
                  <c:v>371</c:v>
                </c:pt>
                <c:pt idx="3163">
                  <c:v>1303</c:v>
                </c:pt>
                <c:pt idx="3164">
                  <c:v>455</c:v>
                </c:pt>
                <c:pt idx="3165">
                  <c:v>1489</c:v>
                </c:pt>
                <c:pt idx="3166">
                  <c:v>326</c:v>
                </c:pt>
                <c:pt idx="3167">
                  <c:v>54</c:v>
                </c:pt>
                <c:pt idx="3168">
                  <c:v>635</c:v>
                </c:pt>
                <c:pt idx="3169">
                  <c:v>788</c:v>
                </c:pt>
                <c:pt idx="3170">
                  <c:v>483</c:v>
                </c:pt>
                <c:pt idx="3171">
                  <c:v>2629</c:v>
                </c:pt>
                <c:pt idx="3172">
                  <c:v>587</c:v>
                </c:pt>
                <c:pt idx="3173">
                  <c:v>987</c:v>
                </c:pt>
                <c:pt idx="3174">
                  <c:v>1091</c:v>
                </c:pt>
                <c:pt idx="3175">
                  <c:v>413</c:v>
                </c:pt>
                <c:pt idx="3176">
                  <c:v>242</c:v>
                </c:pt>
                <c:pt idx="3177">
                  <c:v>1347</c:v>
                </c:pt>
                <c:pt idx="3178">
                  <c:v>715</c:v>
                </c:pt>
                <c:pt idx="3179">
                  <c:v>915</c:v>
                </c:pt>
                <c:pt idx="3180">
                  <c:v>245</c:v>
                </c:pt>
                <c:pt idx="3181">
                  <c:v>217</c:v>
                </c:pt>
                <c:pt idx="3182">
                  <c:v>1262</c:v>
                </c:pt>
                <c:pt idx="3183">
                  <c:v>70</c:v>
                </c:pt>
                <c:pt idx="3184">
                  <c:v>22673</c:v>
                </c:pt>
                <c:pt idx="3185">
                  <c:v>971</c:v>
                </c:pt>
                <c:pt idx="3186">
                  <c:v>560</c:v>
                </c:pt>
                <c:pt idx="3187">
                  <c:v>118</c:v>
                </c:pt>
                <c:pt idx="3188">
                  <c:v>1104</c:v>
                </c:pt>
                <c:pt idx="3189">
                  <c:v>637</c:v>
                </c:pt>
                <c:pt idx="3190">
                  <c:v>185</c:v>
                </c:pt>
                <c:pt idx="3191">
                  <c:v>443</c:v>
                </c:pt>
                <c:pt idx="3192">
                  <c:v>752</c:v>
                </c:pt>
                <c:pt idx="3193">
                  <c:v>738</c:v>
                </c:pt>
                <c:pt idx="3194">
                  <c:v>163</c:v>
                </c:pt>
                <c:pt idx="3195">
                  <c:v>343</c:v>
                </c:pt>
                <c:pt idx="3196">
                  <c:v>1004</c:v>
                </c:pt>
                <c:pt idx="3197">
                  <c:v>366</c:v>
                </c:pt>
                <c:pt idx="3198">
                  <c:v>2524</c:v>
                </c:pt>
                <c:pt idx="3199">
                  <c:v>1407</c:v>
                </c:pt>
                <c:pt idx="3200">
                  <c:v>498</c:v>
                </c:pt>
                <c:pt idx="3201">
                  <c:v>210</c:v>
                </c:pt>
                <c:pt idx="3202">
                  <c:v>350</c:v>
                </c:pt>
                <c:pt idx="3203">
                  <c:v>94</c:v>
                </c:pt>
                <c:pt idx="3204">
                  <c:v>564</c:v>
                </c:pt>
                <c:pt idx="3205">
                  <c:v>485</c:v>
                </c:pt>
                <c:pt idx="3206">
                  <c:v>365</c:v>
                </c:pt>
                <c:pt idx="3207">
                  <c:v>100</c:v>
                </c:pt>
                <c:pt idx="3208">
                  <c:v>1118</c:v>
                </c:pt>
                <c:pt idx="3209">
                  <c:v>1493</c:v>
                </c:pt>
                <c:pt idx="3210">
                  <c:v>1032</c:v>
                </c:pt>
                <c:pt idx="3211">
                  <c:v>290</c:v>
                </c:pt>
                <c:pt idx="3212">
                  <c:v>1220</c:v>
                </c:pt>
                <c:pt idx="3213">
                  <c:v>286</c:v>
                </c:pt>
                <c:pt idx="3214">
                  <c:v>534</c:v>
                </c:pt>
                <c:pt idx="3215">
                  <c:v>333</c:v>
                </c:pt>
                <c:pt idx="3216">
                  <c:v>454</c:v>
                </c:pt>
                <c:pt idx="3217">
                  <c:v>399</c:v>
                </c:pt>
                <c:pt idx="3218">
                  <c:v>923</c:v>
                </c:pt>
                <c:pt idx="3219">
                  <c:v>404</c:v>
                </c:pt>
                <c:pt idx="3220">
                  <c:v>3536</c:v>
                </c:pt>
                <c:pt idx="3221">
                  <c:v>742</c:v>
                </c:pt>
                <c:pt idx="3222">
                  <c:v>1237</c:v>
                </c:pt>
                <c:pt idx="3223">
                  <c:v>2465</c:v>
                </c:pt>
                <c:pt idx="3224">
                  <c:v>657</c:v>
                </c:pt>
                <c:pt idx="3225">
                  <c:v>1968</c:v>
                </c:pt>
                <c:pt idx="3226">
                  <c:v>375</c:v>
                </c:pt>
                <c:pt idx="3227">
                  <c:v>349</c:v>
                </c:pt>
                <c:pt idx="3228">
                  <c:v>1544</c:v>
                </c:pt>
                <c:pt idx="3229">
                  <c:v>369</c:v>
                </c:pt>
                <c:pt idx="3230">
                  <c:v>525</c:v>
                </c:pt>
                <c:pt idx="3231">
                  <c:v>1192</c:v>
                </c:pt>
                <c:pt idx="3232">
                  <c:v>404</c:v>
                </c:pt>
                <c:pt idx="3233">
                  <c:v>1006</c:v>
                </c:pt>
                <c:pt idx="3234">
                  <c:v>2001</c:v>
                </c:pt>
                <c:pt idx="3235">
                  <c:v>828</c:v>
                </c:pt>
                <c:pt idx="3236">
                  <c:v>784</c:v>
                </c:pt>
                <c:pt idx="3237">
                  <c:v>386</c:v>
                </c:pt>
                <c:pt idx="3238">
                  <c:v>615</c:v>
                </c:pt>
                <c:pt idx="3239">
                  <c:v>1105</c:v>
                </c:pt>
                <c:pt idx="3240">
                  <c:v>500</c:v>
                </c:pt>
                <c:pt idx="3241">
                  <c:v>325</c:v>
                </c:pt>
                <c:pt idx="3242">
                  <c:v>1047</c:v>
                </c:pt>
                <c:pt idx="3243">
                  <c:v>2507</c:v>
                </c:pt>
                <c:pt idx="3244">
                  <c:v>275</c:v>
                </c:pt>
                <c:pt idx="3245">
                  <c:v>625</c:v>
                </c:pt>
                <c:pt idx="3246">
                  <c:v>1242</c:v>
                </c:pt>
                <c:pt idx="3247">
                  <c:v>365</c:v>
                </c:pt>
                <c:pt idx="3248">
                  <c:v>1187</c:v>
                </c:pt>
                <c:pt idx="3249">
                  <c:v>1251</c:v>
                </c:pt>
                <c:pt idx="3250">
                  <c:v>174</c:v>
                </c:pt>
                <c:pt idx="3251">
                  <c:v>201</c:v>
                </c:pt>
                <c:pt idx="3252">
                  <c:v>26925</c:v>
                </c:pt>
                <c:pt idx="3253">
                  <c:v>2565</c:v>
                </c:pt>
                <c:pt idx="3254">
                  <c:v>1129</c:v>
                </c:pt>
                <c:pt idx="3255">
                  <c:v>616</c:v>
                </c:pt>
                <c:pt idx="3256">
                  <c:v>424</c:v>
                </c:pt>
                <c:pt idx="3257">
                  <c:v>1242</c:v>
                </c:pt>
                <c:pt idx="3258">
                  <c:v>459</c:v>
                </c:pt>
                <c:pt idx="3259">
                  <c:v>771</c:v>
                </c:pt>
                <c:pt idx="3260">
                  <c:v>327</c:v>
                </c:pt>
                <c:pt idx="3261">
                  <c:v>335</c:v>
                </c:pt>
                <c:pt idx="3262">
                  <c:v>1043</c:v>
                </c:pt>
                <c:pt idx="3263">
                  <c:v>498</c:v>
                </c:pt>
                <c:pt idx="3264">
                  <c:v>808</c:v>
                </c:pt>
                <c:pt idx="3265">
                  <c:v>568</c:v>
                </c:pt>
                <c:pt idx="3266">
                  <c:v>362</c:v>
                </c:pt>
                <c:pt idx="3267">
                  <c:v>1097</c:v>
                </c:pt>
                <c:pt idx="3268">
                  <c:v>288</c:v>
                </c:pt>
                <c:pt idx="3269">
                  <c:v>910</c:v>
                </c:pt>
                <c:pt idx="3270">
                  <c:v>1131</c:v>
                </c:pt>
                <c:pt idx="3271">
                  <c:v>1242</c:v>
                </c:pt>
                <c:pt idx="3272">
                  <c:v>654</c:v>
                </c:pt>
                <c:pt idx="3273">
                  <c:v>2497</c:v>
                </c:pt>
                <c:pt idx="3274">
                  <c:v>605</c:v>
                </c:pt>
                <c:pt idx="3275">
                  <c:v>383</c:v>
                </c:pt>
                <c:pt idx="3276">
                  <c:v>494</c:v>
                </c:pt>
                <c:pt idx="3277">
                  <c:v>837</c:v>
                </c:pt>
                <c:pt idx="3278">
                  <c:v>166</c:v>
                </c:pt>
                <c:pt idx="3279">
                  <c:v>1161</c:v>
                </c:pt>
                <c:pt idx="3280">
                  <c:v>1000</c:v>
                </c:pt>
                <c:pt idx="3281">
                  <c:v>822</c:v>
                </c:pt>
                <c:pt idx="3282">
                  <c:v>600</c:v>
                </c:pt>
                <c:pt idx="3283">
                  <c:v>568</c:v>
                </c:pt>
                <c:pt idx="3284">
                  <c:v>829</c:v>
                </c:pt>
                <c:pt idx="3285">
                  <c:v>1185</c:v>
                </c:pt>
                <c:pt idx="3286">
                  <c:v>844</c:v>
                </c:pt>
                <c:pt idx="3287">
                  <c:v>1170</c:v>
                </c:pt>
                <c:pt idx="3288">
                  <c:v>1292</c:v>
                </c:pt>
                <c:pt idx="3289">
                  <c:v>1203</c:v>
                </c:pt>
                <c:pt idx="3290">
                  <c:v>578</c:v>
                </c:pt>
                <c:pt idx="3291">
                  <c:v>1655</c:v>
                </c:pt>
                <c:pt idx="3292">
                  <c:v>459</c:v>
                </c:pt>
                <c:pt idx="3293">
                  <c:v>2499</c:v>
                </c:pt>
                <c:pt idx="3294">
                  <c:v>603</c:v>
                </c:pt>
                <c:pt idx="3295">
                  <c:v>1182</c:v>
                </c:pt>
                <c:pt idx="3296">
                  <c:v>398</c:v>
                </c:pt>
                <c:pt idx="3297">
                  <c:v>1353</c:v>
                </c:pt>
                <c:pt idx="3298">
                  <c:v>678</c:v>
                </c:pt>
                <c:pt idx="3299">
                  <c:v>904</c:v>
                </c:pt>
                <c:pt idx="3300">
                  <c:v>282</c:v>
                </c:pt>
                <c:pt idx="3301">
                  <c:v>401</c:v>
                </c:pt>
                <c:pt idx="3302">
                  <c:v>1109</c:v>
                </c:pt>
                <c:pt idx="3303">
                  <c:v>380</c:v>
                </c:pt>
                <c:pt idx="3304">
                  <c:v>541</c:v>
                </c:pt>
                <c:pt idx="3305">
                  <c:v>1173</c:v>
                </c:pt>
                <c:pt idx="3306">
                  <c:v>2550</c:v>
                </c:pt>
                <c:pt idx="3307">
                  <c:v>268</c:v>
                </c:pt>
                <c:pt idx="3308">
                  <c:v>771</c:v>
                </c:pt>
                <c:pt idx="3309">
                  <c:v>1376</c:v>
                </c:pt>
                <c:pt idx="3310">
                  <c:v>524</c:v>
                </c:pt>
                <c:pt idx="3311">
                  <c:v>334</c:v>
                </c:pt>
                <c:pt idx="3312">
                  <c:v>529</c:v>
                </c:pt>
                <c:pt idx="3313">
                  <c:v>2665</c:v>
                </c:pt>
                <c:pt idx="3314">
                  <c:v>1033</c:v>
                </c:pt>
                <c:pt idx="3315">
                  <c:v>549</c:v>
                </c:pt>
                <c:pt idx="3316">
                  <c:v>22189</c:v>
                </c:pt>
                <c:pt idx="3317">
                  <c:v>414</c:v>
                </c:pt>
                <c:pt idx="3318">
                  <c:v>495</c:v>
                </c:pt>
                <c:pt idx="3319">
                  <c:v>1137</c:v>
                </c:pt>
                <c:pt idx="3320">
                  <c:v>509</c:v>
                </c:pt>
                <c:pt idx="3321">
                  <c:v>439</c:v>
                </c:pt>
                <c:pt idx="3322">
                  <c:v>392</c:v>
                </c:pt>
                <c:pt idx="3323">
                  <c:v>1162</c:v>
                </c:pt>
                <c:pt idx="3324">
                  <c:v>362</c:v>
                </c:pt>
                <c:pt idx="3325">
                  <c:v>1115</c:v>
                </c:pt>
                <c:pt idx="3326">
                  <c:v>358</c:v>
                </c:pt>
                <c:pt idx="3327">
                  <c:v>1378</c:v>
                </c:pt>
                <c:pt idx="3328">
                  <c:v>1704</c:v>
                </c:pt>
                <c:pt idx="3329">
                  <c:v>1468</c:v>
                </c:pt>
                <c:pt idx="3330">
                  <c:v>533</c:v>
                </c:pt>
                <c:pt idx="3331">
                  <c:v>584</c:v>
                </c:pt>
                <c:pt idx="3332">
                  <c:v>1557</c:v>
                </c:pt>
                <c:pt idx="3333">
                  <c:v>1167</c:v>
                </c:pt>
                <c:pt idx="3334">
                  <c:v>518</c:v>
                </c:pt>
                <c:pt idx="3335">
                  <c:v>2596</c:v>
                </c:pt>
                <c:pt idx="3336">
                  <c:v>598</c:v>
                </c:pt>
                <c:pt idx="3337">
                  <c:v>1173</c:v>
                </c:pt>
                <c:pt idx="3338">
                  <c:v>2832</c:v>
                </c:pt>
                <c:pt idx="3339">
                  <c:v>1195</c:v>
                </c:pt>
                <c:pt idx="3340">
                  <c:v>737</c:v>
                </c:pt>
                <c:pt idx="3341">
                  <c:v>1000</c:v>
                </c:pt>
                <c:pt idx="3342">
                  <c:v>1667</c:v>
                </c:pt>
                <c:pt idx="3343">
                  <c:v>240</c:v>
                </c:pt>
                <c:pt idx="3344">
                  <c:v>399</c:v>
                </c:pt>
                <c:pt idx="3345">
                  <c:v>512</c:v>
                </c:pt>
                <c:pt idx="3346">
                  <c:v>407</c:v>
                </c:pt>
                <c:pt idx="3347">
                  <c:v>2317</c:v>
                </c:pt>
                <c:pt idx="3348">
                  <c:v>497</c:v>
                </c:pt>
                <c:pt idx="3349">
                  <c:v>2121</c:v>
                </c:pt>
                <c:pt idx="3350">
                  <c:v>375</c:v>
                </c:pt>
                <c:pt idx="3351">
                  <c:v>624</c:v>
                </c:pt>
                <c:pt idx="3352">
                  <c:v>151</c:v>
                </c:pt>
                <c:pt idx="3353">
                  <c:v>107</c:v>
                </c:pt>
                <c:pt idx="3354">
                  <c:v>1627</c:v>
                </c:pt>
                <c:pt idx="3355">
                  <c:v>2565</c:v>
                </c:pt>
                <c:pt idx="3356">
                  <c:v>1145</c:v>
                </c:pt>
                <c:pt idx="3357">
                  <c:v>308</c:v>
                </c:pt>
                <c:pt idx="3358">
                  <c:v>738</c:v>
                </c:pt>
                <c:pt idx="3359">
                  <c:v>882</c:v>
                </c:pt>
                <c:pt idx="3360">
                  <c:v>578</c:v>
                </c:pt>
                <c:pt idx="3361">
                  <c:v>1457</c:v>
                </c:pt>
                <c:pt idx="3362">
                  <c:v>1797</c:v>
                </c:pt>
                <c:pt idx="3363">
                  <c:v>666</c:v>
                </c:pt>
                <c:pt idx="3364">
                  <c:v>2001</c:v>
                </c:pt>
                <c:pt idx="3365">
                  <c:v>363</c:v>
                </c:pt>
                <c:pt idx="3366">
                  <c:v>1115</c:v>
                </c:pt>
                <c:pt idx="3367">
                  <c:v>1157</c:v>
                </c:pt>
                <c:pt idx="3368">
                  <c:v>2566</c:v>
                </c:pt>
                <c:pt idx="3369">
                  <c:v>280</c:v>
                </c:pt>
                <c:pt idx="3370">
                  <c:v>1612</c:v>
                </c:pt>
                <c:pt idx="3371">
                  <c:v>542</c:v>
                </c:pt>
                <c:pt idx="3372">
                  <c:v>1211</c:v>
                </c:pt>
                <c:pt idx="3373">
                  <c:v>1216</c:v>
                </c:pt>
                <c:pt idx="3374">
                  <c:v>180</c:v>
                </c:pt>
                <c:pt idx="3375">
                  <c:v>1065</c:v>
                </c:pt>
                <c:pt idx="3376">
                  <c:v>2653</c:v>
                </c:pt>
                <c:pt idx="3377">
                  <c:v>636</c:v>
                </c:pt>
                <c:pt idx="3378">
                  <c:v>653</c:v>
                </c:pt>
                <c:pt idx="3379">
                  <c:v>2043</c:v>
                </c:pt>
                <c:pt idx="3380">
                  <c:v>837</c:v>
                </c:pt>
                <c:pt idx="3381">
                  <c:v>1101</c:v>
                </c:pt>
                <c:pt idx="3382">
                  <c:v>475</c:v>
                </c:pt>
                <c:pt idx="3383">
                  <c:v>2632</c:v>
                </c:pt>
                <c:pt idx="3384">
                  <c:v>1183</c:v>
                </c:pt>
                <c:pt idx="3385">
                  <c:v>599</c:v>
                </c:pt>
                <c:pt idx="3386">
                  <c:v>522</c:v>
                </c:pt>
                <c:pt idx="3387">
                  <c:v>1168</c:v>
                </c:pt>
                <c:pt idx="3388">
                  <c:v>1222</c:v>
                </c:pt>
                <c:pt idx="3389">
                  <c:v>500</c:v>
                </c:pt>
                <c:pt idx="3390">
                  <c:v>444</c:v>
                </c:pt>
                <c:pt idx="3391">
                  <c:v>765</c:v>
                </c:pt>
                <c:pt idx="3392">
                  <c:v>1120</c:v>
                </c:pt>
                <c:pt idx="3393">
                  <c:v>407</c:v>
                </c:pt>
                <c:pt idx="3394">
                  <c:v>1000</c:v>
                </c:pt>
                <c:pt idx="3395">
                  <c:v>578</c:v>
                </c:pt>
                <c:pt idx="3396">
                  <c:v>244</c:v>
                </c:pt>
                <c:pt idx="3397">
                  <c:v>2640</c:v>
                </c:pt>
                <c:pt idx="3398">
                  <c:v>438</c:v>
                </c:pt>
                <c:pt idx="3399">
                  <c:v>1187</c:v>
                </c:pt>
                <c:pt idx="3400">
                  <c:v>524</c:v>
                </c:pt>
                <c:pt idx="3401">
                  <c:v>1198</c:v>
                </c:pt>
                <c:pt idx="3402">
                  <c:v>643</c:v>
                </c:pt>
                <c:pt idx="3403">
                  <c:v>181</c:v>
                </c:pt>
                <c:pt idx="3404">
                  <c:v>1038</c:v>
                </c:pt>
                <c:pt idx="3405">
                  <c:v>1360</c:v>
                </c:pt>
                <c:pt idx="3406">
                  <c:v>301</c:v>
                </c:pt>
                <c:pt idx="3407">
                  <c:v>778</c:v>
                </c:pt>
                <c:pt idx="3408">
                  <c:v>1040</c:v>
                </c:pt>
                <c:pt idx="3409">
                  <c:v>1154</c:v>
                </c:pt>
                <c:pt idx="3410">
                  <c:v>22234</c:v>
                </c:pt>
                <c:pt idx="3411">
                  <c:v>1196</c:v>
                </c:pt>
                <c:pt idx="3412">
                  <c:v>2229</c:v>
                </c:pt>
                <c:pt idx="3413">
                  <c:v>2605</c:v>
                </c:pt>
                <c:pt idx="3414">
                  <c:v>631</c:v>
                </c:pt>
                <c:pt idx="3415">
                  <c:v>837</c:v>
                </c:pt>
                <c:pt idx="3416">
                  <c:v>2732</c:v>
                </c:pt>
                <c:pt idx="3417">
                  <c:v>1780</c:v>
                </c:pt>
                <c:pt idx="3418">
                  <c:v>530</c:v>
                </c:pt>
                <c:pt idx="3419">
                  <c:v>512</c:v>
                </c:pt>
                <c:pt idx="3420">
                  <c:v>763</c:v>
                </c:pt>
                <c:pt idx="3421">
                  <c:v>1109</c:v>
                </c:pt>
                <c:pt idx="3422">
                  <c:v>408</c:v>
                </c:pt>
                <c:pt idx="3423">
                  <c:v>1214</c:v>
                </c:pt>
                <c:pt idx="3424">
                  <c:v>1087</c:v>
                </c:pt>
                <c:pt idx="3425">
                  <c:v>1021</c:v>
                </c:pt>
                <c:pt idx="3426">
                  <c:v>1314</c:v>
                </c:pt>
                <c:pt idx="3427">
                  <c:v>1143</c:v>
                </c:pt>
                <c:pt idx="3428">
                  <c:v>545</c:v>
                </c:pt>
                <c:pt idx="3429">
                  <c:v>438</c:v>
                </c:pt>
                <c:pt idx="3430">
                  <c:v>1584</c:v>
                </c:pt>
                <c:pt idx="3431">
                  <c:v>1119</c:v>
                </c:pt>
                <c:pt idx="3432">
                  <c:v>1259</c:v>
                </c:pt>
                <c:pt idx="3433">
                  <c:v>407</c:v>
                </c:pt>
                <c:pt idx="3434">
                  <c:v>2656</c:v>
                </c:pt>
                <c:pt idx="3435">
                  <c:v>437</c:v>
                </c:pt>
                <c:pt idx="3436">
                  <c:v>1000</c:v>
                </c:pt>
                <c:pt idx="3437">
                  <c:v>1000</c:v>
                </c:pt>
                <c:pt idx="3438">
                  <c:v>1175</c:v>
                </c:pt>
                <c:pt idx="3439">
                  <c:v>2711</c:v>
                </c:pt>
                <c:pt idx="3440">
                  <c:v>898</c:v>
                </c:pt>
                <c:pt idx="3441">
                  <c:v>1066</c:v>
                </c:pt>
                <c:pt idx="3442">
                  <c:v>630</c:v>
                </c:pt>
                <c:pt idx="3443">
                  <c:v>481</c:v>
                </c:pt>
                <c:pt idx="3444">
                  <c:v>420</c:v>
                </c:pt>
                <c:pt idx="3445">
                  <c:v>3231</c:v>
                </c:pt>
                <c:pt idx="3446">
                  <c:v>701</c:v>
                </c:pt>
                <c:pt idx="3447">
                  <c:v>323</c:v>
                </c:pt>
                <c:pt idx="3448">
                  <c:v>685</c:v>
                </c:pt>
                <c:pt idx="3449">
                  <c:v>1196</c:v>
                </c:pt>
                <c:pt idx="3450">
                  <c:v>542</c:v>
                </c:pt>
                <c:pt idx="3451">
                  <c:v>873</c:v>
                </c:pt>
                <c:pt idx="3452">
                  <c:v>2542</c:v>
                </c:pt>
                <c:pt idx="3453">
                  <c:v>621</c:v>
                </c:pt>
                <c:pt idx="3454">
                  <c:v>2650</c:v>
                </c:pt>
                <c:pt idx="3455">
                  <c:v>1191</c:v>
                </c:pt>
                <c:pt idx="3456">
                  <c:v>2332</c:v>
                </c:pt>
                <c:pt idx="3457">
                  <c:v>444</c:v>
                </c:pt>
                <c:pt idx="3458">
                  <c:v>380</c:v>
                </c:pt>
                <c:pt idx="3459">
                  <c:v>400</c:v>
                </c:pt>
                <c:pt idx="3460">
                  <c:v>890</c:v>
                </c:pt>
                <c:pt idx="3461">
                  <c:v>604</c:v>
                </c:pt>
                <c:pt idx="3462">
                  <c:v>2062</c:v>
                </c:pt>
                <c:pt idx="3463">
                  <c:v>2289</c:v>
                </c:pt>
                <c:pt idx="3464">
                  <c:v>2646</c:v>
                </c:pt>
                <c:pt idx="3465">
                  <c:v>610</c:v>
                </c:pt>
                <c:pt idx="3466">
                  <c:v>1662</c:v>
                </c:pt>
                <c:pt idx="3467">
                  <c:v>815</c:v>
                </c:pt>
                <c:pt idx="3468">
                  <c:v>674</c:v>
                </c:pt>
                <c:pt idx="3469">
                  <c:v>1787</c:v>
                </c:pt>
                <c:pt idx="3470">
                  <c:v>1157</c:v>
                </c:pt>
                <c:pt idx="3471">
                  <c:v>1153</c:v>
                </c:pt>
                <c:pt idx="3472">
                  <c:v>772</c:v>
                </c:pt>
                <c:pt idx="3473">
                  <c:v>1327</c:v>
                </c:pt>
                <c:pt idx="3474">
                  <c:v>864</c:v>
                </c:pt>
                <c:pt idx="3475">
                  <c:v>13598</c:v>
                </c:pt>
                <c:pt idx="3476">
                  <c:v>1289</c:v>
                </c:pt>
                <c:pt idx="3477">
                  <c:v>1077</c:v>
                </c:pt>
                <c:pt idx="3478">
                  <c:v>1283</c:v>
                </c:pt>
                <c:pt idx="3479">
                  <c:v>1309</c:v>
                </c:pt>
                <c:pt idx="3480">
                  <c:v>1393</c:v>
                </c:pt>
                <c:pt idx="3481">
                  <c:v>636</c:v>
                </c:pt>
                <c:pt idx="3482">
                  <c:v>2576</c:v>
                </c:pt>
                <c:pt idx="3483">
                  <c:v>2063</c:v>
                </c:pt>
                <c:pt idx="3484">
                  <c:v>1096</c:v>
                </c:pt>
                <c:pt idx="3485">
                  <c:v>1291</c:v>
                </c:pt>
                <c:pt idx="3486">
                  <c:v>1864</c:v>
                </c:pt>
                <c:pt idx="3487">
                  <c:v>1047</c:v>
                </c:pt>
                <c:pt idx="3488">
                  <c:v>1143</c:v>
                </c:pt>
                <c:pt idx="3489">
                  <c:v>2001</c:v>
                </c:pt>
                <c:pt idx="3490">
                  <c:v>555</c:v>
                </c:pt>
                <c:pt idx="3491">
                  <c:v>2903</c:v>
                </c:pt>
                <c:pt idx="3492">
                  <c:v>595</c:v>
                </c:pt>
                <c:pt idx="3493">
                  <c:v>2500</c:v>
                </c:pt>
                <c:pt idx="3494">
                  <c:v>848</c:v>
                </c:pt>
                <c:pt idx="3495">
                  <c:v>2565</c:v>
                </c:pt>
                <c:pt idx="3496">
                  <c:v>1579</c:v>
                </c:pt>
                <c:pt idx="3497">
                  <c:v>2009</c:v>
                </c:pt>
                <c:pt idx="3498">
                  <c:v>947</c:v>
                </c:pt>
                <c:pt idx="3499">
                  <c:v>610</c:v>
                </c:pt>
                <c:pt idx="3500">
                  <c:v>1288</c:v>
                </c:pt>
                <c:pt idx="3501">
                  <c:v>552</c:v>
                </c:pt>
                <c:pt idx="3502">
                  <c:v>1668</c:v>
                </c:pt>
                <c:pt idx="3503">
                  <c:v>980</c:v>
                </c:pt>
                <c:pt idx="3504">
                  <c:v>546</c:v>
                </c:pt>
                <c:pt idx="3505">
                  <c:v>2469</c:v>
                </c:pt>
                <c:pt idx="3506">
                  <c:v>2024</c:v>
                </c:pt>
                <c:pt idx="3507">
                  <c:v>587</c:v>
                </c:pt>
                <c:pt idx="3508">
                  <c:v>993</c:v>
                </c:pt>
                <c:pt idx="3509">
                  <c:v>544</c:v>
                </c:pt>
                <c:pt idx="3510">
                  <c:v>2545</c:v>
                </c:pt>
                <c:pt idx="3511">
                  <c:v>617</c:v>
                </c:pt>
                <c:pt idx="3512">
                  <c:v>1094</c:v>
                </c:pt>
                <c:pt idx="3513">
                  <c:v>22143</c:v>
                </c:pt>
                <c:pt idx="3514">
                  <c:v>1000</c:v>
                </c:pt>
                <c:pt idx="3515">
                  <c:v>682</c:v>
                </c:pt>
                <c:pt idx="3516">
                  <c:v>742</c:v>
                </c:pt>
                <c:pt idx="3517">
                  <c:v>1279</c:v>
                </c:pt>
                <c:pt idx="3518">
                  <c:v>1236</c:v>
                </c:pt>
                <c:pt idx="3519">
                  <c:v>1009</c:v>
                </c:pt>
                <c:pt idx="3520">
                  <c:v>736</c:v>
                </c:pt>
                <c:pt idx="3521">
                  <c:v>3462</c:v>
                </c:pt>
                <c:pt idx="3522">
                  <c:v>1217</c:v>
                </c:pt>
                <c:pt idx="3523">
                  <c:v>542</c:v>
                </c:pt>
                <c:pt idx="3524">
                  <c:v>1069</c:v>
                </c:pt>
                <c:pt idx="3525">
                  <c:v>1119</c:v>
                </c:pt>
                <c:pt idx="3526">
                  <c:v>2460</c:v>
                </c:pt>
                <c:pt idx="3527">
                  <c:v>1000</c:v>
                </c:pt>
                <c:pt idx="3528">
                  <c:v>1180</c:v>
                </c:pt>
                <c:pt idx="3529">
                  <c:v>1429</c:v>
                </c:pt>
                <c:pt idx="3530">
                  <c:v>2444</c:v>
                </c:pt>
                <c:pt idx="3531">
                  <c:v>1183</c:v>
                </c:pt>
                <c:pt idx="3532">
                  <c:v>882</c:v>
                </c:pt>
                <c:pt idx="3533">
                  <c:v>13230</c:v>
                </c:pt>
                <c:pt idx="3534">
                  <c:v>1480</c:v>
                </c:pt>
                <c:pt idx="3535">
                  <c:v>1234</c:v>
                </c:pt>
                <c:pt idx="3536">
                  <c:v>1267</c:v>
                </c:pt>
                <c:pt idx="3537">
                  <c:v>1035</c:v>
                </c:pt>
                <c:pt idx="3538">
                  <c:v>1264</c:v>
                </c:pt>
                <c:pt idx="3539">
                  <c:v>660</c:v>
                </c:pt>
                <c:pt idx="3540">
                  <c:v>2434</c:v>
                </c:pt>
                <c:pt idx="3541">
                  <c:v>2178</c:v>
                </c:pt>
                <c:pt idx="3542">
                  <c:v>810</c:v>
                </c:pt>
                <c:pt idx="3543">
                  <c:v>1246</c:v>
                </c:pt>
                <c:pt idx="3544">
                  <c:v>1000</c:v>
                </c:pt>
                <c:pt idx="3545">
                  <c:v>1931</c:v>
                </c:pt>
                <c:pt idx="3546">
                  <c:v>2396</c:v>
                </c:pt>
                <c:pt idx="3547">
                  <c:v>32226</c:v>
                </c:pt>
                <c:pt idx="3548">
                  <c:v>975</c:v>
                </c:pt>
                <c:pt idx="3549">
                  <c:v>814</c:v>
                </c:pt>
                <c:pt idx="3550">
                  <c:v>1233</c:v>
                </c:pt>
                <c:pt idx="3551">
                  <c:v>1071</c:v>
                </c:pt>
                <c:pt idx="3552">
                  <c:v>1248</c:v>
                </c:pt>
                <c:pt idx="3553">
                  <c:v>2411</c:v>
                </c:pt>
                <c:pt idx="3554">
                  <c:v>1703</c:v>
                </c:pt>
                <c:pt idx="3555">
                  <c:v>1000</c:v>
                </c:pt>
                <c:pt idx="3556">
                  <c:v>1007</c:v>
                </c:pt>
                <c:pt idx="3557">
                  <c:v>974</c:v>
                </c:pt>
                <c:pt idx="3558">
                  <c:v>991</c:v>
                </c:pt>
                <c:pt idx="3559">
                  <c:v>1080</c:v>
                </c:pt>
                <c:pt idx="3560">
                  <c:v>600</c:v>
                </c:pt>
                <c:pt idx="3561">
                  <c:v>1045</c:v>
                </c:pt>
                <c:pt idx="3562">
                  <c:v>2502</c:v>
                </c:pt>
                <c:pt idx="3563">
                  <c:v>1226</c:v>
                </c:pt>
                <c:pt idx="3564">
                  <c:v>2002</c:v>
                </c:pt>
                <c:pt idx="3565">
                  <c:v>1842</c:v>
                </c:pt>
                <c:pt idx="3566">
                  <c:v>1107</c:v>
                </c:pt>
                <c:pt idx="3567">
                  <c:v>1341</c:v>
                </c:pt>
                <c:pt idx="3568">
                  <c:v>2359</c:v>
                </c:pt>
                <c:pt idx="3569">
                  <c:v>1229</c:v>
                </c:pt>
                <c:pt idx="3570">
                  <c:v>306</c:v>
                </c:pt>
                <c:pt idx="3571">
                  <c:v>1277</c:v>
                </c:pt>
                <c:pt idx="3572">
                  <c:v>16220</c:v>
                </c:pt>
                <c:pt idx="3573">
                  <c:v>475</c:v>
                </c:pt>
                <c:pt idx="3574">
                  <c:v>1313</c:v>
                </c:pt>
                <c:pt idx="3575">
                  <c:v>2385</c:v>
                </c:pt>
                <c:pt idx="3576">
                  <c:v>1836</c:v>
                </c:pt>
                <c:pt idx="3577">
                  <c:v>1000</c:v>
                </c:pt>
                <c:pt idx="3578">
                  <c:v>1633</c:v>
                </c:pt>
                <c:pt idx="3579">
                  <c:v>914</c:v>
                </c:pt>
                <c:pt idx="3580">
                  <c:v>1317</c:v>
                </c:pt>
                <c:pt idx="3581">
                  <c:v>922</c:v>
                </c:pt>
                <c:pt idx="3582">
                  <c:v>1077</c:v>
                </c:pt>
                <c:pt idx="3583">
                  <c:v>2463</c:v>
                </c:pt>
                <c:pt idx="3584">
                  <c:v>1202</c:v>
                </c:pt>
                <c:pt idx="3585">
                  <c:v>1452</c:v>
                </c:pt>
                <c:pt idx="3586">
                  <c:v>1308</c:v>
                </c:pt>
                <c:pt idx="3587">
                  <c:v>603</c:v>
                </c:pt>
                <c:pt idx="3588">
                  <c:v>421</c:v>
                </c:pt>
                <c:pt idx="3589">
                  <c:v>2489</c:v>
                </c:pt>
                <c:pt idx="3590">
                  <c:v>1407</c:v>
                </c:pt>
                <c:pt idx="3591">
                  <c:v>828</c:v>
                </c:pt>
                <c:pt idx="3592">
                  <c:v>1002</c:v>
                </c:pt>
                <c:pt idx="3593">
                  <c:v>2500</c:v>
                </c:pt>
                <c:pt idx="3594">
                  <c:v>2001</c:v>
                </c:pt>
                <c:pt idx="3595">
                  <c:v>1353</c:v>
                </c:pt>
                <c:pt idx="3596">
                  <c:v>884</c:v>
                </c:pt>
                <c:pt idx="3597">
                  <c:v>1000</c:v>
                </c:pt>
                <c:pt idx="3598">
                  <c:v>1076</c:v>
                </c:pt>
                <c:pt idx="3599">
                  <c:v>1468</c:v>
                </c:pt>
                <c:pt idx="3600">
                  <c:v>2551</c:v>
                </c:pt>
                <c:pt idx="3601">
                  <c:v>1350</c:v>
                </c:pt>
                <c:pt idx="3602">
                  <c:v>993</c:v>
                </c:pt>
                <c:pt idx="3603">
                  <c:v>4001</c:v>
                </c:pt>
                <c:pt idx="3604">
                  <c:v>1345</c:v>
                </c:pt>
                <c:pt idx="3605">
                  <c:v>1002</c:v>
                </c:pt>
                <c:pt idx="3606">
                  <c:v>1362</c:v>
                </c:pt>
                <c:pt idx="3607">
                  <c:v>2539</c:v>
                </c:pt>
                <c:pt idx="3608">
                  <c:v>1021</c:v>
                </c:pt>
                <c:pt idx="3609">
                  <c:v>662</c:v>
                </c:pt>
                <c:pt idx="3610">
                  <c:v>1690</c:v>
                </c:pt>
                <c:pt idx="3611">
                  <c:v>960</c:v>
                </c:pt>
                <c:pt idx="3612">
                  <c:v>1357</c:v>
                </c:pt>
                <c:pt idx="3613">
                  <c:v>1036</c:v>
                </c:pt>
                <c:pt idx="3614">
                  <c:v>1098</c:v>
                </c:pt>
                <c:pt idx="3615">
                  <c:v>2162</c:v>
                </c:pt>
                <c:pt idx="3616">
                  <c:v>24104</c:v>
                </c:pt>
                <c:pt idx="3617">
                  <c:v>2510</c:v>
                </c:pt>
                <c:pt idx="3618">
                  <c:v>1695</c:v>
                </c:pt>
                <c:pt idx="3619">
                  <c:v>1359</c:v>
                </c:pt>
                <c:pt idx="3620">
                  <c:v>1038</c:v>
                </c:pt>
                <c:pt idx="3621">
                  <c:v>1163</c:v>
                </c:pt>
                <c:pt idx="3622">
                  <c:v>1102</c:v>
                </c:pt>
                <c:pt idx="3623">
                  <c:v>1264</c:v>
                </c:pt>
                <c:pt idx="3624">
                  <c:v>1000</c:v>
                </c:pt>
                <c:pt idx="3625">
                  <c:v>3443</c:v>
                </c:pt>
                <c:pt idx="3626">
                  <c:v>1702</c:v>
                </c:pt>
                <c:pt idx="3627">
                  <c:v>900</c:v>
                </c:pt>
                <c:pt idx="3628">
                  <c:v>2001</c:v>
                </c:pt>
                <c:pt idx="3629">
                  <c:v>768</c:v>
                </c:pt>
                <c:pt idx="3630">
                  <c:v>1134</c:v>
                </c:pt>
                <c:pt idx="3631">
                  <c:v>854</c:v>
                </c:pt>
                <c:pt idx="3632">
                  <c:v>1000</c:v>
                </c:pt>
                <c:pt idx="3633">
                  <c:v>2325</c:v>
                </c:pt>
                <c:pt idx="3634">
                  <c:v>1150</c:v>
                </c:pt>
                <c:pt idx="3635">
                  <c:v>1009</c:v>
                </c:pt>
                <c:pt idx="3636">
                  <c:v>3441</c:v>
                </c:pt>
                <c:pt idx="3637">
                  <c:v>1006</c:v>
                </c:pt>
                <c:pt idx="3638">
                  <c:v>1581</c:v>
                </c:pt>
                <c:pt idx="3639">
                  <c:v>450</c:v>
                </c:pt>
                <c:pt idx="3640">
                  <c:v>511</c:v>
                </c:pt>
                <c:pt idx="3641">
                  <c:v>1652</c:v>
                </c:pt>
                <c:pt idx="3642">
                  <c:v>1130</c:v>
                </c:pt>
                <c:pt idx="3643">
                  <c:v>1152</c:v>
                </c:pt>
                <c:pt idx="3644">
                  <c:v>934</c:v>
                </c:pt>
                <c:pt idx="3645">
                  <c:v>2251</c:v>
                </c:pt>
                <c:pt idx="3646">
                  <c:v>600</c:v>
                </c:pt>
                <c:pt idx="3647">
                  <c:v>1186</c:v>
                </c:pt>
                <c:pt idx="3648">
                  <c:v>1249</c:v>
                </c:pt>
                <c:pt idx="3649">
                  <c:v>989</c:v>
                </c:pt>
                <c:pt idx="3650">
                  <c:v>3891</c:v>
                </c:pt>
                <c:pt idx="3651">
                  <c:v>1048</c:v>
                </c:pt>
                <c:pt idx="3652">
                  <c:v>1239</c:v>
                </c:pt>
                <c:pt idx="3653">
                  <c:v>1264</c:v>
                </c:pt>
                <c:pt idx="3654">
                  <c:v>1188</c:v>
                </c:pt>
                <c:pt idx="3655">
                  <c:v>1451</c:v>
                </c:pt>
                <c:pt idx="3656">
                  <c:v>1390</c:v>
                </c:pt>
                <c:pt idx="3657">
                  <c:v>1026</c:v>
                </c:pt>
                <c:pt idx="3658">
                  <c:v>2216</c:v>
                </c:pt>
                <c:pt idx="3659">
                  <c:v>1245</c:v>
                </c:pt>
                <c:pt idx="3660">
                  <c:v>1083</c:v>
                </c:pt>
                <c:pt idx="3661">
                  <c:v>1411</c:v>
                </c:pt>
                <c:pt idx="3662">
                  <c:v>819</c:v>
                </c:pt>
                <c:pt idx="3663">
                  <c:v>1261</c:v>
                </c:pt>
                <c:pt idx="3664">
                  <c:v>1012</c:v>
                </c:pt>
                <c:pt idx="3665">
                  <c:v>1386</c:v>
                </c:pt>
                <c:pt idx="3666">
                  <c:v>2947</c:v>
                </c:pt>
                <c:pt idx="3667">
                  <c:v>925</c:v>
                </c:pt>
                <c:pt idx="3668">
                  <c:v>1223</c:v>
                </c:pt>
                <c:pt idx="3669">
                  <c:v>1000</c:v>
                </c:pt>
                <c:pt idx="3670">
                  <c:v>926</c:v>
                </c:pt>
                <c:pt idx="3671">
                  <c:v>992</c:v>
                </c:pt>
                <c:pt idx="3672">
                  <c:v>2203</c:v>
                </c:pt>
                <c:pt idx="3673">
                  <c:v>895</c:v>
                </c:pt>
                <c:pt idx="3674">
                  <c:v>905</c:v>
                </c:pt>
                <c:pt idx="3675">
                  <c:v>1089</c:v>
                </c:pt>
                <c:pt idx="3676">
                  <c:v>895</c:v>
                </c:pt>
                <c:pt idx="3677">
                  <c:v>834</c:v>
                </c:pt>
                <c:pt idx="3678">
                  <c:v>608</c:v>
                </c:pt>
                <c:pt idx="3679">
                  <c:v>1891</c:v>
                </c:pt>
                <c:pt idx="3680">
                  <c:v>2197</c:v>
                </c:pt>
                <c:pt idx="3681">
                  <c:v>1395</c:v>
                </c:pt>
                <c:pt idx="3682">
                  <c:v>992</c:v>
                </c:pt>
                <c:pt idx="3683">
                  <c:v>1186</c:v>
                </c:pt>
                <c:pt idx="3684">
                  <c:v>1023</c:v>
                </c:pt>
                <c:pt idx="3685">
                  <c:v>843</c:v>
                </c:pt>
                <c:pt idx="3686">
                  <c:v>2146</c:v>
                </c:pt>
                <c:pt idx="3687">
                  <c:v>932</c:v>
                </c:pt>
                <c:pt idx="3688">
                  <c:v>1169</c:v>
                </c:pt>
                <c:pt idx="3689">
                  <c:v>1416</c:v>
                </c:pt>
                <c:pt idx="3690">
                  <c:v>1206</c:v>
                </c:pt>
                <c:pt idx="3691">
                  <c:v>1228</c:v>
                </c:pt>
                <c:pt idx="3692">
                  <c:v>2136</c:v>
                </c:pt>
                <c:pt idx="3693">
                  <c:v>1417</c:v>
                </c:pt>
                <c:pt idx="3694">
                  <c:v>1215</c:v>
                </c:pt>
                <c:pt idx="3695">
                  <c:v>825</c:v>
                </c:pt>
                <c:pt idx="3696">
                  <c:v>17459</c:v>
                </c:pt>
                <c:pt idx="3697">
                  <c:v>1000</c:v>
                </c:pt>
                <c:pt idx="3698">
                  <c:v>1216</c:v>
                </c:pt>
                <c:pt idx="3699">
                  <c:v>701</c:v>
                </c:pt>
                <c:pt idx="3700">
                  <c:v>733</c:v>
                </c:pt>
                <c:pt idx="3701">
                  <c:v>2117</c:v>
                </c:pt>
                <c:pt idx="3702">
                  <c:v>1231</c:v>
                </c:pt>
                <c:pt idx="3703">
                  <c:v>864</c:v>
                </c:pt>
                <c:pt idx="3704">
                  <c:v>1255</c:v>
                </c:pt>
                <c:pt idx="3705">
                  <c:v>2146</c:v>
                </c:pt>
                <c:pt idx="3706">
                  <c:v>502</c:v>
                </c:pt>
                <c:pt idx="3707">
                  <c:v>1016</c:v>
                </c:pt>
                <c:pt idx="3708">
                  <c:v>1245</c:v>
                </c:pt>
                <c:pt idx="3709">
                  <c:v>1069</c:v>
                </c:pt>
                <c:pt idx="3710">
                  <c:v>1293</c:v>
                </c:pt>
                <c:pt idx="3711">
                  <c:v>1056</c:v>
                </c:pt>
                <c:pt idx="3712">
                  <c:v>2126</c:v>
                </c:pt>
                <c:pt idx="3713">
                  <c:v>880</c:v>
                </c:pt>
                <c:pt idx="3714">
                  <c:v>600</c:v>
                </c:pt>
                <c:pt idx="3715">
                  <c:v>2205</c:v>
                </c:pt>
                <c:pt idx="3716">
                  <c:v>1058</c:v>
                </c:pt>
                <c:pt idx="3717">
                  <c:v>1200</c:v>
                </c:pt>
                <c:pt idx="3718">
                  <c:v>2175</c:v>
                </c:pt>
                <c:pt idx="3719">
                  <c:v>4002</c:v>
                </c:pt>
                <c:pt idx="3720">
                  <c:v>2186</c:v>
                </c:pt>
                <c:pt idx="3721">
                  <c:v>2171</c:v>
                </c:pt>
                <c:pt idx="3722">
                  <c:v>1483</c:v>
                </c:pt>
                <c:pt idx="3723">
                  <c:v>1502</c:v>
                </c:pt>
                <c:pt idx="3724">
                  <c:v>1340</c:v>
                </c:pt>
                <c:pt idx="3725">
                  <c:v>2211</c:v>
                </c:pt>
                <c:pt idx="3726">
                  <c:v>1073</c:v>
                </c:pt>
                <c:pt idx="3727">
                  <c:v>1000</c:v>
                </c:pt>
                <c:pt idx="3728">
                  <c:v>800</c:v>
                </c:pt>
                <c:pt idx="3729">
                  <c:v>1471</c:v>
                </c:pt>
                <c:pt idx="3730">
                  <c:v>1530</c:v>
                </c:pt>
                <c:pt idx="3731">
                  <c:v>1057</c:v>
                </c:pt>
                <c:pt idx="3732">
                  <c:v>2220</c:v>
                </c:pt>
                <c:pt idx="3733">
                  <c:v>1457</c:v>
                </c:pt>
                <c:pt idx="3734">
                  <c:v>1359</c:v>
                </c:pt>
                <c:pt idx="3735">
                  <c:v>2286</c:v>
                </c:pt>
                <c:pt idx="3736">
                  <c:v>932</c:v>
                </c:pt>
                <c:pt idx="3737">
                  <c:v>2083</c:v>
                </c:pt>
                <c:pt idx="3738">
                  <c:v>2050</c:v>
                </c:pt>
                <c:pt idx="3739">
                  <c:v>2143</c:v>
                </c:pt>
                <c:pt idx="3740">
                  <c:v>694</c:v>
                </c:pt>
                <c:pt idx="3741">
                  <c:v>1389</c:v>
                </c:pt>
                <c:pt idx="3742">
                  <c:v>2010</c:v>
                </c:pt>
                <c:pt idx="3743">
                  <c:v>1953</c:v>
                </c:pt>
                <c:pt idx="3744">
                  <c:v>1321</c:v>
                </c:pt>
                <c:pt idx="3745">
                  <c:v>2188</c:v>
                </c:pt>
                <c:pt idx="3746">
                  <c:v>2094</c:v>
                </c:pt>
                <c:pt idx="3747">
                  <c:v>2102</c:v>
                </c:pt>
                <c:pt idx="3748">
                  <c:v>900</c:v>
                </c:pt>
                <c:pt idx="3749">
                  <c:v>1363</c:v>
                </c:pt>
                <c:pt idx="3750">
                  <c:v>15179</c:v>
                </c:pt>
                <c:pt idx="3751">
                  <c:v>812</c:v>
                </c:pt>
                <c:pt idx="3752">
                  <c:v>1907</c:v>
                </c:pt>
                <c:pt idx="3753">
                  <c:v>2150</c:v>
                </c:pt>
                <c:pt idx="3754">
                  <c:v>1000</c:v>
                </c:pt>
                <c:pt idx="3755">
                  <c:v>4002</c:v>
                </c:pt>
                <c:pt idx="3756">
                  <c:v>2112</c:v>
                </c:pt>
                <c:pt idx="3757">
                  <c:v>920</c:v>
                </c:pt>
                <c:pt idx="3758">
                  <c:v>540</c:v>
                </c:pt>
                <c:pt idx="3759">
                  <c:v>1885</c:v>
                </c:pt>
                <c:pt idx="3760">
                  <c:v>1219</c:v>
                </c:pt>
                <c:pt idx="3761">
                  <c:v>1004</c:v>
                </c:pt>
                <c:pt idx="3762">
                  <c:v>1335</c:v>
                </c:pt>
                <c:pt idx="3763">
                  <c:v>500</c:v>
                </c:pt>
                <c:pt idx="3764">
                  <c:v>1199</c:v>
                </c:pt>
                <c:pt idx="3765">
                  <c:v>1828</c:v>
                </c:pt>
                <c:pt idx="3766">
                  <c:v>1000</c:v>
                </c:pt>
                <c:pt idx="3767">
                  <c:v>1205</c:v>
                </c:pt>
                <c:pt idx="3768">
                  <c:v>1755</c:v>
                </c:pt>
                <c:pt idx="3769">
                  <c:v>1190</c:v>
                </c:pt>
                <c:pt idx="3770">
                  <c:v>1239</c:v>
                </c:pt>
                <c:pt idx="3771">
                  <c:v>1901</c:v>
                </c:pt>
                <c:pt idx="3772">
                  <c:v>1362</c:v>
                </c:pt>
                <c:pt idx="3773">
                  <c:v>1236</c:v>
                </c:pt>
                <c:pt idx="3774">
                  <c:v>1069</c:v>
                </c:pt>
                <c:pt idx="3775">
                  <c:v>1792</c:v>
                </c:pt>
                <c:pt idx="3776">
                  <c:v>1608</c:v>
                </c:pt>
                <c:pt idx="3777">
                  <c:v>1000</c:v>
                </c:pt>
                <c:pt idx="3778">
                  <c:v>1181</c:v>
                </c:pt>
                <c:pt idx="3779">
                  <c:v>1607</c:v>
                </c:pt>
                <c:pt idx="3780">
                  <c:v>1232</c:v>
                </c:pt>
                <c:pt idx="3781">
                  <c:v>1413</c:v>
                </c:pt>
                <c:pt idx="3782">
                  <c:v>526</c:v>
                </c:pt>
                <c:pt idx="3783">
                  <c:v>1254</c:v>
                </c:pt>
                <c:pt idx="3784">
                  <c:v>1600</c:v>
                </c:pt>
                <c:pt idx="3785">
                  <c:v>1225</c:v>
                </c:pt>
                <c:pt idx="3786">
                  <c:v>1241</c:v>
                </c:pt>
                <c:pt idx="3787">
                  <c:v>1520</c:v>
                </c:pt>
                <c:pt idx="3788">
                  <c:v>1299</c:v>
                </c:pt>
                <c:pt idx="3789">
                  <c:v>1342</c:v>
                </c:pt>
                <c:pt idx="3790">
                  <c:v>440</c:v>
                </c:pt>
                <c:pt idx="3791">
                  <c:v>1259</c:v>
                </c:pt>
                <c:pt idx="3792">
                  <c:v>1417</c:v>
                </c:pt>
                <c:pt idx="3793">
                  <c:v>1011</c:v>
                </c:pt>
                <c:pt idx="3794">
                  <c:v>1000</c:v>
                </c:pt>
                <c:pt idx="3795">
                  <c:v>1249</c:v>
                </c:pt>
                <c:pt idx="3796">
                  <c:v>1279</c:v>
                </c:pt>
                <c:pt idx="3797">
                  <c:v>6005</c:v>
                </c:pt>
                <c:pt idx="3798">
                  <c:v>3971</c:v>
                </c:pt>
                <c:pt idx="3799">
                  <c:v>1282</c:v>
                </c:pt>
                <c:pt idx="3800">
                  <c:v>1221</c:v>
                </c:pt>
                <c:pt idx="3801">
                  <c:v>1417</c:v>
                </c:pt>
                <c:pt idx="3802">
                  <c:v>11480</c:v>
                </c:pt>
                <c:pt idx="3803">
                  <c:v>800</c:v>
                </c:pt>
                <c:pt idx="3804">
                  <c:v>1636</c:v>
                </c:pt>
                <c:pt idx="3805">
                  <c:v>2700</c:v>
                </c:pt>
                <c:pt idx="3806">
                  <c:v>1185</c:v>
                </c:pt>
                <c:pt idx="3807">
                  <c:v>1240</c:v>
                </c:pt>
                <c:pt idx="3808">
                  <c:v>1031</c:v>
                </c:pt>
                <c:pt idx="3809">
                  <c:v>504</c:v>
                </c:pt>
                <c:pt idx="3810">
                  <c:v>1266</c:v>
                </c:pt>
                <c:pt idx="3811">
                  <c:v>1574</c:v>
                </c:pt>
                <c:pt idx="3812">
                  <c:v>2001</c:v>
                </c:pt>
                <c:pt idx="3813">
                  <c:v>1243</c:v>
                </c:pt>
                <c:pt idx="3814">
                  <c:v>926</c:v>
                </c:pt>
                <c:pt idx="3815">
                  <c:v>1286</c:v>
                </c:pt>
                <c:pt idx="3816">
                  <c:v>1338</c:v>
                </c:pt>
                <c:pt idx="3817">
                  <c:v>570</c:v>
                </c:pt>
                <c:pt idx="3818">
                  <c:v>280</c:v>
                </c:pt>
                <c:pt idx="3819">
                  <c:v>12742</c:v>
                </c:pt>
                <c:pt idx="3820">
                  <c:v>1321</c:v>
                </c:pt>
                <c:pt idx="3821">
                  <c:v>1236</c:v>
                </c:pt>
                <c:pt idx="3822">
                  <c:v>1325</c:v>
                </c:pt>
                <c:pt idx="3823">
                  <c:v>1359</c:v>
                </c:pt>
                <c:pt idx="3824">
                  <c:v>651</c:v>
                </c:pt>
                <c:pt idx="3825">
                  <c:v>12931</c:v>
                </c:pt>
                <c:pt idx="3826">
                  <c:v>1292</c:v>
                </c:pt>
                <c:pt idx="3827">
                  <c:v>1125</c:v>
                </c:pt>
                <c:pt idx="3828">
                  <c:v>1008</c:v>
                </c:pt>
                <c:pt idx="3829">
                  <c:v>804</c:v>
                </c:pt>
                <c:pt idx="3830">
                  <c:v>1189</c:v>
                </c:pt>
                <c:pt idx="3831">
                  <c:v>1645</c:v>
                </c:pt>
                <c:pt idx="3832">
                  <c:v>1552</c:v>
                </c:pt>
                <c:pt idx="3833">
                  <c:v>1311</c:v>
                </c:pt>
                <c:pt idx="3834">
                  <c:v>1453</c:v>
                </c:pt>
                <c:pt idx="3835">
                  <c:v>1622</c:v>
                </c:pt>
                <c:pt idx="3836">
                  <c:v>1353</c:v>
                </c:pt>
                <c:pt idx="3837">
                  <c:v>903</c:v>
                </c:pt>
                <c:pt idx="3838">
                  <c:v>1681</c:v>
                </c:pt>
                <c:pt idx="3839">
                  <c:v>1575</c:v>
                </c:pt>
                <c:pt idx="3840">
                  <c:v>1110</c:v>
                </c:pt>
                <c:pt idx="3841">
                  <c:v>9436</c:v>
                </c:pt>
                <c:pt idx="3842">
                  <c:v>1672</c:v>
                </c:pt>
                <c:pt idx="3843">
                  <c:v>1000</c:v>
                </c:pt>
                <c:pt idx="3844">
                  <c:v>754</c:v>
                </c:pt>
                <c:pt idx="3845">
                  <c:v>641</c:v>
                </c:pt>
                <c:pt idx="3846">
                  <c:v>907</c:v>
                </c:pt>
                <c:pt idx="3847">
                  <c:v>1651</c:v>
                </c:pt>
                <c:pt idx="3848">
                  <c:v>1668</c:v>
                </c:pt>
                <c:pt idx="3849">
                  <c:v>1000</c:v>
                </c:pt>
                <c:pt idx="3850">
                  <c:v>1525</c:v>
                </c:pt>
                <c:pt idx="3851">
                  <c:v>2360</c:v>
                </c:pt>
                <c:pt idx="3852">
                  <c:v>1443</c:v>
                </c:pt>
                <c:pt idx="3853">
                  <c:v>1446</c:v>
                </c:pt>
                <c:pt idx="3854">
                  <c:v>1407</c:v>
                </c:pt>
                <c:pt idx="3855">
                  <c:v>628</c:v>
                </c:pt>
                <c:pt idx="3856">
                  <c:v>627</c:v>
                </c:pt>
                <c:pt idx="3857">
                  <c:v>435</c:v>
                </c:pt>
                <c:pt idx="3858">
                  <c:v>7869</c:v>
                </c:pt>
                <c:pt idx="3859">
                  <c:v>1612</c:v>
                </c:pt>
                <c:pt idx="3860">
                  <c:v>524</c:v>
                </c:pt>
                <c:pt idx="3861">
                  <c:v>1395</c:v>
                </c:pt>
                <c:pt idx="3862">
                  <c:v>1424</c:v>
                </c:pt>
                <c:pt idx="3863">
                  <c:v>10072</c:v>
                </c:pt>
                <c:pt idx="3864">
                  <c:v>1976</c:v>
                </c:pt>
                <c:pt idx="3865">
                  <c:v>530</c:v>
                </c:pt>
                <c:pt idx="3866">
                  <c:v>1304</c:v>
                </c:pt>
                <c:pt idx="3867">
                  <c:v>1373</c:v>
                </c:pt>
                <c:pt idx="3868">
                  <c:v>1298</c:v>
                </c:pt>
                <c:pt idx="3869">
                  <c:v>1964</c:v>
                </c:pt>
                <c:pt idx="3870">
                  <c:v>1290</c:v>
                </c:pt>
                <c:pt idx="3871">
                  <c:v>16135</c:v>
                </c:pt>
                <c:pt idx="3872">
                  <c:v>1347</c:v>
                </c:pt>
                <c:pt idx="3873">
                  <c:v>800</c:v>
                </c:pt>
                <c:pt idx="3874">
                  <c:v>1353</c:v>
                </c:pt>
                <c:pt idx="3875">
                  <c:v>1382</c:v>
                </c:pt>
                <c:pt idx="3876">
                  <c:v>1366</c:v>
                </c:pt>
                <c:pt idx="3877">
                  <c:v>4015</c:v>
                </c:pt>
                <c:pt idx="3878">
                  <c:v>1343</c:v>
                </c:pt>
                <c:pt idx="3879">
                  <c:v>1374</c:v>
                </c:pt>
                <c:pt idx="3880">
                  <c:v>2003</c:v>
                </c:pt>
                <c:pt idx="3881">
                  <c:v>1368</c:v>
                </c:pt>
                <c:pt idx="3882">
                  <c:v>1561</c:v>
                </c:pt>
                <c:pt idx="3883">
                  <c:v>1006</c:v>
                </c:pt>
                <c:pt idx="3884">
                  <c:v>1225</c:v>
                </c:pt>
                <c:pt idx="3885">
                  <c:v>1291</c:v>
                </c:pt>
                <c:pt idx="3886">
                  <c:v>1661</c:v>
                </c:pt>
                <c:pt idx="3887">
                  <c:v>1522</c:v>
                </c:pt>
                <c:pt idx="3888">
                  <c:v>1356</c:v>
                </c:pt>
                <c:pt idx="3889">
                  <c:v>1667</c:v>
                </c:pt>
                <c:pt idx="3890">
                  <c:v>2032</c:v>
                </c:pt>
                <c:pt idx="3891">
                  <c:v>1263</c:v>
                </c:pt>
                <c:pt idx="3892">
                  <c:v>1352</c:v>
                </c:pt>
                <c:pt idx="3893">
                  <c:v>851</c:v>
                </c:pt>
                <c:pt idx="3894">
                  <c:v>5818</c:v>
                </c:pt>
                <c:pt idx="3895">
                  <c:v>1545</c:v>
                </c:pt>
                <c:pt idx="3896">
                  <c:v>1531</c:v>
                </c:pt>
                <c:pt idx="3897">
                  <c:v>1508</c:v>
                </c:pt>
                <c:pt idx="3898">
                  <c:v>927</c:v>
                </c:pt>
                <c:pt idx="3899">
                  <c:v>9355</c:v>
                </c:pt>
                <c:pt idx="3900">
                  <c:v>1342</c:v>
                </c:pt>
                <c:pt idx="3901">
                  <c:v>1267</c:v>
                </c:pt>
                <c:pt idx="3902">
                  <c:v>1311</c:v>
                </c:pt>
                <c:pt idx="3903">
                  <c:v>1140</c:v>
                </c:pt>
                <c:pt idx="3904">
                  <c:v>1000</c:v>
                </c:pt>
                <c:pt idx="3905">
                  <c:v>1314</c:v>
                </c:pt>
                <c:pt idx="3906">
                  <c:v>1299</c:v>
                </c:pt>
                <c:pt idx="3907">
                  <c:v>1281</c:v>
                </c:pt>
                <c:pt idx="3908">
                  <c:v>9240</c:v>
                </c:pt>
                <c:pt idx="3909">
                  <c:v>12969</c:v>
                </c:pt>
                <c:pt idx="3910">
                  <c:v>1331</c:v>
                </c:pt>
                <c:pt idx="3911">
                  <c:v>2004</c:v>
                </c:pt>
                <c:pt idx="3912">
                  <c:v>1316</c:v>
                </c:pt>
                <c:pt idx="3913">
                  <c:v>1013</c:v>
                </c:pt>
                <c:pt idx="3914">
                  <c:v>1533</c:v>
                </c:pt>
                <c:pt idx="3915">
                  <c:v>1369</c:v>
                </c:pt>
                <c:pt idx="3916">
                  <c:v>1382</c:v>
                </c:pt>
                <c:pt idx="3917">
                  <c:v>1122</c:v>
                </c:pt>
                <c:pt idx="3918">
                  <c:v>14513</c:v>
                </c:pt>
                <c:pt idx="3919">
                  <c:v>1375</c:v>
                </c:pt>
                <c:pt idx="3920">
                  <c:v>1613</c:v>
                </c:pt>
                <c:pt idx="3921">
                  <c:v>1435</c:v>
                </c:pt>
                <c:pt idx="3922">
                  <c:v>849</c:v>
                </c:pt>
                <c:pt idx="3923">
                  <c:v>843</c:v>
                </c:pt>
                <c:pt idx="3924">
                  <c:v>1432</c:v>
                </c:pt>
                <c:pt idx="3925">
                  <c:v>1437</c:v>
                </c:pt>
                <c:pt idx="3926">
                  <c:v>1510</c:v>
                </c:pt>
                <c:pt idx="3927">
                  <c:v>2071</c:v>
                </c:pt>
                <c:pt idx="3928">
                  <c:v>1500</c:v>
                </c:pt>
                <c:pt idx="3929">
                  <c:v>1577</c:v>
                </c:pt>
                <c:pt idx="3930">
                  <c:v>1561</c:v>
                </c:pt>
                <c:pt idx="3931">
                  <c:v>1578</c:v>
                </c:pt>
                <c:pt idx="3932">
                  <c:v>1000</c:v>
                </c:pt>
                <c:pt idx="3933">
                  <c:v>930</c:v>
                </c:pt>
                <c:pt idx="3934">
                  <c:v>1473</c:v>
                </c:pt>
                <c:pt idx="3935">
                  <c:v>1512</c:v>
                </c:pt>
                <c:pt idx="3936">
                  <c:v>1517</c:v>
                </c:pt>
                <c:pt idx="3937">
                  <c:v>2001</c:v>
                </c:pt>
                <c:pt idx="3938">
                  <c:v>12507</c:v>
                </c:pt>
                <c:pt idx="3939">
                  <c:v>2978</c:v>
                </c:pt>
                <c:pt idx="3940">
                  <c:v>1428</c:v>
                </c:pt>
                <c:pt idx="3941">
                  <c:v>1442</c:v>
                </c:pt>
                <c:pt idx="3942">
                  <c:v>746</c:v>
                </c:pt>
                <c:pt idx="3943">
                  <c:v>2011</c:v>
                </c:pt>
                <c:pt idx="3944">
                  <c:v>1555</c:v>
                </c:pt>
                <c:pt idx="3945">
                  <c:v>1386</c:v>
                </c:pt>
                <c:pt idx="3946">
                  <c:v>1561</c:v>
                </c:pt>
                <c:pt idx="3947">
                  <c:v>1647</c:v>
                </c:pt>
                <c:pt idx="3948">
                  <c:v>1346</c:v>
                </c:pt>
                <c:pt idx="3949">
                  <c:v>1573</c:v>
                </c:pt>
                <c:pt idx="3950">
                  <c:v>1625</c:v>
                </c:pt>
                <c:pt idx="3951">
                  <c:v>829</c:v>
                </c:pt>
                <c:pt idx="3952">
                  <c:v>1659</c:v>
                </c:pt>
                <c:pt idx="3953">
                  <c:v>1360</c:v>
                </c:pt>
                <c:pt idx="3954">
                  <c:v>11089</c:v>
                </c:pt>
                <c:pt idx="3955">
                  <c:v>1416</c:v>
                </c:pt>
                <c:pt idx="3956">
                  <c:v>1606</c:v>
                </c:pt>
                <c:pt idx="3957">
                  <c:v>1515</c:v>
                </c:pt>
                <c:pt idx="3958">
                  <c:v>1366</c:v>
                </c:pt>
                <c:pt idx="3959">
                  <c:v>404</c:v>
                </c:pt>
                <c:pt idx="3960">
                  <c:v>1016</c:v>
                </c:pt>
                <c:pt idx="3961">
                  <c:v>12462</c:v>
                </c:pt>
                <c:pt idx="3962">
                  <c:v>1297</c:v>
                </c:pt>
                <c:pt idx="3963">
                  <c:v>1490</c:v>
                </c:pt>
                <c:pt idx="3964">
                  <c:v>1503</c:v>
                </c:pt>
                <c:pt idx="3965">
                  <c:v>1530</c:v>
                </c:pt>
                <c:pt idx="3966">
                  <c:v>555</c:v>
                </c:pt>
                <c:pt idx="3967">
                  <c:v>1417</c:v>
                </c:pt>
                <c:pt idx="3968">
                  <c:v>1516</c:v>
                </c:pt>
                <c:pt idx="3969">
                  <c:v>1269</c:v>
                </c:pt>
                <c:pt idx="3970">
                  <c:v>1280</c:v>
                </c:pt>
                <c:pt idx="3971">
                  <c:v>1152</c:v>
                </c:pt>
                <c:pt idx="3972">
                  <c:v>1272</c:v>
                </c:pt>
                <c:pt idx="3973">
                  <c:v>1269</c:v>
                </c:pt>
                <c:pt idx="3974">
                  <c:v>1288</c:v>
                </c:pt>
                <c:pt idx="3975">
                  <c:v>1284</c:v>
                </c:pt>
                <c:pt idx="3976">
                  <c:v>9405</c:v>
                </c:pt>
                <c:pt idx="3977">
                  <c:v>1304</c:v>
                </c:pt>
                <c:pt idx="3978">
                  <c:v>1322</c:v>
                </c:pt>
                <c:pt idx="3979">
                  <c:v>1311</c:v>
                </c:pt>
                <c:pt idx="3980">
                  <c:v>2416</c:v>
                </c:pt>
                <c:pt idx="3981">
                  <c:v>11498</c:v>
                </c:pt>
                <c:pt idx="3982">
                  <c:v>1310</c:v>
                </c:pt>
                <c:pt idx="3983">
                  <c:v>1332</c:v>
                </c:pt>
                <c:pt idx="3984">
                  <c:v>1573</c:v>
                </c:pt>
                <c:pt idx="3985">
                  <c:v>1182</c:v>
                </c:pt>
                <c:pt idx="3986">
                  <c:v>1318</c:v>
                </c:pt>
                <c:pt idx="3987">
                  <c:v>1426</c:v>
                </c:pt>
                <c:pt idx="3988">
                  <c:v>1345</c:v>
                </c:pt>
                <c:pt idx="3989">
                  <c:v>1557</c:v>
                </c:pt>
                <c:pt idx="3990">
                  <c:v>1584</c:v>
                </c:pt>
                <c:pt idx="3991">
                  <c:v>1578</c:v>
                </c:pt>
                <c:pt idx="3992">
                  <c:v>1522</c:v>
                </c:pt>
                <c:pt idx="3993">
                  <c:v>1387</c:v>
                </c:pt>
                <c:pt idx="3994">
                  <c:v>2197</c:v>
                </c:pt>
                <c:pt idx="3995">
                  <c:v>1371</c:v>
                </c:pt>
                <c:pt idx="3996">
                  <c:v>4001</c:v>
                </c:pt>
                <c:pt idx="3997">
                  <c:v>12116</c:v>
                </c:pt>
                <c:pt idx="3998">
                  <c:v>1330</c:v>
                </c:pt>
                <c:pt idx="3999">
                  <c:v>1311</c:v>
                </c:pt>
                <c:pt idx="4000">
                  <c:v>1296</c:v>
                </c:pt>
                <c:pt idx="4001">
                  <c:v>1275</c:v>
                </c:pt>
                <c:pt idx="4002">
                  <c:v>1295</c:v>
                </c:pt>
                <c:pt idx="4003">
                  <c:v>1288</c:v>
                </c:pt>
                <c:pt idx="4004">
                  <c:v>4060</c:v>
                </c:pt>
                <c:pt idx="4005">
                  <c:v>883</c:v>
                </c:pt>
                <c:pt idx="4006">
                  <c:v>1250</c:v>
                </c:pt>
                <c:pt idx="4007">
                  <c:v>1296</c:v>
                </c:pt>
                <c:pt idx="4008">
                  <c:v>1301</c:v>
                </c:pt>
                <c:pt idx="4009">
                  <c:v>1303</c:v>
                </c:pt>
                <c:pt idx="4010">
                  <c:v>1357</c:v>
                </c:pt>
                <c:pt idx="4011">
                  <c:v>1373</c:v>
                </c:pt>
                <c:pt idx="4012">
                  <c:v>1339</c:v>
                </c:pt>
                <c:pt idx="4013">
                  <c:v>1324</c:v>
                </c:pt>
                <c:pt idx="4014">
                  <c:v>1260</c:v>
                </c:pt>
                <c:pt idx="4015">
                  <c:v>1000</c:v>
                </c:pt>
                <c:pt idx="4016">
                  <c:v>1274</c:v>
                </c:pt>
                <c:pt idx="4017">
                  <c:v>1531</c:v>
                </c:pt>
                <c:pt idx="4018">
                  <c:v>1293</c:v>
                </c:pt>
                <c:pt idx="4019">
                  <c:v>1411</c:v>
                </c:pt>
                <c:pt idx="4020">
                  <c:v>1282</c:v>
                </c:pt>
                <c:pt idx="4021">
                  <c:v>1477</c:v>
                </c:pt>
                <c:pt idx="4022">
                  <c:v>1465</c:v>
                </c:pt>
                <c:pt idx="4023">
                  <c:v>1995</c:v>
                </c:pt>
                <c:pt idx="4024">
                  <c:v>1708</c:v>
                </c:pt>
                <c:pt idx="4025">
                  <c:v>1586</c:v>
                </c:pt>
                <c:pt idx="4026">
                  <c:v>1692</c:v>
                </c:pt>
                <c:pt idx="4027">
                  <c:v>1203</c:v>
                </c:pt>
                <c:pt idx="4028">
                  <c:v>1603</c:v>
                </c:pt>
                <c:pt idx="4029">
                  <c:v>2173</c:v>
                </c:pt>
                <c:pt idx="4030">
                  <c:v>1413</c:v>
                </c:pt>
                <c:pt idx="4031">
                  <c:v>1367</c:v>
                </c:pt>
                <c:pt idx="4032">
                  <c:v>1334</c:v>
                </c:pt>
                <c:pt idx="4033">
                  <c:v>831</c:v>
                </c:pt>
                <c:pt idx="4034">
                  <c:v>1330</c:v>
                </c:pt>
                <c:pt idx="4035">
                  <c:v>1358</c:v>
                </c:pt>
                <c:pt idx="4036">
                  <c:v>1423</c:v>
                </c:pt>
                <c:pt idx="4037">
                  <c:v>1425</c:v>
                </c:pt>
                <c:pt idx="4038">
                  <c:v>4038</c:v>
                </c:pt>
                <c:pt idx="4039">
                  <c:v>1130</c:v>
                </c:pt>
                <c:pt idx="4040">
                  <c:v>514</c:v>
                </c:pt>
                <c:pt idx="4041">
                  <c:v>876</c:v>
                </c:pt>
                <c:pt idx="4042">
                  <c:v>620</c:v>
                </c:pt>
                <c:pt idx="4043">
                  <c:v>250</c:v>
                </c:pt>
                <c:pt idx="4044">
                  <c:v>2047</c:v>
                </c:pt>
                <c:pt idx="4045">
                  <c:v>289</c:v>
                </c:pt>
                <c:pt idx="4046">
                  <c:v>2001</c:v>
                </c:pt>
                <c:pt idx="4047">
                  <c:v>912</c:v>
                </c:pt>
                <c:pt idx="4048">
                  <c:v>168</c:v>
                </c:pt>
                <c:pt idx="4049">
                  <c:v>653</c:v>
                </c:pt>
                <c:pt idx="4050">
                  <c:v>1106</c:v>
                </c:pt>
                <c:pt idx="4051">
                  <c:v>982</c:v>
                </c:pt>
                <c:pt idx="4052">
                  <c:v>177</c:v>
                </c:pt>
                <c:pt idx="4053">
                  <c:v>1196</c:v>
                </c:pt>
                <c:pt idx="4054">
                  <c:v>761</c:v>
                </c:pt>
                <c:pt idx="4055">
                  <c:v>812</c:v>
                </c:pt>
                <c:pt idx="4056">
                  <c:v>341</c:v>
                </c:pt>
                <c:pt idx="4057">
                  <c:v>259</c:v>
                </c:pt>
                <c:pt idx="4058">
                  <c:v>959</c:v>
                </c:pt>
                <c:pt idx="4059">
                  <c:v>1426</c:v>
                </c:pt>
                <c:pt idx="4060">
                  <c:v>228</c:v>
                </c:pt>
                <c:pt idx="4061">
                  <c:v>211</c:v>
                </c:pt>
                <c:pt idx="4062">
                  <c:v>839</c:v>
                </c:pt>
                <c:pt idx="4063">
                  <c:v>1383</c:v>
                </c:pt>
                <c:pt idx="4064">
                  <c:v>490</c:v>
                </c:pt>
                <c:pt idx="4065">
                  <c:v>286</c:v>
                </c:pt>
                <c:pt idx="4066">
                  <c:v>242</c:v>
                </c:pt>
                <c:pt idx="4067">
                  <c:v>1539</c:v>
                </c:pt>
                <c:pt idx="4068">
                  <c:v>2052</c:v>
                </c:pt>
                <c:pt idx="4069">
                  <c:v>465</c:v>
                </c:pt>
                <c:pt idx="4070">
                  <c:v>261</c:v>
                </c:pt>
                <c:pt idx="4071">
                  <c:v>578</c:v>
                </c:pt>
                <c:pt idx="4072">
                  <c:v>1214</c:v>
                </c:pt>
                <c:pt idx="4073">
                  <c:v>650</c:v>
                </c:pt>
                <c:pt idx="4074">
                  <c:v>566</c:v>
                </c:pt>
                <c:pt idx="4075">
                  <c:v>340</c:v>
                </c:pt>
                <c:pt idx="4076">
                  <c:v>830</c:v>
                </c:pt>
                <c:pt idx="4077">
                  <c:v>802</c:v>
                </c:pt>
                <c:pt idx="4078">
                  <c:v>623</c:v>
                </c:pt>
                <c:pt idx="4079">
                  <c:v>196</c:v>
                </c:pt>
                <c:pt idx="4080">
                  <c:v>490</c:v>
                </c:pt>
                <c:pt idx="4081">
                  <c:v>249</c:v>
                </c:pt>
                <c:pt idx="4082">
                  <c:v>1042</c:v>
                </c:pt>
                <c:pt idx="4083">
                  <c:v>1238</c:v>
                </c:pt>
                <c:pt idx="4084">
                  <c:v>1470</c:v>
                </c:pt>
                <c:pt idx="4085">
                  <c:v>480</c:v>
                </c:pt>
                <c:pt idx="4086">
                  <c:v>947</c:v>
                </c:pt>
                <c:pt idx="4087">
                  <c:v>225</c:v>
                </c:pt>
                <c:pt idx="4088">
                  <c:v>1490</c:v>
                </c:pt>
                <c:pt idx="4089">
                  <c:v>377</c:v>
                </c:pt>
                <c:pt idx="4090">
                  <c:v>153</c:v>
                </c:pt>
                <c:pt idx="4091">
                  <c:v>1400</c:v>
                </c:pt>
                <c:pt idx="4092">
                  <c:v>858</c:v>
                </c:pt>
                <c:pt idx="4093">
                  <c:v>500</c:v>
                </c:pt>
                <c:pt idx="4094">
                  <c:v>545</c:v>
                </c:pt>
                <c:pt idx="4095">
                  <c:v>848</c:v>
                </c:pt>
                <c:pt idx="4096">
                  <c:v>2011</c:v>
                </c:pt>
                <c:pt idx="4097">
                  <c:v>862</c:v>
                </c:pt>
                <c:pt idx="4098">
                  <c:v>253</c:v>
                </c:pt>
                <c:pt idx="4099">
                  <c:v>995</c:v>
                </c:pt>
                <c:pt idx="4100">
                  <c:v>980</c:v>
                </c:pt>
                <c:pt idx="4101">
                  <c:v>628</c:v>
                </c:pt>
                <c:pt idx="4102">
                  <c:v>1262</c:v>
                </c:pt>
                <c:pt idx="4103">
                  <c:v>1519</c:v>
                </c:pt>
                <c:pt idx="4104">
                  <c:v>1505</c:v>
                </c:pt>
                <c:pt idx="4105">
                  <c:v>280</c:v>
                </c:pt>
                <c:pt idx="4106">
                  <c:v>666</c:v>
                </c:pt>
                <c:pt idx="4107">
                  <c:v>400</c:v>
                </c:pt>
                <c:pt idx="4108">
                  <c:v>417</c:v>
                </c:pt>
                <c:pt idx="4109">
                  <c:v>751</c:v>
                </c:pt>
                <c:pt idx="4110">
                  <c:v>1961</c:v>
                </c:pt>
                <c:pt idx="4111">
                  <c:v>1507</c:v>
                </c:pt>
                <c:pt idx="4112">
                  <c:v>559</c:v>
                </c:pt>
                <c:pt idx="4113">
                  <c:v>1248</c:v>
                </c:pt>
                <c:pt idx="4114">
                  <c:v>677</c:v>
                </c:pt>
                <c:pt idx="4115">
                  <c:v>600</c:v>
                </c:pt>
                <c:pt idx="4116">
                  <c:v>208</c:v>
                </c:pt>
                <c:pt idx="4117">
                  <c:v>2606</c:v>
                </c:pt>
                <c:pt idx="4118">
                  <c:v>553</c:v>
                </c:pt>
                <c:pt idx="4119">
                  <c:v>802</c:v>
                </c:pt>
                <c:pt idx="4120">
                  <c:v>469</c:v>
                </c:pt>
                <c:pt idx="4121">
                  <c:v>1015</c:v>
                </c:pt>
                <c:pt idx="4122">
                  <c:v>365</c:v>
                </c:pt>
                <c:pt idx="4123">
                  <c:v>717</c:v>
                </c:pt>
                <c:pt idx="4124">
                  <c:v>352</c:v>
                </c:pt>
                <c:pt idx="4125">
                  <c:v>182</c:v>
                </c:pt>
                <c:pt idx="4126">
                  <c:v>270</c:v>
                </c:pt>
                <c:pt idx="4127">
                  <c:v>247</c:v>
                </c:pt>
                <c:pt idx="4128">
                  <c:v>990</c:v>
                </c:pt>
                <c:pt idx="4129">
                  <c:v>341</c:v>
                </c:pt>
                <c:pt idx="4130">
                  <c:v>301</c:v>
                </c:pt>
                <c:pt idx="4131">
                  <c:v>1051</c:v>
                </c:pt>
                <c:pt idx="4132">
                  <c:v>708</c:v>
                </c:pt>
                <c:pt idx="4133">
                  <c:v>938</c:v>
                </c:pt>
                <c:pt idx="4134">
                  <c:v>282</c:v>
                </c:pt>
                <c:pt idx="4135">
                  <c:v>231</c:v>
                </c:pt>
                <c:pt idx="4136">
                  <c:v>803</c:v>
                </c:pt>
                <c:pt idx="4137">
                  <c:v>815</c:v>
                </c:pt>
                <c:pt idx="4138">
                  <c:v>189</c:v>
                </c:pt>
                <c:pt idx="4139">
                  <c:v>799</c:v>
                </c:pt>
                <c:pt idx="4140">
                  <c:v>907</c:v>
                </c:pt>
                <c:pt idx="4141">
                  <c:v>300</c:v>
                </c:pt>
                <c:pt idx="4142">
                  <c:v>996</c:v>
                </c:pt>
                <c:pt idx="4143">
                  <c:v>2422</c:v>
                </c:pt>
                <c:pt idx="4144">
                  <c:v>264</c:v>
                </c:pt>
                <c:pt idx="4145">
                  <c:v>501</c:v>
                </c:pt>
                <c:pt idx="4146">
                  <c:v>665</c:v>
                </c:pt>
                <c:pt idx="4147">
                  <c:v>198</c:v>
                </c:pt>
                <c:pt idx="4148">
                  <c:v>236</c:v>
                </c:pt>
                <c:pt idx="4149">
                  <c:v>244</c:v>
                </c:pt>
                <c:pt idx="4150">
                  <c:v>518</c:v>
                </c:pt>
                <c:pt idx="4151">
                  <c:v>531</c:v>
                </c:pt>
                <c:pt idx="4152">
                  <c:v>114</c:v>
                </c:pt>
                <c:pt idx="4153">
                  <c:v>1405</c:v>
                </c:pt>
                <c:pt idx="4154">
                  <c:v>957</c:v>
                </c:pt>
                <c:pt idx="4155">
                  <c:v>1056</c:v>
                </c:pt>
                <c:pt idx="4156">
                  <c:v>992</c:v>
                </c:pt>
                <c:pt idx="4157">
                  <c:v>1077</c:v>
                </c:pt>
                <c:pt idx="4158">
                  <c:v>806</c:v>
                </c:pt>
                <c:pt idx="4159">
                  <c:v>405</c:v>
                </c:pt>
                <c:pt idx="4160">
                  <c:v>600</c:v>
                </c:pt>
                <c:pt idx="4161">
                  <c:v>1012</c:v>
                </c:pt>
                <c:pt idx="4162">
                  <c:v>614</c:v>
                </c:pt>
                <c:pt idx="4163">
                  <c:v>479</c:v>
                </c:pt>
                <c:pt idx="4164">
                  <c:v>782</c:v>
                </c:pt>
                <c:pt idx="4165">
                  <c:v>622</c:v>
                </c:pt>
                <c:pt idx="4166">
                  <c:v>600</c:v>
                </c:pt>
                <c:pt idx="4167">
                  <c:v>930</c:v>
                </c:pt>
                <c:pt idx="4168">
                  <c:v>676</c:v>
                </c:pt>
                <c:pt idx="4169">
                  <c:v>534</c:v>
                </c:pt>
                <c:pt idx="4170">
                  <c:v>1291</c:v>
                </c:pt>
                <c:pt idx="4171">
                  <c:v>921</c:v>
                </c:pt>
                <c:pt idx="4172">
                  <c:v>960</c:v>
                </c:pt>
                <c:pt idx="4173">
                  <c:v>871</c:v>
                </c:pt>
                <c:pt idx="4174">
                  <c:v>803</c:v>
                </c:pt>
                <c:pt idx="4175">
                  <c:v>722</c:v>
                </c:pt>
                <c:pt idx="4176">
                  <c:v>1177</c:v>
                </c:pt>
                <c:pt idx="4177">
                  <c:v>1214</c:v>
                </c:pt>
                <c:pt idx="4178">
                  <c:v>588</c:v>
                </c:pt>
                <c:pt idx="4179">
                  <c:v>737</c:v>
                </c:pt>
                <c:pt idx="4180">
                  <c:v>392</c:v>
                </c:pt>
                <c:pt idx="4181">
                  <c:v>281</c:v>
                </c:pt>
                <c:pt idx="4182">
                  <c:v>678</c:v>
                </c:pt>
                <c:pt idx="4183">
                  <c:v>1737</c:v>
                </c:pt>
                <c:pt idx="4184">
                  <c:v>825</c:v>
                </c:pt>
                <c:pt idx="4185">
                  <c:v>1576</c:v>
                </c:pt>
                <c:pt idx="4186">
                  <c:v>258</c:v>
                </c:pt>
                <c:pt idx="4187">
                  <c:v>245</c:v>
                </c:pt>
                <c:pt idx="4188">
                  <c:v>1036</c:v>
                </c:pt>
                <c:pt idx="4189">
                  <c:v>975</c:v>
                </c:pt>
                <c:pt idx="4190">
                  <c:v>971</c:v>
                </c:pt>
                <c:pt idx="4191">
                  <c:v>800</c:v>
                </c:pt>
                <c:pt idx="4192">
                  <c:v>507</c:v>
                </c:pt>
                <c:pt idx="4193">
                  <c:v>1250</c:v>
                </c:pt>
                <c:pt idx="4194">
                  <c:v>928</c:v>
                </c:pt>
                <c:pt idx="4195">
                  <c:v>336</c:v>
                </c:pt>
                <c:pt idx="4196">
                  <c:v>1056</c:v>
                </c:pt>
                <c:pt idx="4197">
                  <c:v>950</c:v>
                </c:pt>
                <c:pt idx="4198">
                  <c:v>955</c:v>
                </c:pt>
                <c:pt idx="4199">
                  <c:v>843</c:v>
                </c:pt>
                <c:pt idx="4200">
                  <c:v>170</c:v>
                </c:pt>
                <c:pt idx="4201">
                  <c:v>538</c:v>
                </c:pt>
                <c:pt idx="4202">
                  <c:v>452</c:v>
                </c:pt>
                <c:pt idx="4203">
                  <c:v>683</c:v>
                </c:pt>
                <c:pt idx="4204">
                  <c:v>286</c:v>
                </c:pt>
                <c:pt idx="4205">
                  <c:v>446</c:v>
                </c:pt>
                <c:pt idx="4206">
                  <c:v>600</c:v>
                </c:pt>
                <c:pt idx="4207">
                  <c:v>2220</c:v>
                </c:pt>
                <c:pt idx="4208">
                  <c:v>26574</c:v>
                </c:pt>
                <c:pt idx="4209">
                  <c:v>2195</c:v>
                </c:pt>
                <c:pt idx="4210">
                  <c:v>3677</c:v>
                </c:pt>
                <c:pt idx="4211">
                  <c:v>16639</c:v>
                </c:pt>
                <c:pt idx="4212">
                  <c:v>1295</c:v>
                </c:pt>
                <c:pt idx="4213">
                  <c:v>1426</c:v>
                </c:pt>
                <c:pt idx="4214">
                  <c:v>1282</c:v>
                </c:pt>
                <c:pt idx="4215">
                  <c:v>8439</c:v>
                </c:pt>
                <c:pt idx="4216">
                  <c:v>1107</c:v>
                </c:pt>
                <c:pt idx="4217">
                  <c:v>799</c:v>
                </c:pt>
                <c:pt idx="4218">
                  <c:v>1151</c:v>
                </c:pt>
                <c:pt idx="4219">
                  <c:v>748</c:v>
                </c:pt>
                <c:pt idx="4220">
                  <c:v>1238</c:v>
                </c:pt>
                <c:pt idx="4221">
                  <c:v>940</c:v>
                </c:pt>
                <c:pt idx="4222">
                  <c:v>800</c:v>
                </c:pt>
                <c:pt idx="4223">
                  <c:v>2521</c:v>
                </c:pt>
                <c:pt idx="4224">
                  <c:v>1255</c:v>
                </c:pt>
                <c:pt idx="4225">
                  <c:v>800</c:v>
                </c:pt>
                <c:pt idx="4226">
                  <c:v>1200</c:v>
                </c:pt>
                <c:pt idx="4227">
                  <c:v>884</c:v>
                </c:pt>
                <c:pt idx="4228">
                  <c:v>870</c:v>
                </c:pt>
                <c:pt idx="4229">
                  <c:v>1024</c:v>
                </c:pt>
                <c:pt idx="4230">
                  <c:v>2972</c:v>
                </c:pt>
                <c:pt idx="4231">
                  <c:v>2002</c:v>
                </c:pt>
                <c:pt idx="4232">
                  <c:v>1963</c:v>
                </c:pt>
                <c:pt idx="4233">
                  <c:v>1009</c:v>
                </c:pt>
                <c:pt idx="4234">
                  <c:v>1781</c:v>
                </c:pt>
                <c:pt idx="4235">
                  <c:v>1751</c:v>
                </c:pt>
                <c:pt idx="4236">
                  <c:v>1189</c:v>
                </c:pt>
                <c:pt idx="4237">
                  <c:v>3076</c:v>
                </c:pt>
                <c:pt idx="4238">
                  <c:v>1681</c:v>
                </c:pt>
                <c:pt idx="4239">
                  <c:v>957</c:v>
                </c:pt>
                <c:pt idx="4240">
                  <c:v>1169</c:v>
                </c:pt>
                <c:pt idx="4241">
                  <c:v>2720</c:v>
                </c:pt>
                <c:pt idx="4242">
                  <c:v>2683</c:v>
                </c:pt>
                <c:pt idx="4243">
                  <c:v>1193</c:v>
                </c:pt>
                <c:pt idx="4244">
                  <c:v>2596</c:v>
                </c:pt>
                <c:pt idx="4245">
                  <c:v>2557</c:v>
                </c:pt>
                <c:pt idx="4246">
                  <c:v>995</c:v>
                </c:pt>
                <c:pt idx="4247">
                  <c:v>1083</c:v>
                </c:pt>
                <c:pt idx="4248">
                  <c:v>1000</c:v>
                </c:pt>
                <c:pt idx="4249">
                  <c:v>1453</c:v>
                </c:pt>
                <c:pt idx="4250">
                  <c:v>1625</c:v>
                </c:pt>
                <c:pt idx="4251">
                  <c:v>2352</c:v>
                </c:pt>
                <c:pt idx="4252">
                  <c:v>1050</c:v>
                </c:pt>
                <c:pt idx="4253">
                  <c:v>1482</c:v>
                </c:pt>
                <c:pt idx="4254">
                  <c:v>931</c:v>
                </c:pt>
                <c:pt idx="4255">
                  <c:v>1158</c:v>
                </c:pt>
                <c:pt idx="4256">
                  <c:v>1378</c:v>
                </c:pt>
                <c:pt idx="4257">
                  <c:v>1188</c:v>
                </c:pt>
                <c:pt idx="4258">
                  <c:v>70194</c:v>
                </c:pt>
                <c:pt idx="4259">
                  <c:v>1129</c:v>
                </c:pt>
                <c:pt idx="4260">
                  <c:v>900</c:v>
                </c:pt>
                <c:pt idx="4261">
                  <c:v>692</c:v>
                </c:pt>
                <c:pt idx="4262">
                  <c:v>1033</c:v>
                </c:pt>
                <c:pt idx="4263">
                  <c:v>2120</c:v>
                </c:pt>
                <c:pt idx="4264">
                  <c:v>1251</c:v>
                </c:pt>
                <c:pt idx="4265">
                  <c:v>1498</c:v>
                </c:pt>
                <c:pt idx="4266">
                  <c:v>1500</c:v>
                </c:pt>
                <c:pt idx="4267">
                  <c:v>1863</c:v>
                </c:pt>
                <c:pt idx="4268">
                  <c:v>617</c:v>
                </c:pt>
                <c:pt idx="4269">
                  <c:v>1793</c:v>
                </c:pt>
                <c:pt idx="4270">
                  <c:v>1220</c:v>
                </c:pt>
                <c:pt idx="4271">
                  <c:v>719</c:v>
                </c:pt>
                <c:pt idx="4272">
                  <c:v>1036</c:v>
                </c:pt>
                <c:pt idx="4273">
                  <c:v>1184</c:v>
                </c:pt>
                <c:pt idx="4274">
                  <c:v>681</c:v>
                </c:pt>
                <c:pt idx="4275">
                  <c:v>1362</c:v>
                </c:pt>
                <c:pt idx="4276">
                  <c:v>891</c:v>
                </c:pt>
                <c:pt idx="4277">
                  <c:v>1382</c:v>
                </c:pt>
                <c:pt idx="4278">
                  <c:v>707</c:v>
                </c:pt>
                <c:pt idx="4279">
                  <c:v>747</c:v>
                </c:pt>
                <c:pt idx="4280">
                  <c:v>4092</c:v>
                </c:pt>
                <c:pt idx="4281">
                  <c:v>679</c:v>
                </c:pt>
                <c:pt idx="4282">
                  <c:v>1722</c:v>
                </c:pt>
                <c:pt idx="4283">
                  <c:v>2229</c:v>
                </c:pt>
                <c:pt idx="4284">
                  <c:v>762</c:v>
                </c:pt>
                <c:pt idx="4285">
                  <c:v>704</c:v>
                </c:pt>
                <c:pt idx="4286">
                  <c:v>802</c:v>
                </c:pt>
                <c:pt idx="4287">
                  <c:v>1000</c:v>
                </c:pt>
                <c:pt idx="4288">
                  <c:v>3126</c:v>
                </c:pt>
                <c:pt idx="4289">
                  <c:v>3009</c:v>
                </c:pt>
                <c:pt idx="4290">
                  <c:v>3145</c:v>
                </c:pt>
                <c:pt idx="4291">
                  <c:v>1250</c:v>
                </c:pt>
                <c:pt idx="4292">
                  <c:v>750</c:v>
                </c:pt>
                <c:pt idx="4293">
                  <c:v>940</c:v>
                </c:pt>
                <c:pt idx="4294">
                  <c:v>2860</c:v>
                </c:pt>
                <c:pt idx="4295">
                  <c:v>2845</c:v>
                </c:pt>
                <c:pt idx="4296">
                  <c:v>799</c:v>
                </c:pt>
                <c:pt idx="4297">
                  <c:v>2777</c:v>
                </c:pt>
                <c:pt idx="4298">
                  <c:v>1327</c:v>
                </c:pt>
                <c:pt idx="4299">
                  <c:v>2712</c:v>
                </c:pt>
                <c:pt idx="4300">
                  <c:v>790</c:v>
                </c:pt>
                <c:pt idx="4301">
                  <c:v>2609</c:v>
                </c:pt>
                <c:pt idx="4302">
                  <c:v>1250</c:v>
                </c:pt>
                <c:pt idx="4303">
                  <c:v>769</c:v>
                </c:pt>
                <c:pt idx="4304">
                  <c:v>781</c:v>
                </c:pt>
                <c:pt idx="4305">
                  <c:v>2419</c:v>
                </c:pt>
                <c:pt idx="4306">
                  <c:v>1200</c:v>
                </c:pt>
                <c:pt idx="4307">
                  <c:v>773</c:v>
                </c:pt>
                <c:pt idx="4308">
                  <c:v>2269</c:v>
                </c:pt>
                <c:pt idx="4309">
                  <c:v>1424</c:v>
                </c:pt>
                <c:pt idx="4310">
                  <c:v>2246</c:v>
                </c:pt>
                <c:pt idx="4311">
                  <c:v>2183</c:v>
                </c:pt>
                <c:pt idx="4312">
                  <c:v>1220</c:v>
                </c:pt>
                <c:pt idx="4313">
                  <c:v>2208</c:v>
                </c:pt>
                <c:pt idx="4314">
                  <c:v>659</c:v>
                </c:pt>
                <c:pt idx="4315">
                  <c:v>1079</c:v>
                </c:pt>
                <c:pt idx="4316">
                  <c:v>1100</c:v>
                </c:pt>
                <c:pt idx="4317">
                  <c:v>780</c:v>
                </c:pt>
                <c:pt idx="4318">
                  <c:v>815</c:v>
                </c:pt>
                <c:pt idx="4319">
                  <c:v>1350</c:v>
                </c:pt>
                <c:pt idx="4320">
                  <c:v>779</c:v>
                </c:pt>
                <c:pt idx="4321">
                  <c:v>1823</c:v>
                </c:pt>
                <c:pt idx="4322">
                  <c:v>1076</c:v>
                </c:pt>
                <c:pt idx="4323">
                  <c:v>1300</c:v>
                </c:pt>
                <c:pt idx="4324">
                  <c:v>1781</c:v>
                </c:pt>
                <c:pt idx="4325">
                  <c:v>1700</c:v>
                </c:pt>
                <c:pt idx="4326">
                  <c:v>1698</c:v>
                </c:pt>
                <c:pt idx="4327">
                  <c:v>805</c:v>
                </c:pt>
                <c:pt idx="4328">
                  <c:v>1212</c:v>
                </c:pt>
                <c:pt idx="4329">
                  <c:v>688</c:v>
                </c:pt>
                <c:pt idx="4330">
                  <c:v>600</c:v>
                </c:pt>
                <c:pt idx="4331">
                  <c:v>1595</c:v>
                </c:pt>
                <c:pt idx="4332">
                  <c:v>824</c:v>
                </c:pt>
                <c:pt idx="4333">
                  <c:v>600</c:v>
                </c:pt>
                <c:pt idx="4334">
                  <c:v>1698</c:v>
                </c:pt>
                <c:pt idx="4335">
                  <c:v>1479</c:v>
                </c:pt>
                <c:pt idx="4336">
                  <c:v>1001</c:v>
                </c:pt>
                <c:pt idx="4337">
                  <c:v>1024</c:v>
                </c:pt>
                <c:pt idx="4338">
                  <c:v>1151</c:v>
                </c:pt>
                <c:pt idx="4339">
                  <c:v>1433</c:v>
                </c:pt>
                <c:pt idx="4340">
                  <c:v>1451</c:v>
                </c:pt>
                <c:pt idx="4341">
                  <c:v>997</c:v>
                </c:pt>
                <c:pt idx="4342">
                  <c:v>994</c:v>
                </c:pt>
                <c:pt idx="4343">
                  <c:v>700</c:v>
                </c:pt>
                <c:pt idx="4344">
                  <c:v>992</c:v>
                </c:pt>
                <c:pt idx="4345">
                  <c:v>1387</c:v>
                </c:pt>
                <c:pt idx="4346">
                  <c:v>1378</c:v>
                </c:pt>
                <c:pt idx="4347">
                  <c:v>1377</c:v>
                </c:pt>
                <c:pt idx="4348">
                  <c:v>605</c:v>
                </c:pt>
                <c:pt idx="4349">
                  <c:v>1368</c:v>
                </c:pt>
                <c:pt idx="4350">
                  <c:v>624</c:v>
                </c:pt>
                <c:pt idx="4351">
                  <c:v>1315</c:v>
                </c:pt>
                <c:pt idx="4352">
                  <c:v>1311</c:v>
                </c:pt>
                <c:pt idx="4353">
                  <c:v>1107</c:v>
                </c:pt>
                <c:pt idx="4354">
                  <c:v>1292</c:v>
                </c:pt>
                <c:pt idx="4355">
                  <c:v>843</c:v>
                </c:pt>
                <c:pt idx="4356">
                  <c:v>1271</c:v>
                </c:pt>
                <c:pt idx="4357">
                  <c:v>504</c:v>
                </c:pt>
                <c:pt idx="4358">
                  <c:v>1100</c:v>
                </c:pt>
                <c:pt idx="4359">
                  <c:v>700</c:v>
                </c:pt>
                <c:pt idx="4360">
                  <c:v>612</c:v>
                </c:pt>
                <c:pt idx="4361">
                  <c:v>1216</c:v>
                </c:pt>
                <c:pt idx="4362">
                  <c:v>1207</c:v>
                </c:pt>
                <c:pt idx="4363">
                  <c:v>695</c:v>
                </c:pt>
                <c:pt idx="4364">
                  <c:v>1113</c:v>
                </c:pt>
                <c:pt idx="4365">
                  <c:v>844</c:v>
                </c:pt>
                <c:pt idx="4366">
                  <c:v>1150</c:v>
                </c:pt>
                <c:pt idx="4367">
                  <c:v>600</c:v>
                </c:pt>
                <c:pt idx="4368">
                  <c:v>1131</c:v>
                </c:pt>
                <c:pt idx="4369">
                  <c:v>589</c:v>
                </c:pt>
                <c:pt idx="4370">
                  <c:v>800</c:v>
                </c:pt>
                <c:pt idx="4371">
                  <c:v>681</c:v>
                </c:pt>
                <c:pt idx="4372">
                  <c:v>750</c:v>
                </c:pt>
                <c:pt idx="4373">
                  <c:v>768</c:v>
                </c:pt>
                <c:pt idx="4374">
                  <c:v>678</c:v>
                </c:pt>
                <c:pt idx="4375">
                  <c:v>988</c:v>
                </c:pt>
                <c:pt idx="4376">
                  <c:v>982</c:v>
                </c:pt>
                <c:pt idx="4377">
                  <c:v>750</c:v>
                </c:pt>
                <c:pt idx="4378">
                  <c:v>791</c:v>
                </c:pt>
                <c:pt idx="4379">
                  <c:v>972</c:v>
                </c:pt>
                <c:pt idx="4380">
                  <c:v>712</c:v>
                </c:pt>
                <c:pt idx="4381">
                  <c:v>652</c:v>
                </c:pt>
                <c:pt idx="4382">
                  <c:v>700</c:v>
                </c:pt>
                <c:pt idx="4383">
                  <c:v>656</c:v>
                </c:pt>
                <c:pt idx="4384">
                  <c:v>930</c:v>
                </c:pt>
                <c:pt idx="4385">
                  <c:v>980</c:v>
                </c:pt>
                <c:pt idx="4386">
                  <c:v>617</c:v>
                </c:pt>
                <c:pt idx="4387">
                  <c:v>749</c:v>
                </c:pt>
                <c:pt idx="4388">
                  <c:v>892</c:v>
                </c:pt>
                <c:pt idx="4389">
                  <c:v>707</c:v>
                </c:pt>
                <c:pt idx="4390">
                  <c:v>1031</c:v>
                </c:pt>
                <c:pt idx="4391">
                  <c:v>819</c:v>
                </c:pt>
                <c:pt idx="4392">
                  <c:v>550</c:v>
                </c:pt>
                <c:pt idx="4393">
                  <c:v>811</c:v>
                </c:pt>
                <c:pt idx="4394">
                  <c:v>1000</c:v>
                </c:pt>
                <c:pt idx="4395">
                  <c:v>742</c:v>
                </c:pt>
                <c:pt idx="4396">
                  <c:v>500</c:v>
                </c:pt>
                <c:pt idx="4397">
                  <c:v>402</c:v>
                </c:pt>
                <c:pt idx="4398">
                  <c:v>650</c:v>
                </c:pt>
                <c:pt idx="4399">
                  <c:v>1150</c:v>
                </c:pt>
                <c:pt idx="4400">
                  <c:v>405</c:v>
                </c:pt>
                <c:pt idx="4401">
                  <c:v>1007</c:v>
                </c:pt>
                <c:pt idx="4402">
                  <c:v>683</c:v>
                </c:pt>
                <c:pt idx="4403">
                  <c:v>1052</c:v>
                </c:pt>
                <c:pt idx="4404">
                  <c:v>600</c:v>
                </c:pt>
                <c:pt idx="4405">
                  <c:v>990</c:v>
                </c:pt>
                <c:pt idx="4406">
                  <c:v>779</c:v>
                </c:pt>
                <c:pt idx="4407">
                  <c:v>500</c:v>
                </c:pt>
                <c:pt idx="4408">
                  <c:v>504</c:v>
                </c:pt>
                <c:pt idx="4409">
                  <c:v>1011</c:v>
                </c:pt>
                <c:pt idx="4410">
                  <c:v>779</c:v>
                </c:pt>
                <c:pt idx="4411">
                  <c:v>1023</c:v>
                </c:pt>
                <c:pt idx="4412">
                  <c:v>710</c:v>
                </c:pt>
                <c:pt idx="4413">
                  <c:v>749</c:v>
                </c:pt>
                <c:pt idx="4414">
                  <c:v>573</c:v>
                </c:pt>
                <c:pt idx="4415">
                  <c:v>403</c:v>
                </c:pt>
                <c:pt idx="4416">
                  <c:v>750</c:v>
                </c:pt>
                <c:pt idx="4417">
                  <c:v>525</c:v>
                </c:pt>
                <c:pt idx="4418">
                  <c:v>525</c:v>
                </c:pt>
                <c:pt idx="4419">
                  <c:v>525</c:v>
                </c:pt>
                <c:pt idx="4420">
                  <c:v>525</c:v>
                </c:pt>
                <c:pt idx="4421">
                  <c:v>525</c:v>
                </c:pt>
                <c:pt idx="4422">
                  <c:v>707</c:v>
                </c:pt>
                <c:pt idx="4423">
                  <c:v>719</c:v>
                </c:pt>
                <c:pt idx="4424">
                  <c:v>1000</c:v>
                </c:pt>
                <c:pt idx="4425">
                  <c:v>525</c:v>
                </c:pt>
                <c:pt idx="4426">
                  <c:v>839</c:v>
                </c:pt>
                <c:pt idx="4427">
                  <c:v>696</c:v>
                </c:pt>
                <c:pt idx="4428">
                  <c:v>405</c:v>
                </c:pt>
                <c:pt idx="4429">
                  <c:v>500</c:v>
                </c:pt>
                <c:pt idx="4430">
                  <c:v>670</c:v>
                </c:pt>
                <c:pt idx="4431">
                  <c:v>600</c:v>
                </c:pt>
                <c:pt idx="4432">
                  <c:v>654</c:v>
                </c:pt>
                <c:pt idx="4433">
                  <c:v>625</c:v>
                </c:pt>
                <c:pt idx="4434">
                  <c:v>650</c:v>
                </c:pt>
                <c:pt idx="4435">
                  <c:v>900</c:v>
                </c:pt>
                <c:pt idx="4436">
                  <c:v>550</c:v>
                </c:pt>
                <c:pt idx="4437">
                  <c:v>402</c:v>
                </c:pt>
                <c:pt idx="4438">
                  <c:v>612</c:v>
                </c:pt>
                <c:pt idx="4439">
                  <c:v>500</c:v>
                </c:pt>
                <c:pt idx="4440">
                  <c:v>500</c:v>
                </c:pt>
                <c:pt idx="4441">
                  <c:v>1050</c:v>
                </c:pt>
                <c:pt idx="4442">
                  <c:v>1028</c:v>
                </c:pt>
                <c:pt idx="4443">
                  <c:v>508</c:v>
                </c:pt>
                <c:pt idx="4444">
                  <c:v>1004</c:v>
                </c:pt>
                <c:pt idx="4445">
                  <c:v>718</c:v>
                </c:pt>
                <c:pt idx="4446">
                  <c:v>1200</c:v>
                </c:pt>
                <c:pt idx="4447">
                  <c:v>402</c:v>
                </c:pt>
                <c:pt idx="4448">
                  <c:v>401</c:v>
                </c:pt>
                <c:pt idx="4449">
                  <c:v>538</c:v>
                </c:pt>
                <c:pt idx="4450">
                  <c:v>392</c:v>
                </c:pt>
                <c:pt idx="4451">
                  <c:v>500</c:v>
                </c:pt>
                <c:pt idx="4452">
                  <c:v>500</c:v>
                </c:pt>
                <c:pt idx="4453">
                  <c:v>585</c:v>
                </c:pt>
                <c:pt idx="4454">
                  <c:v>1150</c:v>
                </c:pt>
                <c:pt idx="4455">
                  <c:v>600</c:v>
                </c:pt>
                <c:pt idx="4456">
                  <c:v>800</c:v>
                </c:pt>
                <c:pt idx="4457">
                  <c:v>600</c:v>
                </c:pt>
                <c:pt idx="4458">
                  <c:v>567</c:v>
                </c:pt>
                <c:pt idx="4459">
                  <c:v>373</c:v>
                </c:pt>
                <c:pt idx="4460">
                  <c:v>504</c:v>
                </c:pt>
                <c:pt idx="4461">
                  <c:v>1000</c:v>
                </c:pt>
                <c:pt idx="4462">
                  <c:v>602</c:v>
                </c:pt>
                <c:pt idx="4463">
                  <c:v>698</c:v>
                </c:pt>
                <c:pt idx="4464">
                  <c:v>625</c:v>
                </c:pt>
                <c:pt idx="4465">
                  <c:v>800</c:v>
                </c:pt>
                <c:pt idx="4466">
                  <c:v>845</c:v>
                </c:pt>
                <c:pt idx="4467">
                  <c:v>823</c:v>
                </c:pt>
                <c:pt idx="4468">
                  <c:v>417</c:v>
                </c:pt>
                <c:pt idx="4469">
                  <c:v>472</c:v>
                </c:pt>
                <c:pt idx="4470">
                  <c:v>1115</c:v>
                </c:pt>
                <c:pt idx="4471">
                  <c:v>550</c:v>
                </c:pt>
                <c:pt idx="4472">
                  <c:v>459</c:v>
                </c:pt>
                <c:pt idx="4473">
                  <c:v>454</c:v>
                </c:pt>
                <c:pt idx="4474">
                  <c:v>502</c:v>
                </c:pt>
                <c:pt idx="4475">
                  <c:v>449</c:v>
                </c:pt>
                <c:pt idx="4476">
                  <c:v>750</c:v>
                </c:pt>
                <c:pt idx="4477">
                  <c:v>500</c:v>
                </c:pt>
                <c:pt idx="4478">
                  <c:v>772</c:v>
                </c:pt>
                <c:pt idx="4479">
                  <c:v>1029</c:v>
                </c:pt>
                <c:pt idx="4480">
                  <c:v>500</c:v>
                </c:pt>
                <c:pt idx="4481">
                  <c:v>812</c:v>
                </c:pt>
                <c:pt idx="4482">
                  <c:v>426</c:v>
                </c:pt>
                <c:pt idx="4483">
                  <c:v>792</c:v>
                </c:pt>
                <c:pt idx="4484">
                  <c:v>1003</c:v>
                </c:pt>
                <c:pt idx="4485">
                  <c:v>375</c:v>
                </c:pt>
                <c:pt idx="4486">
                  <c:v>375</c:v>
                </c:pt>
                <c:pt idx="4487">
                  <c:v>415</c:v>
                </c:pt>
                <c:pt idx="4488">
                  <c:v>726</c:v>
                </c:pt>
                <c:pt idx="4489">
                  <c:v>806</c:v>
                </c:pt>
                <c:pt idx="4490">
                  <c:v>700</c:v>
                </c:pt>
                <c:pt idx="4491">
                  <c:v>700</c:v>
                </c:pt>
                <c:pt idx="4492">
                  <c:v>401</c:v>
                </c:pt>
                <c:pt idx="4493">
                  <c:v>409</c:v>
                </c:pt>
                <c:pt idx="4494">
                  <c:v>500</c:v>
                </c:pt>
                <c:pt idx="4495">
                  <c:v>932</c:v>
                </c:pt>
                <c:pt idx="4496">
                  <c:v>927</c:v>
                </c:pt>
                <c:pt idx="4497">
                  <c:v>625</c:v>
                </c:pt>
                <c:pt idx="4498">
                  <c:v>446</c:v>
                </c:pt>
                <c:pt idx="4499">
                  <c:v>788</c:v>
                </c:pt>
                <c:pt idx="4500">
                  <c:v>401</c:v>
                </c:pt>
                <c:pt idx="4501">
                  <c:v>626</c:v>
                </c:pt>
                <c:pt idx="4502">
                  <c:v>774</c:v>
                </c:pt>
                <c:pt idx="4503">
                  <c:v>996</c:v>
                </c:pt>
                <c:pt idx="4504">
                  <c:v>1006</c:v>
                </c:pt>
                <c:pt idx="4505">
                  <c:v>602</c:v>
                </c:pt>
                <c:pt idx="4506">
                  <c:v>367</c:v>
                </c:pt>
                <c:pt idx="4507">
                  <c:v>417</c:v>
                </c:pt>
                <c:pt idx="4508">
                  <c:v>400</c:v>
                </c:pt>
                <c:pt idx="4509">
                  <c:v>724</c:v>
                </c:pt>
                <c:pt idx="4510">
                  <c:v>402</c:v>
                </c:pt>
                <c:pt idx="4511">
                  <c:v>664</c:v>
                </c:pt>
                <c:pt idx="4512">
                  <c:v>1937</c:v>
                </c:pt>
                <c:pt idx="4513">
                  <c:v>924</c:v>
                </c:pt>
                <c:pt idx="4514">
                  <c:v>399</c:v>
                </c:pt>
                <c:pt idx="4515">
                  <c:v>685</c:v>
                </c:pt>
                <c:pt idx="4516">
                  <c:v>888</c:v>
                </c:pt>
                <c:pt idx="4517">
                  <c:v>603</c:v>
                </c:pt>
                <c:pt idx="4518">
                  <c:v>1000</c:v>
                </c:pt>
                <c:pt idx="4519">
                  <c:v>1616</c:v>
                </c:pt>
                <c:pt idx="4520">
                  <c:v>569</c:v>
                </c:pt>
                <c:pt idx="4521">
                  <c:v>638</c:v>
                </c:pt>
                <c:pt idx="4522">
                  <c:v>692</c:v>
                </c:pt>
                <c:pt idx="4523">
                  <c:v>892</c:v>
                </c:pt>
                <c:pt idx="4524">
                  <c:v>802</c:v>
                </c:pt>
                <c:pt idx="4525">
                  <c:v>313</c:v>
                </c:pt>
                <c:pt idx="4526">
                  <c:v>310</c:v>
                </c:pt>
                <c:pt idx="4527">
                  <c:v>600</c:v>
                </c:pt>
                <c:pt idx="4528">
                  <c:v>654</c:v>
                </c:pt>
                <c:pt idx="4529">
                  <c:v>1350</c:v>
                </c:pt>
                <c:pt idx="4530">
                  <c:v>1010</c:v>
                </c:pt>
                <c:pt idx="4531">
                  <c:v>1308</c:v>
                </c:pt>
                <c:pt idx="4532">
                  <c:v>1256</c:v>
                </c:pt>
                <c:pt idx="4533">
                  <c:v>341</c:v>
                </c:pt>
                <c:pt idx="4534">
                  <c:v>530</c:v>
                </c:pt>
                <c:pt idx="4535">
                  <c:v>726</c:v>
                </c:pt>
                <c:pt idx="4536">
                  <c:v>2244</c:v>
                </c:pt>
                <c:pt idx="4537">
                  <c:v>1155</c:v>
                </c:pt>
                <c:pt idx="4538">
                  <c:v>1177</c:v>
                </c:pt>
                <c:pt idx="4539">
                  <c:v>1221</c:v>
                </c:pt>
                <c:pt idx="4540">
                  <c:v>408</c:v>
                </c:pt>
                <c:pt idx="4541">
                  <c:v>807</c:v>
                </c:pt>
                <c:pt idx="4542">
                  <c:v>429</c:v>
                </c:pt>
                <c:pt idx="4543">
                  <c:v>1070</c:v>
                </c:pt>
                <c:pt idx="4544">
                  <c:v>329</c:v>
                </c:pt>
                <c:pt idx="4545">
                  <c:v>420</c:v>
                </c:pt>
                <c:pt idx="4546">
                  <c:v>1012</c:v>
                </c:pt>
                <c:pt idx="4547">
                  <c:v>646</c:v>
                </c:pt>
                <c:pt idx="4548">
                  <c:v>600</c:v>
                </c:pt>
                <c:pt idx="4549">
                  <c:v>1091</c:v>
                </c:pt>
                <c:pt idx="4550">
                  <c:v>1000</c:v>
                </c:pt>
                <c:pt idx="4551">
                  <c:v>400</c:v>
                </c:pt>
                <c:pt idx="4552">
                  <c:v>914</c:v>
                </c:pt>
                <c:pt idx="4553">
                  <c:v>1000</c:v>
                </c:pt>
                <c:pt idx="4554">
                  <c:v>500</c:v>
                </c:pt>
                <c:pt idx="4555">
                  <c:v>400</c:v>
                </c:pt>
                <c:pt idx="4556">
                  <c:v>313</c:v>
                </c:pt>
                <c:pt idx="4557">
                  <c:v>725</c:v>
                </c:pt>
                <c:pt idx="4558">
                  <c:v>500</c:v>
                </c:pt>
                <c:pt idx="4559">
                  <c:v>821</c:v>
                </c:pt>
                <c:pt idx="4560">
                  <c:v>551</c:v>
                </c:pt>
                <c:pt idx="4561">
                  <c:v>794</c:v>
                </c:pt>
                <c:pt idx="4562">
                  <c:v>774</c:v>
                </c:pt>
                <c:pt idx="4563">
                  <c:v>552</c:v>
                </c:pt>
                <c:pt idx="4564">
                  <c:v>552</c:v>
                </c:pt>
                <c:pt idx="4565">
                  <c:v>765</c:v>
                </c:pt>
                <c:pt idx="4566">
                  <c:v>1004</c:v>
                </c:pt>
                <c:pt idx="4567">
                  <c:v>500</c:v>
                </c:pt>
                <c:pt idx="4568">
                  <c:v>651</c:v>
                </c:pt>
                <c:pt idx="4569">
                  <c:v>534</c:v>
                </c:pt>
                <c:pt idx="4570">
                  <c:v>382</c:v>
                </c:pt>
                <c:pt idx="4571">
                  <c:v>502</c:v>
                </c:pt>
                <c:pt idx="4572">
                  <c:v>403</c:v>
                </c:pt>
                <c:pt idx="4573">
                  <c:v>717</c:v>
                </c:pt>
                <c:pt idx="4574">
                  <c:v>600</c:v>
                </c:pt>
                <c:pt idx="4575">
                  <c:v>695</c:v>
                </c:pt>
                <c:pt idx="4576">
                  <c:v>1457</c:v>
                </c:pt>
                <c:pt idx="4577">
                  <c:v>614</c:v>
                </c:pt>
                <c:pt idx="4578">
                  <c:v>696</c:v>
                </c:pt>
                <c:pt idx="4579">
                  <c:v>682</c:v>
                </c:pt>
                <c:pt idx="4580">
                  <c:v>413</c:v>
                </c:pt>
                <c:pt idx="4581">
                  <c:v>498</c:v>
                </c:pt>
                <c:pt idx="4582">
                  <c:v>666</c:v>
                </c:pt>
                <c:pt idx="4583">
                  <c:v>600</c:v>
                </c:pt>
                <c:pt idx="4584">
                  <c:v>482</c:v>
                </c:pt>
                <c:pt idx="4585">
                  <c:v>724</c:v>
                </c:pt>
                <c:pt idx="4586">
                  <c:v>463</c:v>
                </c:pt>
                <c:pt idx="4587">
                  <c:v>805</c:v>
                </c:pt>
                <c:pt idx="4588">
                  <c:v>400</c:v>
                </c:pt>
                <c:pt idx="4589">
                  <c:v>614</c:v>
                </c:pt>
                <c:pt idx="4590">
                  <c:v>647</c:v>
                </c:pt>
                <c:pt idx="4591">
                  <c:v>709</c:v>
                </c:pt>
                <c:pt idx="4592">
                  <c:v>1304</c:v>
                </c:pt>
                <c:pt idx="4593">
                  <c:v>611</c:v>
                </c:pt>
                <c:pt idx="4594">
                  <c:v>993</c:v>
                </c:pt>
                <c:pt idx="4595">
                  <c:v>750</c:v>
                </c:pt>
                <c:pt idx="4596">
                  <c:v>1152</c:v>
                </c:pt>
                <c:pt idx="4597">
                  <c:v>562</c:v>
                </c:pt>
                <c:pt idx="4598">
                  <c:v>625</c:v>
                </c:pt>
                <c:pt idx="4599">
                  <c:v>1123</c:v>
                </c:pt>
                <c:pt idx="4600">
                  <c:v>593</c:v>
                </c:pt>
                <c:pt idx="4601">
                  <c:v>416</c:v>
                </c:pt>
                <c:pt idx="4602">
                  <c:v>802</c:v>
                </c:pt>
                <c:pt idx="4603">
                  <c:v>603</c:v>
                </c:pt>
                <c:pt idx="4604">
                  <c:v>498</c:v>
                </c:pt>
                <c:pt idx="4605">
                  <c:v>562</c:v>
                </c:pt>
                <c:pt idx="4606">
                  <c:v>502</c:v>
                </c:pt>
                <c:pt idx="4607">
                  <c:v>494</c:v>
                </c:pt>
                <c:pt idx="4608">
                  <c:v>538</c:v>
                </c:pt>
                <c:pt idx="4609">
                  <c:v>485</c:v>
                </c:pt>
                <c:pt idx="4610">
                  <c:v>536</c:v>
                </c:pt>
                <c:pt idx="4611">
                  <c:v>472</c:v>
                </c:pt>
                <c:pt idx="4612">
                  <c:v>1685</c:v>
                </c:pt>
                <c:pt idx="4613">
                  <c:v>581</c:v>
                </c:pt>
                <c:pt idx="4614">
                  <c:v>600</c:v>
                </c:pt>
                <c:pt idx="4615">
                  <c:v>213</c:v>
                </c:pt>
                <c:pt idx="4616">
                  <c:v>371</c:v>
                </c:pt>
                <c:pt idx="4617">
                  <c:v>600</c:v>
                </c:pt>
                <c:pt idx="4618">
                  <c:v>365</c:v>
                </c:pt>
                <c:pt idx="4619">
                  <c:v>442</c:v>
                </c:pt>
                <c:pt idx="4620">
                  <c:v>782</c:v>
                </c:pt>
                <c:pt idx="4621">
                  <c:v>650</c:v>
                </c:pt>
                <c:pt idx="4622">
                  <c:v>500</c:v>
                </c:pt>
                <c:pt idx="4623">
                  <c:v>440</c:v>
                </c:pt>
                <c:pt idx="4624">
                  <c:v>713</c:v>
                </c:pt>
                <c:pt idx="4625">
                  <c:v>472</c:v>
                </c:pt>
                <c:pt idx="4626">
                  <c:v>601</c:v>
                </c:pt>
                <c:pt idx="4627">
                  <c:v>743</c:v>
                </c:pt>
                <c:pt idx="4628">
                  <c:v>416</c:v>
                </c:pt>
                <c:pt idx="4629">
                  <c:v>917</c:v>
                </c:pt>
                <c:pt idx="4630">
                  <c:v>465</c:v>
                </c:pt>
                <c:pt idx="4631">
                  <c:v>608</c:v>
                </c:pt>
                <c:pt idx="4632">
                  <c:v>544</c:v>
                </c:pt>
                <c:pt idx="4633">
                  <c:v>500</c:v>
                </c:pt>
                <c:pt idx="4634">
                  <c:v>342</c:v>
                </c:pt>
                <c:pt idx="4635">
                  <c:v>644</c:v>
                </c:pt>
                <c:pt idx="4636">
                  <c:v>722</c:v>
                </c:pt>
                <c:pt idx="4637">
                  <c:v>800</c:v>
                </c:pt>
                <c:pt idx="4638">
                  <c:v>507</c:v>
                </c:pt>
                <c:pt idx="4639">
                  <c:v>700</c:v>
                </c:pt>
                <c:pt idx="4640">
                  <c:v>355</c:v>
                </c:pt>
                <c:pt idx="4641">
                  <c:v>303</c:v>
                </c:pt>
                <c:pt idx="4642">
                  <c:v>600</c:v>
                </c:pt>
                <c:pt idx="4643">
                  <c:v>579</c:v>
                </c:pt>
                <c:pt idx="4644">
                  <c:v>401</c:v>
                </c:pt>
                <c:pt idx="4645">
                  <c:v>391</c:v>
                </c:pt>
                <c:pt idx="4646">
                  <c:v>1042</c:v>
                </c:pt>
                <c:pt idx="4647">
                  <c:v>800</c:v>
                </c:pt>
                <c:pt idx="4648">
                  <c:v>706</c:v>
                </c:pt>
                <c:pt idx="4649">
                  <c:v>402</c:v>
                </c:pt>
                <c:pt idx="4650">
                  <c:v>550</c:v>
                </c:pt>
                <c:pt idx="4651">
                  <c:v>660</c:v>
                </c:pt>
                <c:pt idx="4652">
                  <c:v>865</c:v>
                </c:pt>
                <c:pt idx="4653">
                  <c:v>320</c:v>
                </c:pt>
                <c:pt idx="4654">
                  <c:v>500</c:v>
                </c:pt>
                <c:pt idx="4655">
                  <c:v>1195</c:v>
                </c:pt>
                <c:pt idx="4656">
                  <c:v>627</c:v>
                </c:pt>
                <c:pt idx="4657">
                  <c:v>351</c:v>
                </c:pt>
                <c:pt idx="4658">
                  <c:v>875</c:v>
                </c:pt>
                <c:pt idx="4659">
                  <c:v>1016</c:v>
                </c:pt>
                <c:pt idx="4660">
                  <c:v>550</c:v>
                </c:pt>
                <c:pt idx="4661">
                  <c:v>403</c:v>
                </c:pt>
                <c:pt idx="4662">
                  <c:v>1004</c:v>
                </c:pt>
                <c:pt idx="4663">
                  <c:v>624</c:v>
                </c:pt>
                <c:pt idx="4664">
                  <c:v>804</c:v>
                </c:pt>
                <c:pt idx="4665">
                  <c:v>291</c:v>
                </c:pt>
                <c:pt idx="4666">
                  <c:v>84292</c:v>
                </c:pt>
                <c:pt idx="4667">
                  <c:v>328</c:v>
                </c:pt>
                <c:pt idx="4668">
                  <c:v>508</c:v>
                </c:pt>
                <c:pt idx="4669">
                  <c:v>1125</c:v>
                </c:pt>
                <c:pt idx="4670">
                  <c:v>800</c:v>
                </c:pt>
                <c:pt idx="4671">
                  <c:v>461</c:v>
                </c:pt>
                <c:pt idx="4672">
                  <c:v>985</c:v>
                </c:pt>
                <c:pt idx="4673">
                  <c:v>698</c:v>
                </c:pt>
                <c:pt idx="4674">
                  <c:v>5874</c:v>
                </c:pt>
                <c:pt idx="4675">
                  <c:v>986</c:v>
                </c:pt>
                <c:pt idx="4676">
                  <c:v>2606</c:v>
                </c:pt>
                <c:pt idx="4677">
                  <c:v>266</c:v>
                </c:pt>
                <c:pt idx="4678">
                  <c:v>8746</c:v>
                </c:pt>
                <c:pt idx="4679">
                  <c:v>432</c:v>
                </c:pt>
                <c:pt idx="4680">
                  <c:v>596</c:v>
                </c:pt>
                <c:pt idx="4681">
                  <c:v>406</c:v>
                </c:pt>
                <c:pt idx="4682">
                  <c:v>261</c:v>
                </c:pt>
                <c:pt idx="4683">
                  <c:v>259</c:v>
                </c:pt>
                <c:pt idx="4684">
                  <c:v>622</c:v>
                </c:pt>
                <c:pt idx="4685">
                  <c:v>416</c:v>
                </c:pt>
                <c:pt idx="4686">
                  <c:v>3448</c:v>
                </c:pt>
                <c:pt idx="4687">
                  <c:v>4663</c:v>
                </c:pt>
                <c:pt idx="4688">
                  <c:v>400</c:v>
                </c:pt>
                <c:pt idx="4689">
                  <c:v>248</c:v>
                </c:pt>
                <c:pt idx="4690">
                  <c:v>882</c:v>
                </c:pt>
                <c:pt idx="4691">
                  <c:v>3704</c:v>
                </c:pt>
                <c:pt idx="4692">
                  <c:v>1101</c:v>
                </c:pt>
                <c:pt idx="4693">
                  <c:v>5371</c:v>
                </c:pt>
                <c:pt idx="4694">
                  <c:v>3455</c:v>
                </c:pt>
                <c:pt idx="4695">
                  <c:v>2460</c:v>
                </c:pt>
                <c:pt idx="4696">
                  <c:v>2377</c:v>
                </c:pt>
                <c:pt idx="4697">
                  <c:v>959</c:v>
                </c:pt>
                <c:pt idx="4698">
                  <c:v>2916</c:v>
                </c:pt>
                <c:pt idx="4699">
                  <c:v>1963</c:v>
                </c:pt>
                <c:pt idx="4700">
                  <c:v>1026</c:v>
                </c:pt>
                <c:pt idx="4701">
                  <c:v>746</c:v>
                </c:pt>
                <c:pt idx="4702">
                  <c:v>3014</c:v>
                </c:pt>
                <c:pt idx="4703">
                  <c:v>700</c:v>
                </c:pt>
                <c:pt idx="4704">
                  <c:v>361</c:v>
                </c:pt>
                <c:pt idx="4705">
                  <c:v>1742</c:v>
                </c:pt>
                <c:pt idx="4706">
                  <c:v>1736</c:v>
                </c:pt>
                <c:pt idx="4707">
                  <c:v>1419</c:v>
                </c:pt>
                <c:pt idx="4708">
                  <c:v>1729</c:v>
                </c:pt>
                <c:pt idx="4709">
                  <c:v>2663</c:v>
                </c:pt>
                <c:pt idx="4710">
                  <c:v>1652</c:v>
                </c:pt>
                <c:pt idx="4711">
                  <c:v>1985</c:v>
                </c:pt>
                <c:pt idx="4712">
                  <c:v>1064</c:v>
                </c:pt>
                <c:pt idx="4713">
                  <c:v>293</c:v>
                </c:pt>
                <c:pt idx="4714">
                  <c:v>3616</c:v>
                </c:pt>
                <c:pt idx="4715">
                  <c:v>1000</c:v>
                </c:pt>
                <c:pt idx="4716">
                  <c:v>1814</c:v>
                </c:pt>
                <c:pt idx="4717">
                  <c:v>1794</c:v>
                </c:pt>
                <c:pt idx="4718">
                  <c:v>1273</c:v>
                </c:pt>
                <c:pt idx="4719">
                  <c:v>251</c:v>
                </c:pt>
                <c:pt idx="4720">
                  <c:v>951</c:v>
                </c:pt>
                <c:pt idx="4721">
                  <c:v>1388</c:v>
                </c:pt>
                <c:pt idx="4722">
                  <c:v>1355</c:v>
                </c:pt>
                <c:pt idx="4723">
                  <c:v>820</c:v>
                </c:pt>
                <c:pt idx="4724">
                  <c:v>1567</c:v>
                </c:pt>
                <c:pt idx="4725">
                  <c:v>1556</c:v>
                </c:pt>
                <c:pt idx="4726">
                  <c:v>1237</c:v>
                </c:pt>
                <c:pt idx="4727">
                  <c:v>331</c:v>
                </c:pt>
                <c:pt idx="4728">
                  <c:v>766</c:v>
                </c:pt>
                <c:pt idx="4729">
                  <c:v>339</c:v>
                </c:pt>
                <c:pt idx="4730">
                  <c:v>207</c:v>
                </c:pt>
                <c:pt idx="4731">
                  <c:v>594</c:v>
                </c:pt>
                <c:pt idx="4732">
                  <c:v>1229</c:v>
                </c:pt>
                <c:pt idx="4733">
                  <c:v>1298</c:v>
                </c:pt>
                <c:pt idx="4734">
                  <c:v>245</c:v>
                </c:pt>
                <c:pt idx="4735">
                  <c:v>700</c:v>
                </c:pt>
                <c:pt idx="4736">
                  <c:v>600</c:v>
                </c:pt>
                <c:pt idx="4737">
                  <c:v>196</c:v>
                </c:pt>
                <c:pt idx="4738">
                  <c:v>1772</c:v>
                </c:pt>
                <c:pt idx="4739">
                  <c:v>193</c:v>
                </c:pt>
                <c:pt idx="4740">
                  <c:v>1213</c:v>
                </c:pt>
                <c:pt idx="4741">
                  <c:v>1112</c:v>
                </c:pt>
                <c:pt idx="4742">
                  <c:v>972</c:v>
                </c:pt>
                <c:pt idx="4743">
                  <c:v>955</c:v>
                </c:pt>
                <c:pt idx="4744">
                  <c:v>500</c:v>
                </c:pt>
                <c:pt idx="4745">
                  <c:v>949</c:v>
                </c:pt>
                <c:pt idx="4746">
                  <c:v>500</c:v>
                </c:pt>
                <c:pt idx="4747">
                  <c:v>642</c:v>
                </c:pt>
                <c:pt idx="4748">
                  <c:v>479</c:v>
                </c:pt>
                <c:pt idx="4749">
                  <c:v>861</c:v>
                </c:pt>
                <c:pt idx="4750">
                  <c:v>600</c:v>
                </c:pt>
                <c:pt idx="4751">
                  <c:v>501</c:v>
                </c:pt>
                <c:pt idx="4752">
                  <c:v>1529</c:v>
                </c:pt>
                <c:pt idx="4753">
                  <c:v>776</c:v>
                </c:pt>
                <c:pt idx="4754">
                  <c:v>216</c:v>
                </c:pt>
                <c:pt idx="4755">
                  <c:v>600</c:v>
                </c:pt>
                <c:pt idx="4756">
                  <c:v>736</c:v>
                </c:pt>
                <c:pt idx="4757">
                  <c:v>405</c:v>
                </c:pt>
                <c:pt idx="4758">
                  <c:v>383</c:v>
                </c:pt>
                <c:pt idx="4759">
                  <c:v>702</c:v>
                </c:pt>
                <c:pt idx="4760">
                  <c:v>784</c:v>
                </c:pt>
                <c:pt idx="4761">
                  <c:v>1087</c:v>
                </c:pt>
                <c:pt idx="4762">
                  <c:v>205</c:v>
                </c:pt>
                <c:pt idx="4763">
                  <c:v>608</c:v>
                </c:pt>
                <c:pt idx="4764">
                  <c:v>814</c:v>
                </c:pt>
                <c:pt idx="4765">
                  <c:v>886</c:v>
                </c:pt>
                <c:pt idx="4766">
                  <c:v>426</c:v>
                </c:pt>
                <c:pt idx="4767">
                  <c:v>1002</c:v>
                </c:pt>
                <c:pt idx="4768">
                  <c:v>905</c:v>
                </c:pt>
                <c:pt idx="4769">
                  <c:v>315</c:v>
                </c:pt>
                <c:pt idx="4770">
                  <c:v>898</c:v>
                </c:pt>
                <c:pt idx="4771">
                  <c:v>447</c:v>
                </c:pt>
                <c:pt idx="4772">
                  <c:v>656</c:v>
                </c:pt>
                <c:pt idx="4773">
                  <c:v>196</c:v>
                </c:pt>
                <c:pt idx="4774">
                  <c:v>676</c:v>
                </c:pt>
                <c:pt idx="4775">
                  <c:v>396</c:v>
                </c:pt>
                <c:pt idx="4776">
                  <c:v>435</c:v>
                </c:pt>
                <c:pt idx="4777">
                  <c:v>184</c:v>
                </c:pt>
                <c:pt idx="4778">
                  <c:v>149</c:v>
                </c:pt>
                <c:pt idx="4779">
                  <c:v>443</c:v>
                </c:pt>
                <c:pt idx="4780">
                  <c:v>600</c:v>
                </c:pt>
                <c:pt idx="4781">
                  <c:v>750</c:v>
                </c:pt>
                <c:pt idx="4782">
                  <c:v>382</c:v>
                </c:pt>
                <c:pt idx="4783">
                  <c:v>180</c:v>
                </c:pt>
                <c:pt idx="4784">
                  <c:v>410</c:v>
                </c:pt>
                <c:pt idx="4785">
                  <c:v>600</c:v>
                </c:pt>
                <c:pt idx="4786">
                  <c:v>400</c:v>
                </c:pt>
                <c:pt idx="4787">
                  <c:v>506</c:v>
                </c:pt>
                <c:pt idx="4788">
                  <c:v>700</c:v>
                </c:pt>
                <c:pt idx="4789">
                  <c:v>400</c:v>
                </c:pt>
                <c:pt idx="4790">
                  <c:v>768</c:v>
                </c:pt>
                <c:pt idx="4791">
                  <c:v>288</c:v>
                </c:pt>
                <c:pt idx="4792">
                  <c:v>605</c:v>
                </c:pt>
                <c:pt idx="4793">
                  <c:v>500</c:v>
                </c:pt>
                <c:pt idx="4794">
                  <c:v>472</c:v>
                </c:pt>
                <c:pt idx="4795">
                  <c:v>2559</c:v>
                </c:pt>
                <c:pt idx="4796">
                  <c:v>672</c:v>
                </c:pt>
                <c:pt idx="4797">
                  <c:v>402</c:v>
                </c:pt>
                <c:pt idx="4798">
                  <c:v>137</c:v>
                </c:pt>
                <c:pt idx="4799">
                  <c:v>557</c:v>
                </c:pt>
                <c:pt idx="4800">
                  <c:v>903</c:v>
                </c:pt>
                <c:pt idx="4801">
                  <c:v>645</c:v>
                </c:pt>
                <c:pt idx="4802">
                  <c:v>508</c:v>
                </c:pt>
                <c:pt idx="4803">
                  <c:v>718</c:v>
                </c:pt>
                <c:pt idx="4804">
                  <c:v>676</c:v>
                </c:pt>
                <c:pt idx="4805">
                  <c:v>437</c:v>
                </c:pt>
                <c:pt idx="4806">
                  <c:v>590</c:v>
                </c:pt>
                <c:pt idx="4807">
                  <c:v>153</c:v>
                </c:pt>
                <c:pt idx="4808">
                  <c:v>800</c:v>
                </c:pt>
                <c:pt idx="4809">
                  <c:v>729</c:v>
                </c:pt>
                <c:pt idx="4810">
                  <c:v>700</c:v>
                </c:pt>
                <c:pt idx="4811">
                  <c:v>416</c:v>
                </c:pt>
                <c:pt idx="4812">
                  <c:v>906</c:v>
                </c:pt>
                <c:pt idx="4813">
                  <c:v>129</c:v>
                </c:pt>
                <c:pt idx="4814">
                  <c:v>737</c:v>
                </c:pt>
                <c:pt idx="4815">
                  <c:v>734</c:v>
                </c:pt>
                <c:pt idx="4816">
                  <c:v>1151</c:v>
                </c:pt>
                <c:pt idx="4817">
                  <c:v>430</c:v>
                </c:pt>
                <c:pt idx="4818">
                  <c:v>202</c:v>
                </c:pt>
                <c:pt idx="4819">
                  <c:v>500</c:v>
                </c:pt>
                <c:pt idx="4820">
                  <c:v>700</c:v>
                </c:pt>
                <c:pt idx="4821">
                  <c:v>158</c:v>
                </c:pt>
                <c:pt idx="4822">
                  <c:v>122</c:v>
                </c:pt>
                <c:pt idx="4823">
                  <c:v>704</c:v>
                </c:pt>
                <c:pt idx="4824">
                  <c:v>674</c:v>
                </c:pt>
                <c:pt idx="4825">
                  <c:v>600</c:v>
                </c:pt>
                <c:pt idx="4826">
                  <c:v>472</c:v>
                </c:pt>
                <c:pt idx="4827">
                  <c:v>762</c:v>
                </c:pt>
                <c:pt idx="4828">
                  <c:v>500</c:v>
                </c:pt>
                <c:pt idx="4829">
                  <c:v>816</c:v>
                </c:pt>
                <c:pt idx="4830">
                  <c:v>500</c:v>
                </c:pt>
                <c:pt idx="4831">
                  <c:v>113</c:v>
                </c:pt>
                <c:pt idx="4832">
                  <c:v>875</c:v>
                </c:pt>
                <c:pt idx="4833">
                  <c:v>138</c:v>
                </c:pt>
                <c:pt idx="4834">
                  <c:v>1150</c:v>
                </c:pt>
                <c:pt idx="4835">
                  <c:v>1167</c:v>
                </c:pt>
                <c:pt idx="4836">
                  <c:v>603</c:v>
                </c:pt>
                <c:pt idx="4837">
                  <c:v>798</c:v>
                </c:pt>
                <c:pt idx="4838">
                  <c:v>307</c:v>
                </c:pt>
                <c:pt idx="4839">
                  <c:v>109</c:v>
                </c:pt>
                <c:pt idx="4840">
                  <c:v>108</c:v>
                </c:pt>
                <c:pt idx="4841">
                  <c:v>873</c:v>
                </c:pt>
                <c:pt idx="4842">
                  <c:v>385</c:v>
                </c:pt>
                <c:pt idx="4843">
                  <c:v>912</c:v>
                </c:pt>
                <c:pt idx="4844">
                  <c:v>840</c:v>
                </c:pt>
                <c:pt idx="4845">
                  <c:v>802</c:v>
                </c:pt>
                <c:pt idx="4846">
                  <c:v>289</c:v>
                </c:pt>
                <c:pt idx="4847">
                  <c:v>287</c:v>
                </c:pt>
                <c:pt idx="4848">
                  <c:v>660</c:v>
                </c:pt>
                <c:pt idx="4849">
                  <c:v>600</c:v>
                </c:pt>
                <c:pt idx="4850">
                  <c:v>600</c:v>
                </c:pt>
                <c:pt idx="4851">
                  <c:v>1124</c:v>
                </c:pt>
                <c:pt idx="4852">
                  <c:v>260</c:v>
                </c:pt>
                <c:pt idx="4853">
                  <c:v>971</c:v>
                </c:pt>
                <c:pt idx="4854">
                  <c:v>1218</c:v>
                </c:pt>
                <c:pt idx="4855">
                  <c:v>97</c:v>
                </c:pt>
                <c:pt idx="4856">
                  <c:v>1182</c:v>
                </c:pt>
                <c:pt idx="4857">
                  <c:v>95</c:v>
                </c:pt>
                <c:pt idx="4858">
                  <c:v>1250</c:v>
                </c:pt>
                <c:pt idx="4859">
                  <c:v>588</c:v>
                </c:pt>
                <c:pt idx="4860">
                  <c:v>778</c:v>
                </c:pt>
                <c:pt idx="4861">
                  <c:v>246</c:v>
                </c:pt>
                <c:pt idx="4862">
                  <c:v>1056</c:v>
                </c:pt>
                <c:pt idx="4863">
                  <c:v>700</c:v>
                </c:pt>
                <c:pt idx="4864">
                  <c:v>115</c:v>
                </c:pt>
                <c:pt idx="4865">
                  <c:v>2021</c:v>
                </c:pt>
                <c:pt idx="4866">
                  <c:v>1116</c:v>
                </c:pt>
                <c:pt idx="4867">
                  <c:v>804</c:v>
                </c:pt>
                <c:pt idx="4868">
                  <c:v>764</c:v>
                </c:pt>
                <c:pt idx="4869">
                  <c:v>106</c:v>
                </c:pt>
                <c:pt idx="4870">
                  <c:v>550</c:v>
                </c:pt>
                <c:pt idx="4871">
                  <c:v>469</c:v>
                </c:pt>
                <c:pt idx="4872">
                  <c:v>1155</c:v>
                </c:pt>
                <c:pt idx="4873">
                  <c:v>501</c:v>
                </c:pt>
                <c:pt idx="4874">
                  <c:v>686</c:v>
                </c:pt>
                <c:pt idx="4875">
                  <c:v>1428</c:v>
                </c:pt>
                <c:pt idx="4876">
                  <c:v>1139</c:v>
                </c:pt>
                <c:pt idx="4877">
                  <c:v>420</c:v>
                </c:pt>
                <c:pt idx="4878">
                  <c:v>600</c:v>
                </c:pt>
                <c:pt idx="4879">
                  <c:v>1233</c:v>
                </c:pt>
                <c:pt idx="4880">
                  <c:v>1211</c:v>
                </c:pt>
                <c:pt idx="4881">
                  <c:v>1206</c:v>
                </c:pt>
                <c:pt idx="4882">
                  <c:v>900</c:v>
                </c:pt>
                <c:pt idx="4883">
                  <c:v>86</c:v>
                </c:pt>
                <c:pt idx="4884">
                  <c:v>1281</c:v>
                </c:pt>
                <c:pt idx="4885">
                  <c:v>500</c:v>
                </c:pt>
                <c:pt idx="4886">
                  <c:v>600</c:v>
                </c:pt>
                <c:pt idx="4887">
                  <c:v>1292</c:v>
                </c:pt>
                <c:pt idx="4888">
                  <c:v>1173</c:v>
                </c:pt>
                <c:pt idx="4889">
                  <c:v>997</c:v>
                </c:pt>
                <c:pt idx="4890">
                  <c:v>517</c:v>
                </c:pt>
                <c:pt idx="4891">
                  <c:v>878</c:v>
                </c:pt>
                <c:pt idx="4892">
                  <c:v>102</c:v>
                </c:pt>
                <c:pt idx="4893">
                  <c:v>2385</c:v>
                </c:pt>
                <c:pt idx="4894">
                  <c:v>818</c:v>
                </c:pt>
                <c:pt idx="4895">
                  <c:v>1119</c:v>
                </c:pt>
                <c:pt idx="4896">
                  <c:v>201</c:v>
                </c:pt>
                <c:pt idx="4897">
                  <c:v>81</c:v>
                </c:pt>
                <c:pt idx="4898">
                  <c:v>1483</c:v>
                </c:pt>
                <c:pt idx="4899">
                  <c:v>570</c:v>
                </c:pt>
                <c:pt idx="4900">
                  <c:v>475</c:v>
                </c:pt>
                <c:pt idx="4901">
                  <c:v>1642</c:v>
                </c:pt>
                <c:pt idx="4902">
                  <c:v>779</c:v>
                </c:pt>
                <c:pt idx="4903">
                  <c:v>514</c:v>
                </c:pt>
                <c:pt idx="4904">
                  <c:v>201</c:v>
                </c:pt>
                <c:pt idx="4905">
                  <c:v>625</c:v>
                </c:pt>
                <c:pt idx="4906">
                  <c:v>191</c:v>
                </c:pt>
                <c:pt idx="4907">
                  <c:v>1128</c:v>
                </c:pt>
                <c:pt idx="4908">
                  <c:v>190</c:v>
                </c:pt>
                <c:pt idx="4909">
                  <c:v>1018</c:v>
                </c:pt>
                <c:pt idx="4910">
                  <c:v>1301</c:v>
                </c:pt>
                <c:pt idx="4911">
                  <c:v>771</c:v>
                </c:pt>
                <c:pt idx="4912">
                  <c:v>758</c:v>
                </c:pt>
                <c:pt idx="4913">
                  <c:v>660</c:v>
                </c:pt>
                <c:pt idx="4914">
                  <c:v>660</c:v>
                </c:pt>
                <c:pt idx="4915">
                  <c:v>73</c:v>
                </c:pt>
                <c:pt idx="4916">
                  <c:v>952</c:v>
                </c:pt>
                <c:pt idx="4917">
                  <c:v>1598</c:v>
                </c:pt>
                <c:pt idx="4918">
                  <c:v>755</c:v>
                </c:pt>
                <c:pt idx="4919">
                  <c:v>403</c:v>
                </c:pt>
                <c:pt idx="4920">
                  <c:v>600</c:v>
                </c:pt>
                <c:pt idx="4921">
                  <c:v>806</c:v>
                </c:pt>
                <c:pt idx="4922">
                  <c:v>694</c:v>
                </c:pt>
                <c:pt idx="4923">
                  <c:v>1165</c:v>
                </c:pt>
                <c:pt idx="4924">
                  <c:v>500</c:v>
                </c:pt>
                <c:pt idx="4925">
                  <c:v>525</c:v>
                </c:pt>
                <c:pt idx="4926">
                  <c:v>525</c:v>
                </c:pt>
                <c:pt idx="4927">
                  <c:v>525</c:v>
                </c:pt>
                <c:pt idx="4928">
                  <c:v>525</c:v>
                </c:pt>
                <c:pt idx="4929">
                  <c:v>525</c:v>
                </c:pt>
                <c:pt idx="4930">
                  <c:v>1383</c:v>
                </c:pt>
                <c:pt idx="4931">
                  <c:v>525</c:v>
                </c:pt>
                <c:pt idx="4932">
                  <c:v>933</c:v>
                </c:pt>
                <c:pt idx="4933">
                  <c:v>1922</c:v>
                </c:pt>
                <c:pt idx="4934">
                  <c:v>496</c:v>
                </c:pt>
                <c:pt idx="4935">
                  <c:v>600</c:v>
                </c:pt>
                <c:pt idx="4936">
                  <c:v>890</c:v>
                </c:pt>
                <c:pt idx="4937">
                  <c:v>886</c:v>
                </c:pt>
                <c:pt idx="4938">
                  <c:v>1505</c:v>
                </c:pt>
                <c:pt idx="4939">
                  <c:v>500</c:v>
                </c:pt>
                <c:pt idx="4940">
                  <c:v>515</c:v>
                </c:pt>
                <c:pt idx="4941">
                  <c:v>500</c:v>
                </c:pt>
                <c:pt idx="4942">
                  <c:v>151</c:v>
                </c:pt>
                <c:pt idx="4943">
                  <c:v>1000</c:v>
                </c:pt>
                <c:pt idx="4944">
                  <c:v>1007</c:v>
                </c:pt>
                <c:pt idx="4945">
                  <c:v>2109</c:v>
                </c:pt>
                <c:pt idx="4946">
                  <c:v>600</c:v>
                </c:pt>
                <c:pt idx="4947">
                  <c:v>1000</c:v>
                </c:pt>
                <c:pt idx="4948">
                  <c:v>3217</c:v>
                </c:pt>
                <c:pt idx="4949">
                  <c:v>787</c:v>
                </c:pt>
                <c:pt idx="4950">
                  <c:v>500</c:v>
                </c:pt>
                <c:pt idx="4951">
                  <c:v>2132</c:v>
                </c:pt>
                <c:pt idx="4952">
                  <c:v>400</c:v>
                </c:pt>
                <c:pt idx="4953">
                  <c:v>600</c:v>
                </c:pt>
                <c:pt idx="4954">
                  <c:v>1160</c:v>
                </c:pt>
                <c:pt idx="4955">
                  <c:v>600</c:v>
                </c:pt>
                <c:pt idx="4956">
                  <c:v>1500</c:v>
                </c:pt>
                <c:pt idx="4957">
                  <c:v>953</c:v>
                </c:pt>
                <c:pt idx="4958">
                  <c:v>400</c:v>
                </c:pt>
                <c:pt idx="4959">
                  <c:v>486</c:v>
                </c:pt>
                <c:pt idx="4960">
                  <c:v>600</c:v>
                </c:pt>
                <c:pt idx="4961">
                  <c:v>602</c:v>
                </c:pt>
                <c:pt idx="4962">
                  <c:v>397</c:v>
                </c:pt>
                <c:pt idx="4963">
                  <c:v>500</c:v>
                </c:pt>
                <c:pt idx="4964">
                  <c:v>2348</c:v>
                </c:pt>
                <c:pt idx="4965">
                  <c:v>917</c:v>
                </c:pt>
                <c:pt idx="4966">
                  <c:v>800</c:v>
                </c:pt>
                <c:pt idx="4967">
                  <c:v>1943</c:v>
                </c:pt>
                <c:pt idx="4968">
                  <c:v>401</c:v>
                </c:pt>
                <c:pt idx="4969">
                  <c:v>382</c:v>
                </c:pt>
                <c:pt idx="4970">
                  <c:v>535</c:v>
                </c:pt>
                <c:pt idx="4971">
                  <c:v>811</c:v>
                </c:pt>
                <c:pt idx="4972">
                  <c:v>740</c:v>
                </c:pt>
                <c:pt idx="4973">
                  <c:v>2584</c:v>
                </c:pt>
                <c:pt idx="4974">
                  <c:v>404</c:v>
                </c:pt>
                <c:pt idx="4975">
                  <c:v>1000</c:v>
                </c:pt>
                <c:pt idx="4976">
                  <c:v>659</c:v>
                </c:pt>
                <c:pt idx="4977">
                  <c:v>487</c:v>
                </c:pt>
                <c:pt idx="4978">
                  <c:v>497</c:v>
                </c:pt>
                <c:pt idx="4979">
                  <c:v>1187</c:v>
                </c:pt>
                <c:pt idx="4980">
                  <c:v>834</c:v>
                </c:pt>
                <c:pt idx="4981">
                  <c:v>2655</c:v>
                </c:pt>
                <c:pt idx="4982">
                  <c:v>1148</c:v>
                </c:pt>
                <c:pt idx="4983">
                  <c:v>1115</c:v>
                </c:pt>
                <c:pt idx="4984">
                  <c:v>600</c:v>
                </c:pt>
                <c:pt idx="4985">
                  <c:v>600</c:v>
                </c:pt>
                <c:pt idx="4986">
                  <c:v>1251</c:v>
                </c:pt>
                <c:pt idx="4987">
                  <c:v>502</c:v>
                </c:pt>
                <c:pt idx="4988">
                  <c:v>1249</c:v>
                </c:pt>
                <c:pt idx="4989">
                  <c:v>1176</c:v>
                </c:pt>
                <c:pt idx="4990">
                  <c:v>638</c:v>
                </c:pt>
                <c:pt idx="4991">
                  <c:v>685</c:v>
                </c:pt>
                <c:pt idx="4992">
                  <c:v>2322</c:v>
                </c:pt>
                <c:pt idx="4993">
                  <c:v>989</c:v>
                </c:pt>
                <c:pt idx="4994">
                  <c:v>644</c:v>
                </c:pt>
                <c:pt idx="4995">
                  <c:v>600</c:v>
                </c:pt>
                <c:pt idx="4996">
                  <c:v>1102</c:v>
                </c:pt>
                <c:pt idx="4997">
                  <c:v>1772</c:v>
                </c:pt>
                <c:pt idx="4998">
                  <c:v>800</c:v>
                </c:pt>
                <c:pt idx="4999">
                  <c:v>466</c:v>
                </c:pt>
                <c:pt idx="5000">
                  <c:v>420</c:v>
                </c:pt>
                <c:pt idx="5001">
                  <c:v>2685</c:v>
                </c:pt>
                <c:pt idx="5002">
                  <c:v>525</c:v>
                </c:pt>
                <c:pt idx="5003">
                  <c:v>525</c:v>
                </c:pt>
                <c:pt idx="5004">
                  <c:v>525</c:v>
                </c:pt>
                <c:pt idx="5005">
                  <c:v>525</c:v>
                </c:pt>
                <c:pt idx="5006">
                  <c:v>525</c:v>
                </c:pt>
                <c:pt idx="5007">
                  <c:v>700</c:v>
                </c:pt>
                <c:pt idx="5008">
                  <c:v>525</c:v>
                </c:pt>
                <c:pt idx="5009">
                  <c:v>525</c:v>
                </c:pt>
                <c:pt idx="5010">
                  <c:v>525</c:v>
                </c:pt>
                <c:pt idx="5011">
                  <c:v>525</c:v>
                </c:pt>
                <c:pt idx="5012">
                  <c:v>525</c:v>
                </c:pt>
                <c:pt idx="5013">
                  <c:v>525</c:v>
                </c:pt>
                <c:pt idx="5014">
                  <c:v>525</c:v>
                </c:pt>
                <c:pt idx="5015">
                  <c:v>612</c:v>
                </c:pt>
                <c:pt idx="5016">
                  <c:v>955</c:v>
                </c:pt>
                <c:pt idx="5017">
                  <c:v>2412</c:v>
                </c:pt>
                <c:pt idx="5018">
                  <c:v>1172</c:v>
                </c:pt>
                <c:pt idx="5019">
                  <c:v>867</c:v>
                </c:pt>
                <c:pt idx="5020">
                  <c:v>2530</c:v>
                </c:pt>
                <c:pt idx="5021">
                  <c:v>1247</c:v>
                </c:pt>
                <c:pt idx="5022">
                  <c:v>700</c:v>
                </c:pt>
                <c:pt idx="5023">
                  <c:v>800</c:v>
                </c:pt>
                <c:pt idx="5024">
                  <c:v>2695</c:v>
                </c:pt>
                <c:pt idx="5025">
                  <c:v>1400</c:v>
                </c:pt>
                <c:pt idx="5026">
                  <c:v>867</c:v>
                </c:pt>
                <c:pt idx="5027">
                  <c:v>638</c:v>
                </c:pt>
                <c:pt idx="5028">
                  <c:v>991</c:v>
                </c:pt>
                <c:pt idx="5029">
                  <c:v>1109</c:v>
                </c:pt>
                <c:pt idx="5030">
                  <c:v>812</c:v>
                </c:pt>
                <c:pt idx="5031">
                  <c:v>2865</c:v>
                </c:pt>
                <c:pt idx="5032">
                  <c:v>400</c:v>
                </c:pt>
                <c:pt idx="5033">
                  <c:v>997</c:v>
                </c:pt>
                <c:pt idx="5034">
                  <c:v>827</c:v>
                </c:pt>
                <c:pt idx="5035">
                  <c:v>2868</c:v>
                </c:pt>
                <c:pt idx="5036">
                  <c:v>400</c:v>
                </c:pt>
                <c:pt idx="5037">
                  <c:v>468</c:v>
                </c:pt>
                <c:pt idx="5038">
                  <c:v>7769</c:v>
                </c:pt>
                <c:pt idx="5039">
                  <c:v>406</c:v>
                </c:pt>
                <c:pt idx="5040">
                  <c:v>700</c:v>
                </c:pt>
                <c:pt idx="5041">
                  <c:v>600</c:v>
                </c:pt>
                <c:pt idx="5042">
                  <c:v>726</c:v>
                </c:pt>
                <c:pt idx="5043">
                  <c:v>550</c:v>
                </c:pt>
                <c:pt idx="5044">
                  <c:v>513</c:v>
                </c:pt>
                <c:pt idx="5045">
                  <c:v>350</c:v>
                </c:pt>
                <c:pt idx="5046">
                  <c:v>737</c:v>
                </c:pt>
                <c:pt idx="5047">
                  <c:v>649</c:v>
                </c:pt>
                <c:pt idx="5048">
                  <c:v>513</c:v>
                </c:pt>
                <c:pt idx="5049">
                  <c:v>1135</c:v>
                </c:pt>
                <c:pt idx="5050">
                  <c:v>400</c:v>
                </c:pt>
                <c:pt idx="5051">
                  <c:v>400</c:v>
                </c:pt>
                <c:pt idx="5052">
                  <c:v>400</c:v>
                </c:pt>
                <c:pt idx="5053">
                  <c:v>400</c:v>
                </c:pt>
                <c:pt idx="5054">
                  <c:v>627</c:v>
                </c:pt>
                <c:pt idx="5055">
                  <c:v>1200</c:v>
                </c:pt>
                <c:pt idx="5056">
                  <c:v>1500</c:v>
                </c:pt>
                <c:pt idx="5057">
                  <c:v>875</c:v>
                </c:pt>
                <c:pt idx="5058">
                  <c:v>875</c:v>
                </c:pt>
                <c:pt idx="5059">
                  <c:v>875</c:v>
                </c:pt>
                <c:pt idx="5060">
                  <c:v>862</c:v>
                </c:pt>
                <c:pt idx="5061">
                  <c:v>800</c:v>
                </c:pt>
                <c:pt idx="5062">
                  <c:v>404</c:v>
                </c:pt>
                <c:pt idx="5063">
                  <c:v>769</c:v>
                </c:pt>
                <c:pt idx="5064">
                  <c:v>875</c:v>
                </c:pt>
                <c:pt idx="5065">
                  <c:v>750</c:v>
                </c:pt>
                <c:pt idx="5066">
                  <c:v>1106</c:v>
                </c:pt>
                <c:pt idx="5067">
                  <c:v>1500</c:v>
                </c:pt>
                <c:pt idx="5068">
                  <c:v>1581</c:v>
                </c:pt>
                <c:pt idx="5069">
                  <c:v>600</c:v>
                </c:pt>
                <c:pt idx="5070">
                  <c:v>97</c:v>
                </c:pt>
                <c:pt idx="5071">
                  <c:v>1332</c:v>
                </c:pt>
                <c:pt idx="5072">
                  <c:v>525</c:v>
                </c:pt>
                <c:pt idx="5073">
                  <c:v>525</c:v>
                </c:pt>
                <c:pt idx="5074">
                  <c:v>525</c:v>
                </c:pt>
                <c:pt idx="5075">
                  <c:v>525</c:v>
                </c:pt>
                <c:pt idx="5076">
                  <c:v>525</c:v>
                </c:pt>
                <c:pt idx="5077">
                  <c:v>625</c:v>
                </c:pt>
                <c:pt idx="5078">
                  <c:v>1119</c:v>
                </c:pt>
                <c:pt idx="5079">
                  <c:v>600</c:v>
                </c:pt>
                <c:pt idx="5080">
                  <c:v>525</c:v>
                </c:pt>
                <c:pt idx="5081">
                  <c:v>788</c:v>
                </c:pt>
                <c:pt idx="5082">
                  <c:v>781</c:v>
                </c:pt>
                <c:pt idx="5083">
                  <c:v>826</c:v>
                </c:pt>
                <c:pt idx="5084">
                  <c:v>1249</c:v>
                </c:pt>
                <c:pt idx="5085">
                  <c:v>1226</c:v>
                </c:pt>
                <c:pt idx="5086">
                  <c:v>600</c:v>
                </c:pt>
                <c:pt idx="5087">
                  <c:v>826</c:v>
                </c:pt>
                <c:pt idx="5088">
                  <c:v>1209</c:v>
                </c:pt>
                <c:pt idx="5089">
                  <c:v>780</c:v>
                </c:pt>
                <c:pt idx="5090">
                  <c:v>1200</c:v>
                </c:pt>
                <c:pt idx="5091">
                  <c:v>502</c:v>
                </c:pt>
                <c:pt idx="5092">
                  <c:v>609</c:v>
                </c:pt>
                <c:pt idx="5093">
                  <c:v>210</c:v>
                </c:pt>
                <c:pt idx="5094">
                  <c:v>400</c:v>
                </c:pt>
                <c:pt idx="5095">
                  <c:v>260</c:v>
                </c:pt>
                <c:pt idx="5096">
                  <c:v>191</c:v>
                </c:pt>
                <c:pt idx="5097">
                  <c:v>1155</c:v>
                </c:pt>
                <c:pt idx="5098">
                  <c:v>1464</c:v>
                </c:pt>
                <c:pt idx="5099">
                  <c:v>831</c:v>
                </c:pt>
                <c:pt idx="5100">
                  <c:v>3574</c:v>
                </c:pt>
                <c:pt idx="5101">
                  <c:v>829</c:v>
                </c:pt>
                <c:pt idx="5102">
                  <c:v>516</c:v>
                </c:pt>
                <c:pt idx="5103">
                  <c:v>463</c:v>
                </c:pt>
                <c:pt idx="5104">
                  <c:v>1055</c:v>
                </c:pt>
                <c:pt idx="5105">
                  <c:v>402</c:v>
                </c:pt>
                <c:pt idx="5106">
                  <c:v>861</c:v>
                </c:pt>
                <c:pt idx="5107">
                  <c:v>837</c:v>
                </c:pt>
                <c:pt idx="5108">
                  <c:v>600</c:v>
                </c:pt>
                <c:pt idx="5109">
                  <c:v>500</c:v>
                </c:pt>
                <c:pt idx="5110">
                  <c:v>905</c:v>
                </c:pt>
                <c:pt idx="5111">
                  <c:v>625</c:v>
                </c:pt>
                <c:pt idx="5112">
                  <c:v>500</c:v>
                </c:pt>
                <c:pt idx="5113">
                  <c:v>800</c:v>
                </c:pt>
                <c:pt idx="5114">
                  <c:v>424</c:v>
                </c:pt>
                <c:pt idx="5115">
                  <c:v>896</c:v>
                </c:pt>
                <c:pt idx="5116">
                  <c:v>1248</c:v>
                </c:pt>
                <c:pt idx="5117">
                  <c:v>506</c:v>
                </c:pt>
                <c:pt idx="5118">
                  <c:v>103</c:v>
                </c:pt>
                <c:pt idx="5119">
                  <c:v>2526</c:v>
                </c:pt>
                <c:pt idx="5120">
                  <c:v>805</c:v>
                </c:pt>
                <c:pt idx="5121">
                  <c:v>800</c:v>
                </c:pt>
                <c:pt idx="5122">
                  <c:v>206</c:v>
                </c:pt>
                <c:pt idx="5123">
                  <c:v>468</c:v>
                </c:pt>
                <c:pt idx="5124">
                  <c:v>207</c:v>
                </c:pt>
                <c:pt idx="5125">
                  <c:v>1107</c:v>
                </c:pt>
                <c:pt idx="5126">
                  <c:v>491</c:v>
                </c:pt>
                <c:pt idx="5127">
                  <c:v>120</c:v>
                </c:pt>
                <c:pt idx="5128">
                  <c:v>1018</c:v>
                </c:pt>
                <c:pt idx="5129">
                  <c:v>91</c:v>
                </c:pt>
                <c:pt idx="5130">
                  <c:v>242</c:v>
                </c:pt>
                <c:pt idx="5131">
                  <c:v>98</c:v>
                </c:pt>
                <c:pt idx="5132">
                  <c:v>1500</c:v>
                </c:pt>
                <c:pt idx="5133">
                  <c:v>161</c:v>
                </c:pt>
                <c:pt idx="5134">
                  <c:v>24316</c:v>
                </c:pt>
                <c:pt idx="5135">
                  <c:v>224</c:v>
                </c:pt>
                <c:pt idx="5136">
                  <c:v>227</c:v>
                </c:pt>
                <c:pt idx="5137">
                  <c:v>1646</c:v>
                </c:pt>
                <c:pt idx="5138">
                  <c:v>341</c:v>
                </c:pt>
                <c:pt idx="5139">
                  <c:v>107</c:v>
                </c:pt>
                <c:pt idx="5140">
                  <c:v>515</c:v>
                </c:pt>
                <c:pt idx="5141">
                  <c:v>1971</c:v>
                </c:pt>
                <c:pt idx="5142">
                  <c:v>1572</c:v>
                </c:pt>
                <c:pt idx="5143">
                  <c:v>282</c:v>
                </c:pt>
                <c:pt idx="5144">
                  <c:v>500</c:v>
                </c:pt>
                <c:pt idx="5145">
                  <c:v>244</c:v>
                </c:pt>
                <c:pt idx="5146">
                  <c:v>775</c:v>
                </c:pt>
                <c:pt idx="5147">
                  <c:v>993</c:v>
                </c:pt>
                <c:pt idx="5148">
                  <c:v>610</c:v>
                </c:pt>
                <c:pt idx="5149">
                  <c:v>82</c:v>
                </c:pt>
                <c:pt idx="5150">
                  <c:v>1997</c:v>
                </c:pt>
                <c:pt idx="5151">
                  <c:v>500</c:v>
                </c:pt>
                <c:pt idx="5152">
                  <c:v>74</c:v>
                </c:pt>
                <c:pt idx="5153">
                  <c:v>429</c:v>
                </c:pt>
                <c:pt idx="5154">
                  <c:v>1764</c:v>
                </c:pt>
                <c:pt idx="5155">
                  <c:v>107</c:v>
                </c:pt>
                <c:pt idx="5156">
                  <c:v>510</c:v>
                </c:pt>
                <c:pt idx="5157">
                  <c:v>500</c:v>
                </c:pt>
                <c:pt idx="5158">
                  <c:v>1799</c:v>
                </c:pt>
                <c:pt idx="5159">
                  <c:v>84</c:v>
                </c:pt>
                <c:pt idx="5160">
                  <c:v>1039</c:v>
                </c:pt>
                <c:pt idx="5161">
                  <c:v>364</c:v>
                </c:pt>
                <c:pt idx="5162">
                  <c:v>1500</c:v>
                </c:pt>
                <c:pt idx="5163">
                  <c:v>88</c:v>
                </c:pt>
                <c:pt idx="5164">
                  <c:v>987</c:v>
                </c:pt>
                <c:pt idx="5165">
                  <c:v>1266</c:v>
                </c:pt>
                <c:pt idx="5166">
                  <c:v>1795</c:v>
                </c:pt>
                <c:pt idx="5167">
                  <c:v>809</c:v>
                </c:pt>
                <c:pt idx="5168">
                  <c:v>81</c:v>
                </c:pt>
                <c:pt idx="5169">
                  <c:v>66</c:v>
                </c:pt>
                <c:pt idx="5170">
                  <c:v>754</c:v>
                </c:pt>
                <c:pt idx="5171">
                  <c:v>400</c:v>
                </c:pt>
                <c:pt idx="5172">
                  <c:v>400</c:v>
                </c:pt>
                <c:pt idx="5173">
                  <c:v>1150</c:v>
                </c:pt>
                <c:pt idx="5174">
                  <c:v>605</c:v>
                </c:pt>
                <c:pt idx="5175">
                  <c:v>656</c:v>
                </c:pt>
                <c:pt idx="5176">
                  <c:v>600</c:v>
                </c:pt>
                <c:pt idx="5177">
                  <c:v>443</c:v>
                </c:pt>
                <c:pt idx="5178">
                  <c:v>375</c:v>
                </c:pt>
                <c:pt idx="5179">
                  <c:v>380</c:v>
                </c:pt>
                <c:pt idx="5180">
                  <c:v>854</c:v>
                </c:pt>
                <c:pt idx="5181">
                  <c:v>1103</c:v>
                </c:pt>
                <c:pt idx="5182">
                  <c:v>610</c:v>
                </c:pt>
                <c:pt idx="5183">
                  <c:v>814</c:v>
                </c:pt>
                <c:pt idx="5184">
                  <c:v>644</c:v>
                </c:pt>
                <c:pt idx="5185">
                  <c:v>303</c:v>
                </c:pt>
                <c:pt idx="5186">
                  <c:v>538</c:v>
                </c:pt>
                <c:pt idx="5187">
                  <c:v>422</c:v>
                </c:pt>
                <c:pt idx="5188">
                  <c:v>1787</c:v>
                </c:pt>
                <c:pt idx="5189">
                  <c:v>700</c:v>
                </c:pt>
                <c:pt idx="5190">
                  <c:v>689</c:v>
                </c:pt>
                <c:pt idx="5191">
                  <c:v>429</c:v>
                </c:pt>
                <c:pt idx="5192">
                  <c:v>433</c:v>
                </c:pt>
                <c:pt idx="5193">
                  <c:v>404</c:v>
                </c:pt>
                <c:pt idx="5194">
                  <c:v>511</c:v>
                </c:pt>
                <c:pt idx="5195">
                  <c:v>800</c:v>
                </c:pt>
                <c:pt idx="5196">
                  <c:v>1013</c:v>
                </c:pt>
                <c:pt idx="5197">
                  <c:v>362</c:v>
                </c:pt>
                <c:pt idx="5198">
                  <c:v>1247</c:v>
                </c:pt>
                <c:pt idx="5199">
                  <c:v>363</c:v>
                </c:pt>
                <c:pt idx="5200">
                  <c:v>327</c:v>
                </c:pt>
                <c:pt idx="5201">
                  <c:v>346</c:v>
                </c:pt>
                <c:pt idx="5202">
                  <c:v>491</c:v>
                </c:pt>
                <c:pt idx="5203">
                  <c:v>1479</c:v>
                </c:pt>
                <c:pt idx="5204">
                  <c:v>561</c:v>
                </c:pt>
                <c:pt idx="5205">
                  <c:v>944</c:v>
                </c:pt>
                <c:pt idx="5206">
                  <c:v>2561</c:v>
                </c:pt>
                <c:pt idx="5207">
                  <c:v>601</c:v>
                </c:pt>
                <c:pt idx="5208">
                  <c:v>688</c:v>
                </c:pt>
                <c:pt idx="5209">
                  <c:v>522</c:v>
                </c:pt>
                <c:pt idx="5210">
                  <c:v>922</c:v>
                </c:pt>
                <c:pt idx="5211">
                  <c:v>1794</c:v>
                </c:pt>
                <c:pt idx="5212">
                  <c:v>368</c:v>
                </c:pt>
                <c:pt idx="5213">
                  <c:v>637</c:v>
                </c:pt>
                <c:pt idx="5214">
                  <c:v>1134</c:v>
                </c:pt>
                <c:pt idx="5215">
                  <c:v>617</c:v>
                </c:pt>
                <c:pt idx="5216">
                  <c:v>726</c:v>
                </c:pt>
                <c:pt idx="5217">
                  <c:v>500</c:v>
                </c:pt>
                <c:pt idx="5218">
                  <c:v>557</c:v>
                </c:pt>
                <c:pt idx="5219">
                  <c:v>540</c:v>
                </c:pt>
                <c:pt idx="5220">
                  <c:v>644</c:v>
                </c:pt>
                <c:pt idx="5221">
                  <c:v>485</c:v>
                </c:pt>
                <c:pt idx="5222">
                  <c:v>705</c:v>
                </c:pt>
                <c:pt idx="5223">
                  <c:v>554</c:v>
                </c:pt>
                <c:pt idx="5224">
                  <c:v>656</c:v>
                </c:pt>
                <c:pt idx="5225">
                  <c:v>552</c:v>
                </c:pt>
                <c:pt idx="5226">
                  <c:v>487</c:v>
                </c:pt>
                <c:pt idx="5227">
                  <c:v>625</c:v>
                </c:pt>
                <c:pt idx="5228">
                  <c:v>515</c:v>
                </c:pt>
                <c:pt idx="5229">
                  <c:v>402</c:v>
                </c:pt>
                <c:pt idx="5230">
                  <c:v>600</c:v>
                </c:pt>
                <c:pt idx="5231">
                  <c:v>892</c:v>
                </c:pt>
                <c:pt idx="5232">
                  <c:v>764</c:v>
                </c:pt>
                <c:pt idx="5233">
                  <c:v>505</c:v>
                </c:pt>
                <c:pt idx="5234">
                  <c:v>600</c:v>
                </c:pt>
                <c:pt idx="5235">
                  <c:v>800</c:v>
                </c:pt>
                <c:pt idx="5236">
                  <c:v>452</c:v>
                </c:pt>
                <c:pt idx="5237">
                  <c:v>2935</c:v>
                </c:pt>
                <c:pt idx="5238">
                  <c:v>1290</c:v>
                </c:pt>
                <c:pt idx="5239">
                  <c:v>973</c:v>
                </c:pt>
                <c:pt idx="5240">
                  <c:v>484</c:v>
                </c:pt>
                <c:pt idx="5241">
                  <c:v>911</c:v>
                </c:pt>
                <c:pt idx="5242">
                  <c:v>550</c:v>
                </c:pt>
                <c:pt idx="5243">
                  <c:v>2516</c:v>
                </c:pt>
                <c:pt idx="5244">
                  <c:v>1196</c:v>
                </c:pt>
                <c:pt idx="5245">
                  <c:v>600</c:v>
                </c:pt>
                <c:pt idx="5246">
                  <c:v>600</c:v>
                </c:pt>
                <c:pt idx="5247">
                  <c:v>583</c:v>
                </c:pt>
                <c:pt idx="5248">
                  <c:v>815</c:v>
                </c:pt>
                <c:pt idx="5249">
                  <c:v>1296</c:v>
                </c:pt>
                <c:pt idx="5250">
                  <c:v>1088</c:v>
                </c:pt>
                <c:pt idx="5251">
                  <c:v>661</c:v>
                </c:pt>
                <c:pt idx="5252">
                  <c:v>725</c:v>
                </c:pt>
                <c:pt idx="5253">
                  <c:v>742</c:v>
                </c:pt>
                <c:pt idx="5254">
                  <c:v>1299</c:v>
                </c:pt>
                <c:pt idx="5255">
                  <c:v>335</c:v>
                </c:pt>
                <c:pt idx="5256">
                  <c:v>897</c:v>
                </c:pt>
                <c:pt idx="5257">
                  <c:v>548</c:v>
                </c:pt>
                <c:pt idx="5258">
                  <c:v>800</c:v>
                </c:pt>
                <c:pt idx="5259">
                  <c:v>990</c:v>
                </c:pt>
                <c:pt idx="5260">
                  <c:v>282</c:v>
                </c:pt>
                <c:pt idx="5261">
                  <c:v>398</c:v>
                </c:pt>
                <c:pt idx="5262">
                  <c:v>945</c:v>
                </c:pt>
                <c:pt idx="5263">
                  <c:v>328</c:v>
                </c:pt>
                <c:pt idx="5264">
                  <c:v>595</c:v>
                </c:pt>
                <c:pt idx="5265">
                  <c:v>1395</c:v>
                </c:pt>
                <c:pt idx="5266">
                  <c:v>2046</c:v>
                </c:pt>
                <c:pt idx="5267">
                  <c:v>401</c:v>
                </c:pt>
                <c:pt idx="5268">
                  <c:v>677</c:v>
                </c:pt>
                <c:pt idx="5269">
                  <c:v>1158</c:v>
                </c:pt>
                <c:pt idx="5270">
                  <c:v>463</c:v>
                </c:pt>
                <c:pt idx="5271">
                  <c:v>500</c:v>
                </c:pt>
                <c:pt idx="5272">
                  <c:v>401</c:v>
                </c:pt>
                <c:pt idx="5273">
                  <c:v>600</c:v>
                </c:pt>
                <c:pt idx="5274">
                  <c:v>816</c:v>
                </c:pt>
                <c:pt idx="5275">
                  <c:v>809</c:v>
                </c:pt>
                <c:pt idx="5276">
                  <c:v>697</c:v>
                </c:pt>
                <c:pt idx="5277">
                  <c:v>899</c:v>
                </c:pt>
                <c:pt idx="5278">
                  <c:v>916</c:v>
                </c:pt>
                <c:pt idx="5279">
                  <c:v>878</c:v>
                </c:pt>
                <c:pt idx="5280">
                  <c:v>1055</c:v>
                </c:pt>
                <c:pt idx="5281">
                  <c:v>261</c:v>
                </c:pt>
                <c:pt idx="5282">
                  <c:v>803</c:v>
                </c:pt>
                <c:pt idx="5283">
                  <c:v>850</c:v>
                </c:pt>
                <c:pt idx="5284">
                  <c:v>140</c:v>
                </c:pt>
                <c:pt idx="5285">
                  <c:v>525</c:v>
                </c:pt>
                <c:pt idx="5286">
                  <c:v>525</c:v>
                </c:pt>
                <c:pt idx="5287">
                  <c:v>525</c:v>
                </c:pt>
                <c:pt idx="5288">
                  <c:v>525</c:v>
                </c:pt>
                <c:pt idx="5289">
                  <c:v>525</c:v>
                </c:pt>
                <c:pt idx="5290">
                  <c:v>125</c:v>
                </c:pt>
                <c:pt idx="5291">
                  <c:v>960</c:v>
                </c:pt>
                <c:pt idx="5292">
                  <c:v>592</c:v>
                </c:pt>
                <c:pt idx="5293">
                  <c:v>525</c:v>
                </c:pt>
                <c:pt idx="5294">
                  <c:v>899</c:v>
                </c:pt>
                <c:pt idx="5295">
                  <c:v>1260</c:v>
                </c:pt>
                <c:pt idx="5296">
                  <c:v>518</c:v>
                </c:pt>
                <c:pt idx="5297">
                  <c:v>333</c:v>
                </c:pt>
                <c:pt idx="5298">
                  <c:v>102</c:v>
                </c:pt>
                <c:pt idx="5299">
                  <c:v>2171</c:v>
                </c:pt>
                <c:pt idx="5300">
                  <c:v>96</c:v>
                </c:pt>
                <c:pt idx="5301">
                  <c:v>916</c:v>
                </c:pt>
                <c:pt idx="5302">
                  <c:v>105</c:v>
                </c:pt>
                <c:pt idx="5303">
                  <c:v>2627</c:v>
                </c:pt>
                <c:pt idx="5304">
                  <c:v>2988</c:v>
                </c:pt>
                <c:pt idx="5305">
                  <c:v>651</c:v>
                </c:pt>
                <c:pt idx="5306">
                  <c:v>475</c:v>
                </c:pt>
                <c:pt idx="5307">
                  <c:v>448</c:v>
                </c:pt>
                <c:pt idx="5308">
                  <c:v>1176</c:v>
                </c:pt>
                <c:pt idx="5309">
                  <c:v>402</c:v>
                </c:pt>
                <c:pt idx="5310">
                  <c:v>815</c:v>
                </c:pt>
                <c:pt idx="5311">
                  <c:v>921</c:v>
                </c:pt>
                <c:pt idx="5312">
                  <c:v>101</c:v>
                </c:pt>
                <c:pt idx="5313">
                  <c:v>825</c:v>
                </c:pt>
                <c:pt idx="5314">
                  <c:v>982</c:v>
                </c:pt>
                <c:pt idx="5315">
                  <c:v>191</c:v>
                </c:pt>
                <c:pt idx="5316">
                  <c:v>1084</c:v>
                </c:pt>
                <c:pt idx="5317">
                  <c:v>522</c:v>
                </c:pt>
                <c:pt idx="5318">
                  <c:v>461</c:v>
                </c:pt>
                <c:pt idx="5319">
                  <c:v>401</c:v>
                </c:pt>
                <c:pt idx="5320">
                  <c:v>600</c:v>
                </c:pt>
                <c:pt idx="5321">
                  <c:v>800</c:v>
                </c:pt>
                <c:pt idx="5322">
                  <c:v>1005</c:v>
                </c:pt>
                <c:pt idx="5323">
                  <c:v>86</c:v>
                </c:pt>
                <c:pt idx="5324">
                  <c:v>92</c:v>
                </c:pt>
                <c:pt idx="5325">
                  <c:v>490</c:v>
                </c:pt>
                <c:pt idx="5326">
                  <c:v>445</c:v>
                </c:pt>
                <c:pt idx="5327">
                  <c:v>1000</c:v>
                </c:pt>
                <c:pt idx="5328">
                  <c:v>1246</c:v>
                </c:pt>
                <c:pt idx="5329">
                  <c:v>786</c:v>
                </c:pt>
                <c:pt idx="5330">
                  <c:v>1195</c:v>
                </c:pt>
                <c:pt idx="5331">
                  <c:v>228</c:v>
                </c:pt>
                <c:pt idx="5332">
                  <c:v>600</c:v>
                </c:pt>
                <c:pt idx="5333">
                  <c:v>1185</c:v>
                </c:pt>
                <c:pt idx="5334">
                  <c:v>1329</c:v>
                </c:pt>
                <c:pt idx="5335">
                  <c:v>1029</c:v>
                </c:pt>
                <c:pt idx="5336">
                  <c:v>508</c:v>
                </c:pt>
                <c:pt idx="5337">
                  <c:v>206</c:v>
                </c:pt>
                <c:pt idx="5338">
                  <c:v>1943</c:v>
                </c:pt>
                <c:pt idx="5339">
                  <c:v>1054</c:v>
                </c:pt>
                <c:pt idx="5340">
                  <c:v>525</c:v>
                </c:pt>
                <c:pt idx="5341">
                  <c:v>525</c:v>
                </c:pt>
                <c:pt idx="5342">
                  <c:v>141</c:v>
                </c:pt>
                <c:pt idx="5343">
                  <c:v>498</c:v>
                </c:pt>
                <c:pt idx="5344">
                  <c:v>72</c:v>
                </c:pt>
                <c:pt idx="5345">
                  <c:v>206</c:v>
                </c:pt>
                <c:pt idx="5346">
                  <c:v>164</c:v>
                </c:pt>
                <c:pt idx="5347">
                  <c:v>115</c:v>
                </c:pt>
                <c:pt idx="5348">
                  <c:v>101</c:v>
                </c:pt>
                <c:pt idx="5349">
                  <c:v>1193</c:v>
                </c:pt>
                <c:pt idx="5350">
                  <c:v>1225</c:v>
                </c:pt>
                <c:pt idx="5351">
                  <c:v>163</c:v>
                </c:pt>
                <c:pt idx="5352">
                  <c:v>873</c:v>
                </c:pt>
                <c:pt idx="5353">
                  <c:v>479</c:v>
                </c:pt>
                <c:pt idx="5354">
                  <c:v>1426</c:v>
                </c:pt>
                <c:pt idx="5355">
                  <c:v>403</c:v>
                </c:pt>
                <c:pt idx="5356">
                  <c:v>1286</c:v>
                </c:pt>
                <c:pt idx="5357">
                  <c:v>1000</c:v>
                </c:pt>
                <c:pt idx="5358">
                  <c:v>1839</c:v>
                </c:pt>
                <c:pt idx="5359">
                  <c:v>60</c:v>
                </c:pt>
                <c:pt idx="5360">
                  <c:v>600</c:v>
                </c:pt>
                <c:pt idx="5361">
                  <c:v>64</c:v>
                </c:pt>
                <c:pt idx="5362">
                  <c:v>1167</c:v>
                </c:pt>
                <c:pt idx="5363">
                  <c:v>2987</c:v>
                </c:pt>
                <c:pt idx="5364">
                  <c:v>81</c:v>
                </c:pt>
                <c:pt idx="5365">
                  <c:v>252</c:v>
                </c:pt>
                <c:pt idx="5366">
                  <c:v>165</c:v>
                </c:pt>
                <c:pt idx="5367">
                  <c:v>1383</c:v>
                </c:pt>
                <c:pt idx="5368">
                  <c:v>601</c:v>
                </c:pt>
                <c:pt idx="5369">
                  <c:v>236</c:v>
                </c:pt>
                <c:pt idx="5370">
                  <c:v>1141</c:v>
                </c:pt>
                <c:pt idx="5371">
                  <c:v>386</c:v>
                </c:pt>
                <c:pt idx="5372">
                  <c:v>712</c:v>
                </c:pt>
                <c:pt idx="5373">
                  <c:v>1277</c:v>
                </c:pt>
                <c:pt idx="5374">
                  <c:v>525</c:v>
                </c:pt>
                <c:pt idx="5375">
                  <c:v>525</c:v>
                </c:pt>
                <c:pt idx="5376">
                  <c:v>525</c:v>
                </c:pt>
                <c:pt idx="5377">
                  <c:v>525</c:v>
                </c:pt>
                <c:pt idx="5378">
                  <c:v>525</c:v>
                </c:pt>
                <c:pt idx="5379">
                  <c:v>825</c:v>
                </c:pt>
                <c:pt idx="5380">
                  <c:v>382</c:v>
                </c:pt>
                <c:pt idx="5381">
                  <c:v>525</c:v>
                </c:pt>
                <c:pt idx="5382">
                  <c:v>819</c:v>
                </c:pt>
                <c:pt idx="5383">
                  <c:v>916</c:v>
                </c:pt>
                <c:pt idx="5384">
                  <c:v>994</c:v>
                </c:pt>
                <c:pt idx="5385">
                  <c:v>2620</c:v>
                </c:pt>
                <c:pt idx="5386">
                  <c:v>1054</c:v>
                </c:pt>
                <c:pt idx="5387">
                  <c:v>334</c:v>
                </c:pt>
                <c:pt idx="5388">
                  <c:v>820</c:v>
                </c:pt>
                <c:pt idx="5389">
                  <c:v>500</c:v>
                </c:pt>
                <c:pt idx="5390">
                  <c:v>218</c:v>
                </c:pt>
                <c:pt idx="5391">
                  <c:v>1181</c:v>
                </c:pt>
                <c:pt idx="5392">
                  <c:v>525</c:v>
                </c:pt>
                <c:pt idx="5393">
                  <c:v>525</c:v>
                </c:pt>
                <c:pt idx="5394">
                  <c:v>394</c:v>
                </c:pt>
                <c:pt idx="5395">
                  <c:v>347</c:v>
                </c:pt>
                <c:pt idx="5396">
                  <c:v>815</c:v>
                </c:pt>
                <c:pt idx="5397">
                  <c:v>5360</c:v>
                </c:pt>
                <c:pt idx="5398">
                  <c:v>375</c:v>
                </c:pt>
                <c:pt idx="5399">
                  <c:v>245</c:v>
                </c:pt>
                <c:pt idx="5400">
                  <c:v>409</c:v>
                </c:pt>
                <c:pt idx="5401">
                  <c:v>1000</c:v>
                </c:pt>
                <c:pt idx="5402">
                  <c:v>316</c:v>
                </c:pt>
                <c:pt idx="5403">
                  <c:v>600</c:v>
                </c:pt>
                <c:pt idx="5404">
                  <c:v>625</c:v>
                </c:pt>
                <c:pt idx="5405">
                  <c:v>550</c:v>
                </c:pt>
                <c:pt idx="5406">
                  <c:v>137</c:v>
                </c:pt>
                <c:pt idx="5407">
                  <c:v>892</c:v>
                </c:pt>
                <c:pt idx="5408">
                  <c:v>222</c:v>
                </c:pt>
                <c:pt idx="5409">
                  <c:v>378</c:v>
                </c:pt>
                <c:pt idx="5410">
                  <c:v>279</c:v>
                </c:pt>
                <c:pt idx="5411">
                  <c:v>504</c:v>
                </c:pt>
                <c:pt idx="5412">
                  <c:v>3941</c:v>
                </c:pt>
                <c:pt idx="5413">
                  <c:v>441</c:v>
                </c:pt>
                <c:pt idx="5414">
                  <c:v>552</c:v>
                </c:pt>
                <c:pt idx="5415">
                  <c:v>694</c:v>
                </c:pt>
                <c:pt idx="5416">
                  <c:v>889</c:v>
                </c:pt>
                <c:pt idx="5417">
                  <c:v>1365</c:v>
                </c:pt>
                <c:pt idx="5418">
                  <c:v>402</c:v>
                </c:pt>
                <c:pt idx="5419">
                  <c:v>834</c:v>
                </c:pt>
                <c:pt idx="5420">
                  <c:v>336</c:v>
                </c:pt>
                <c:pt idx="5421">
                  <c:v>533</c:v>
                </c:pt>
                <c:pt idx="5422">
                  <c:v>454</c:v>
                </c:pt>
                <c:pt idx="5423">
                  <c:v>455</c:v>
                </c:pt>
                <c:pt idx="5424">
                  <c:v>111</c:v>
                </c:pt>
                <c:pt idx="5425">
                  <c:v>547</c:v>
                </c:pt>
                <c:pt idx="5426">
                  <c:v>216</c:v>
                </c:pt>
                <c:pt idx="5427">
                  <c:v>213</c:v>
                </c:pt>
                <c:pt idx="5428">
                  <c:v>517</c:v>
                </c:pt>
                <c:pt idx="5429">
                  <c:v>800</c:v>
                </c:pt>
                <c:pt idx="5430">
                  <c:v>439</c:v>
                </c:pt>
                <c:pt idx="5431">
                  <c:v>585</c:v>
                </c:pt>
                <c:pt idx="5432">
                  <c:v>820</c:v>
                </c:pt>
                <c:pt idx="5433">
                  <c:v>1153</c:v>
                </c:pt>
                <c:pt idx="5434">
                  <c:v>398</c:v>
                </c:pt>
                <c:pt idx="5435">
                  <c:v>94</c:v>
                </c:pt>
                <c:pt idx="5436">
                  <c:v>2433</c:v>
                </c:pt>
                <c:pt idx="5437">
                  <c:v>235</c:v>
                </c:pt>
                <c:pt idx="5438">
                  <c:v>457</c:v>
                </c:pt>
                <c:pt idx="5439">
                  <c:v>458</c:v>
                </c:pt>
                <c:pt idx="5440">
                  <c:v>883</c:v>
                </c:pt>
                <c:pt idx="5441">
                  <c:v>405</c:v>
                </c:pt>
                <c:pt idx="5442">
                  <c:v>2962</c:v>
                </c:pt>
                <c:pt idx="5443">
                  <c:v>194</c:v>
                </c:pt>
                <c:pt idx="5444">
                  <c:v>519</c:v>
                </c:pt>
                <c:pt idx="5445">
                  <c:v>887</c:v>
                </c:pt>
                <c:pt idx="5446">
                  <c:v>651</c:v>
                </c:pt>
                <c:pt idx="5447">
                  <c:v>783</c:v>
                </c:pt>
                <c:pt idx="5448">
                  <c:v>814</c:v>
                </c:pt>
                <c:pt idx="5449">
                  <c:v>496</c:v>
                </c:pt>
                <c:pt idx="5450">
                  <c:v>580</c:v>
                </c:pt>
                <c:pt idx="5451">
                  <c:v>467</c:v>
                </c:pt>
                <c:pt idx="5452">
                  <c:v>401</c:v>
                </c:pt>
                <c:pt idx="5453">
                  <c:v>545</c:v>
                </c:pt>
                <c:pt idx="5454">
                  <c:v>804</c:v>
                </c:pt>
                <c:pt idx="5455">
                  <c:v>172</c:v>
                </c:pt>
                <c:pt idx="5456">
                  <c:v>470</c:v>
                </c:pt>
                <c:pt idx="5457">
                  <c:v>56</c:v>
                </c:pt>
                <c:pt idx="5458">
                  <c:v>388</c:v>
                </c:pt>
                <c:pt idx="5459">
                  <c:v>74</c:v>
                </c:pt>
                <c:pt idx="5460">
                  <c:v>190</c:v>
                </c:pt>
                <c:pt idx="5461">
                  <c:v>522</c:v>
                </c:pt>
                <c:pt idx="5462">
                  <c:v>411</c:v>
                </c:pt>
                <c:pt idx="5463">
                  <c:v>977</c:v>
                </c:pt>
                <c:pt idx="5464">
                  <c:v>207</c:v>
                </c:pt>
                <c:pt idx="5465">
                  <c:v>875</c:v>
                </c:pt>
                <c:pt idx="5466">
                  <c:v>875</c:v>
                </c:pt>
                <c:pt idx="5467">
                  <c:v>875</c:v>
                </c:pt>
                <c:pt idx="5468">
                  <c:v>800</c:v>
                </c:pt>
                <c:pt idx="5469">
                  <c:v>638</c:v>
                </c:pt>
                <c:pt idx="5470">
                  <c:v>1177</c:v>
                </c:pt>
                <c:pt idx="5471">
                  <c:v>1500</c:v>
                </c:pt>
                <c:pt idx="5472">
                  <c:v>430</c:v>
                </c:pt>
                <c:pt idx="5473">
                  <c:v>1244</c:v>
                </c:pt>
                <c:pt idx="5474">
                  <c:v>287</c:v>
                </c:pt>
                <c:pt idx="5475">
                  <c:v>509</c:v>
                </c:pt>
                <c:pt idx="5476">
                  <c:v>168</c:v>
                </c:pt>
                <c:pt idx="5477">
                  <c:v>875</c:v>
                </c:pt>
                <c:pt idx="5478">
                  <c:v>89</c:v>
                </c:pt>
                <c:pt idx="5479">
                  <c:v>153</c:v>
                </c:pt>
                <c:pt idx="5480">
                  <c:v>791</c:v>
                </c:pt>
                <c:pt idx="5481">
                  <c:v>652</c:v>
                </c:pt>
                <c:pt idx="5482">
                  <c:v>1056</c:v>
                </c:pt>
                <c:pt idx="5483">
                  <c:v>800</c:v>
                </c:pt>
                <c:pt idx="5484">
                  <c:v>405</c:v>
                </c:pt>
                <c:pt idx="5485">
                  <c:v>70</c:v>
                </c:pt>
                <c:pt idx="5486">
                  <c:v>281</c:v>
                </c:pt>
                <c:pt idx="5487">
                  <c:v>433</c:v>
                </c:pt>
                <c:pt idx="5488">
                  <c:v>600</c:v>
                </c:pt>
                <c:pt idx="5489">
                  <c:v>324</c:v>
                </c:pt>
                <c:pt idx="5490">
                  <c:v>340</c:v>
                </c:pt>
                <c:pt idx="5491">
                  <c:v>1619</c:v>
                </c:pt>
                <c:pt idx="5492">
                  <c:v>2431</c:v>
                </c:pt>
                <c:pt idx="5493">
                  <c:v>2617</c:v>
                </c:pt>
                <c:pt idx="5494">
                  <c:v>369</c:v>
                </c:pt>
                <c:pt idx="5495">
                  <c:v>433</c:v>
                </c:pt>
                <c:pt idx="5496">
                  <c:v>396</c:v>
                </c:pt>
                <c:pt idx="5497">
                  <c:v>555</c:v>
                </c:pt>
                <c:pt idx="5498">
                  <c:v>875</c:v>
                </c:pt>
                <c:pt idx="5499">
                  <c:v>875</c:v>
                </c:pt>
                <c:pt idx="5500">
                  <c:v>875</c:v>
                </c:pt>
                <c:pt idx="5501">
                  <c:v>113</c:v>
                </c:pt>
                <c:pt idx="5502">
                  <c:v>475</c:v>
                </c:pt>
                <c:pt idx="5503">
                  <c:v>4100</c:v>
                </c:pt>
                <c:pt idx="5504">
                  <c:v>707</c:v>
                </c:pt>
                <c:pt idx="5505">
                  <c:v>728</c:v>
                </c:pt>
                <c:pt idx="5506">
                  <c:v>1183</c:v>
                </c:pt>
                <c:pt idx="5507">
                  <c:v>413</c:v>
                </c:pt>
                <c:pt idx="5508">
                  <c:v>1168</c:v>
                </c:pt>
                <c:pt idx="5509">
                  <c:v>91</c:v>
                </c:pt>
                <c:pt idx="5510">
                  <c:v>789</c:v>
                </c:pt>
                <c:pt idx="5511">
                  <c:v>749</c:v>
                </c:pt>
                <c:pt idx="5512">
                  <c:v>875</c:v>
                </c:pt>
                <c:pt idx="5513">
                  <c:v>435</c:v>
                </c:pt>
                <c:pt idx="5514">
                  <c:v>122</c:v>
                </c:pt>
                <c:pt idx="5515">
                  <c:v>378</c:v>
                </c:pt>
                <c:pt idx="5516">
                  <c:v>990</c:v>
                </c:pt>
                <c:pt idx="5517">
                  <c:v>200</c:v>
                </c:pt>
                <c:pt idx="5518">
                  <c:v>440</c:v>
                </c:pt>
                <c:pt idx="5519">
                  <c:v>1025</c:v>
                </c:pt>
                <c:pt idx="5520">
                  <c:v>350</c:v>
                </c:pt>
                <c:pt idx="5521">
                  <c:v>602</c:v>
                </c:pt>
                <c:pt idx="5522">
                  <c:v>1102</c:v>
                </c:pt>
                <c:pt idx="5523">
                  <c:v>494</c:v>
                </c:pt>
                <c:pt idx="5524">
                  <c:v>500</c:v>
                </c:pt>
                <c:pt idx="5525">
                  <c:v>107</c:v>
                </c:pt>
                <c:pt idx="5526">
                  <c:v>344</c:v>
                </c:pt>
                <c:pt idx="5527">
                  <c:v>600</c:v>
                </c:pt>
                <c:pt idx="5528">
                  <c:v>553</c:v>
                </c:pt>
                <c:pt idx="5529">
                  <c:v>556</c:v>
                </c:pt>
                <c:pt idx="5530">
                  <c:v>800</c:v>
                </c:pt>
                <c:pt idx="5531">
                  <c:v>312</c:v>
                </c:pt>
                <c:pt idx="5532">
                  <c:v>1500</c:v>
                </c:pt>
                <c:pt idx="5533">
                  <c:v>2938</c:v>
                </c:pt>
                <c:pt idx="5534">
                  <c:v>449</c:v>
                </c:pt>
                <c:pt idx="5535">
                  <c:v>392</c:v>
                </c:pt>
                <c:pt idx="5536">
                  <c:v>810</c:v>
                </c:pt>
                <c:pt idx="5537">
                  <c:v>881</c:v>
                </c:pt>
                <c:pt idx="5538">
                  <c:v>683</c:v>
                </c:pt>
                <c:pt idx="5539">
                  <c:v>704</c:v>
                </c:pt>
                <c:pt idx="5540">
                  <c:v>500</c:v>
                </c:pt>
                <c:pt idx="5541">
                  <c:v>276</c:v>
                </c:pt>
                <c:pt idx="5542">
                  <c:v>291</c:v>
                </c:pt>
                <c:pt idx="5543">
                  <c:v>212</c:v>
                </c:pt>
                <c:pt idx="5544">
                  <c:v>867</c:v>
                </c:pt>
                <c:pt idx="5545">
                  <c:v>2435</c:v>
                </c:pt>
                <c:pt idx="5546">
                  <c:v>66</c:v>
                </c:pt>
                <c:pt idx="5547">
                  <c:v>1000</c:v>
                </c:pt>
                <c:pt idx="5548">
                  <c:v>288</c:v>
                </c:pt>
                <c:pt idx="5549">
                  <c:v>1200</c:v>
                </c:pt>
                <c:pt idx="5550">
                  <c:v>397</c:v>
                </c:pt>
                <c:pt idx="5551">
                  <c:v>360</c:v>
                </c:pt>
                <c:pt idx="5552">
                  <c:v>322</c:v>
                </c:pt>
                <c:pt idx="5553">
                  <c:v>390</c:v>
                </c:pt>
                <c:pt idx="5554">
                  <c:v>403</c:v>
                </c:pt>
                <c:pt idx="5555">
                  <c:v>411</c:v>
                </c:pt>
                <c:pt idx="5556">
                  <c:v>251</c:v>
                </c:pt>
                <c:pt idx="5557">
                  <c:v>403</c:v>
                </c:pt>
                <c:pt idx="5558">
                  <c:v>662</c:v>
                </c:pt>
                <c:pt idx="5559">
                  <c:v>2415</c:v>
                </c:pt>
                <c:pt idx="5560">
                  <c:v>375</c:v>
                </c:pt>
                <c:pt idx="5561">
                  <c:v>371</c:v>
                </c:pt>
                <c:pt idx="5562">
                  <c:v>779</c:v>
                </c:pt>
                <c:pt idx="5563">
                  <c:v>1395</c:v>
                </c:pt>
                <c:pt idx="5564">
                  <c:v>704</c:v>
                </c:pt>
                <c:pt idx="5565">
                  <c:v>221</c:v>
                </c:pt>
                <c:pt idx="5566">
                  <c:v>1317</c:v>
                </c:pt>
                <c:pt idx="5567">
                  <c:v>341</c:v>
                </c:pt>
                <c:pt idx="5568">
                  <c:v>303</c:v>
                </c:pt>
                <c:pt idx="5569">
                  <c:v>1500</c:v>
                </c:pt>
                <c:pt idx="5570">
                  <c:v>642</c:v>
                </c:pt>
                <c:pt idx="5571">
                  <c:v>238</c:v>
                </c:pt>
                <c:pt idx="5572">
                  <c:v>1200</c:v>
                </c:pt>
                <c:pt idx="5573">
                  <c:v>715</c:v>
                </c:pt>
                <c:pt idx="5574">
                  <c:v>500</c:v>
                </c:pt>
                <c:pt idx="5575">
                  <c:v>413</c:v>
                </c:pt>
                <c:pt idx="5576">
                  <c:v>424</c:v>
                </c:pt>
                <c:pt idx="5577">
                  <c:v>1899</c:v>
                </c:pt>
                <c:pt idx="5578">
                  <c:v>411</c:v>
                </c:pt>
                <c:pt idx="5579">
                  <c:v>393</c:v>
                </c:pt>
                <c:pt idx="5580">
                  <c:v>1192</c:v>
                </c:pt>
                <c:pt idx="5581">
                  <c:v>1500</c:v>
                </c:pt>
                <c:pt idx="5582">
                  <c:v>391</c:v>
                </c:pt>
                <c:pt idx="5583">
                  <c:v>458</c:v>
                </c:pt>
                <c:pt idx="5584">
                  <c:v>21240</c:v>
                </c:pt>
                <c:pt idx="5585">
                  <c:v>1104</c:v>
                </c:pt>
                <c:pt idx="5586">
                  <c:v>101</c:v>
                </c:pt>
                <c:pt idx="5587">
                  <c:v>782</c:v>
                </c:pt>
                <c:pt idx="5588">
                  <c:v>830</c:v>
                </c:pt>
                <c:pt idx="5589">
                  <c:v>334</c:v>
                </c:pt>
                <c:pt idx="5590">
                  <c:v>182</c:v>
                </c:pt>
                <c:pt idx="5591">
                  <c:v>76</c:v>
                </c:pt>
                <c:pt idx="5592">
                  <c:v>581</c:v>
                </c:pt>
                <c:pt idx="5593">
                  <c:v>372</c:v>
                </c:pt>
                <c:pt idx="5594">
                  <c:v>251</c:v>
                </c:pt>
                <c:pt idx="5595">
                  <c:v>923</c:v>
                </c:pt>
                <c:pt idx="5596">
                  <c:v>889</c:v>
                </c:pt>
                <c:pt idx="5597">
                  <c:v>111</c:v>
                </c:pt>
                <c:pt idx="5598">
                  <c:v>386</c:v>
                </c:pt>
                <c:pt idx="5599">
                  <c:v>635</c:v>
                </c:pt>
                <c:pt idx="5600">
                  <c:v>1498</c:v>
                </c:pt>
                <c:pt idx="5601">
                  <c:v>3004</c:v>
                </c:pt>
                <c:pt idx="5602">
                  <c:v>1226</c:v>
                </c:pt>
                <c:pt idx="5603">
                  <c:v>672</c:v>
                </c:pt>
                <c:pt idx="5604">
                  <c:v>260</c:v>
                </c:pt>
                <c:pt idx="5605">
                  <c:v>568</c:v>
                </c:pt>
                <c:pt idx="5606">
                  <c:v>794</c:v>
                </c:pt>
                <c:pt idx="5607">
                  <c:v>846</c:v>
                </c:pt>
                <c:pt idx="5608">
                  <c:v>2600</c:v>
                </c:pt>
                <c:pt idx="5609">
                  <c:v>2398</c:v>
                </c:pt>
                <c:pt idx="5610">
                  <c:v>424</c:v>
                </c:pt>
                <c:pt idx="5611">
                  <c:v>841</c:v>
                </c:pt>
                <c:pt idx="5612">
                  <c:v>410</c:v>
                </c:pt>
                <c:pt idx="5613">
                  <c:v>808</c:v>
                </c:pt>
                <c:pt idx="5614">
                  <c:v>569</c:v>
                </c:pt>
                <c:pt idx="5615">
                  <c:v>673</c:v>
                </c:pt>
                <c:pt idx="5616">
                  <c:v>408</c:v>
                </c:pt>
                <c:pt idx="5617">
                  <c:v>983</c:v>
                </c:pt>
                <c:pt idx="5618">
                  <c:v>412</c:v>
                </c:pt>
                <c:pt idx="5619">
                  <c:v>1324</c:v>
                </c:pt>
                <c:pt idx="5620">
                  <c:v>956</c:v>
                </c:pt>
                <c:pt idx="5621">
                  <c:v>332</c:v>
                </c:pt>
                <c:pt idx="5622">
                  <c:v>500</c:v>
                </c:pt>
                <c:pt idx="5623">
                  <c:v>781</c:v>
                </c:pt>
                <c:pt idx="5624">
                  <c:v>611</c:v>
                </c:pt>
                <c:pt idx="5625">
                  <c:v>1187</c:v>
                </c:pt>
                <c:pt idx="5626">
                  <c:v>2115</c:v>
                </c:pt>
                <c:pt idx="5627">
                  <c:v>428</c:v>
                </c:pt>
                <c:pt idx="5628">
                  <c:v>628</c:v>
                </c:pt>
                <c:pt idx="5629">
                  <c:v>376</c:v>
                </c:pt>
                <c:pt idx="5630">
                  <c:v>524</c:v>
                </c:pt>
                <c:pt idx="5631">
                  <c:v>498</c:v>
                </c:pt>
                <c:pt idx="5632">
                  <c:v>259</c:v>
                </c:pt>
                <c:pt idx="5633">
                  <c:v>1091</c:v>
                </c:pt>
                <c:pt idx="5634">
                  <c:v>847</c:v>
                </c:pt>
                <c:pt idx="5635">
                  <c:v>540</c:v>
                </c:pt>
                <c:pt idx="5636">
                  <c:v>679</c:v>
                </c:pt>
                <c:pt idx="5637">
                  <c:v>467</c:v>
                </c:pt>
                <c:pt idx="5638">
                  <c:v>840</c:v>
                </c:pt>
                <c:pt idx="5639">
                  <c:v>468</c:v>
                </c:pt>
                <c:pt idx="5640">
                  <c:v>341</c:v>
                </c:pt>
                <c:pt idx="5641">
                  <c:v>549</c:v>
                </c:pt>
                <c:pt idx="5642">
                  <c:v>421</c:v>
                </c:pt>
                <c:pt idx="5643">
                  <c:v>1104</c:v>
                </c:pt>
                <c:pt idx="5644">
                  <c:v>988</c:v>
                </c:pt>
                <c:pt idx="5645">
                  <c:v>66</c:v>
                </c:pt>
                <c:pt idx="5646">
                  <c:v>462</c:v>
                </c:pt>
                <c:pt idx="5647">
                  <c:v>419</c:v>
                </c:pt>
                <c:pt idx="5648">
                  <c:v>428</c:v>
                </c:pt>
                <c:pt idx="5649">
                  <c:v>445</c:v>
                </c:pt>
                <c:pt idx="5650">
                  <c:v>820</c:v>
                </c:pt>
                <c:pt idx="5651">
                  <c:v>1500</c:v>
                </c:pt>
                <c:pt idx="5652">
                  <c:v>591</c:v>
                </c:pt>
                <c:pt idx="5653">
                  <c:v>254</c:v>
                </c:pt>
                <c:pt idx="5654">
                  <c:v>778</c:v>
                </c:pt>
                <c:pt idx="5655">
                  <c:v>371</c:v>
                </c:pt>
                <c:pt idx="5656">
                  <c:v>279</c:v>
                </c:pt>
                <c:pt idx="5657">
                  <c:v>386</c:v>
                </c:pt>
                <c:pt idx="5658">
                  <c:v>596</c:v>
                </c:pt>
                <c:pt idx="5659">
                  <c:v>309</c:v>
                </c:pt>
                <c:pt idx="5660">
                  <c:v>227</c:v>
                </c:pt>
                <c:pt idx="5661">
                  <c:v>3145</c:v>
                </c:pt>
                <c:pt idx="5662">
                  <c:v>145</c:v>
                </c:pt>
                <c:pt idx="5663">
                  <c:v>429</c:v>
                </c:pt>
                <c:pt idx="5664">
                  <c:v>1183</c:v>
                </c:pt>
                <c:pt idx="5665">
                  <c:v>249</c:v>
                </c:pt>
                <c:pt idx="5666">
                  <c:v>385</c:v>
                </c:pt>
                <c:pt idx="5667">
                  <c:v>2359</c:v>
                </c:pt>
                <c:pt idx="5668">
                  <c:v>676</c:v>
                </c:pt>
                <c:pt idx="5669">
                  <c:v>775</c:v>
                </c:pt>
                <c:pt idx="5670">
                  <c:v>249</c:v>
                </c:pt>
                <c:pt idx="5671">
                  <c:v>655</c:v>
                </c:pt>
                <c:pt idx="5672">
                  <c:v>658</c:v>
                </c:pt>
                <c:pt idx="5673">
                  <c:v>1332</c:v>
                </c:pt>
                <c:pt idx="5674">
                  <c:v>1153</c:v>
                </c:pt>
                <c:pt idx="5675">
                  <c:v>350</c:v>
                </c:pt>
                <c:pt idx="5676">
                  <c:v>900</c:v>
                </c:pt>
                <c:pt idx="5677">
                  <c:v>303</c:v>
                </c:pt>
                <c:pt idx="5678">
                  <c:v>1003</c:v>
                </c:pt>
                <c:pt idx="5679">
                  <c:v>321</c:v>
                </c:pt>
                <c:pt idx="5680">
                  <c:v>1193</c:v>
                </c:pt>
                <c:pt idx="5681">
                  <c:v>237</c:v>
                </c:pt>
                <c:pt idx="5682">
                  <c:v>517</c:v>
                </c:pt>
                <c:pt idx="5683">
                  <c:v>312</c:v>
                </c:pt>
                <c:pt idx="5684">
                  <c:v>744</c:v>
                </c:pt>
                <c:pt idx="5685">
                  <c:v>1500</c:v>
                </c:pt>
                <c:pt idx="5686">
                  <c:v>345</c:v>
                </c:pt>
                <c:pt idx="5687">
                  <c:v>1092</c:v>
                </c:pt>
                <c:pt idx="5688">
                  <c:v>1181</c:v>
                </c:pt>
                <c:pt idx="5689">
                  <c:v>291</c:v>
                </c:pt>
                <c:pt idx="5690">
                  <c:v>590</c:v>
                </c:pt>
                <c:pt idx="5691">
                  <c:v>1095</c:v>
                </c:pt>
                <c:pt idx="5692">
                  <c:v>500</c:v>
                </c:pt>
                <c:pt idx="5693">
                  <c:v>900</c:v>
                </c:pt>
                <c:pt idx="5694">
                  <c:v>314</c:v>
                </c:pt>
                <c:pt idx="5695">
                  <c:v>405</c:v>
                </c:pt>
                <c:pt idx="5696">
                  <c:v>1214</c:v>
                </c:pt>
                <c:pt idx="5697">
                  <c:v>602</c:v>
                </c:pt>
                <c:pt idx="5698">
                  <c:v>436</c:v>
                </c:pt>
                <c:pt idx="5699">
                  <c:v>1012</c:v>
                </c:pt>
                <c:pt idx="5700">
                  <c:v>1189</c:v>
                </c:pt>
                <c:pt idx="5701">
                  <c:v>798</c:v>
                </c:pt>
                <c:pt idx="5702">
                  <c:v>658</c:v>
                </c:pt>
                <c:pt idx="5703">
                  <c:v>504</c:v>
                </c:pt>
                <c:pt idx="5704">
                  <c:v>987</c:v>
                </c:pt>
                <c:pt idx="5705">
                  <c:v>369</c:v>
                </c:pt>
                <c:pt idx="5706">
                  <c:v>433</c:v>
                </c:pt>
                <c:pt idx="5707">
                  <c:v>737</c:v>
                </c:pt>
                <c:pt idx="5708">
                  <c:v>2599</c:v>
                </c:pt>
                <c:pt idx="5709">
                  <c:v>546</c:v>
                </c:pt>
                <c:pt idx="5710">
                  <c:v>412</c:v>
                </c:pt>
                <c:pt idx="5711">
                  <c:v>821</c:v>
                </c:pt>
                <c:pt idx="5712">
                  <c:v>502</c:v>
                </c:pt>
                <c:pt idx="5713">
                  <c:v>488</c:v>
                </c:pt>
                <c:pt idx="5714">
                  <c:v>1050</c:v>
                </c:pt>
                <c:pt idx="5715">
                  <c:v>330</c:v>
                </c:pt>
                <c:pt idx="5716">
                  <c:v>161</c:v>
                </c:pt>
                <c:pt idx="5717">
                  <c:v>1188</c:v>
                </c:pt>
                <c:pt idx="5718">
                  <c:v>1363</c:v>
                </c:pt>
                <c:pt idx="5719">
                  <c:v>437</c:v>
                </c:pt>
                <c:pt idx="5720">
                  <c:v>423</c:v>
                </c:pt>
                <c:pt idx="5721">
                  <c:v>196</c:v>
                </c:pt>
                <c:pt idx="5722">
                  <c:v>348</c:v>
                </c:pt>
                <c:pt idx="5723">
                  <c:v>993</c:v>
                </c:pt>
                <c:pt idx="5724">
                  <c:v>1737</c:v>
                </c:pt>
                <c:pt idx="5725">
                  <c:v>445</c:v>
                </c:pt>
                <c:pt idx="5726">
                  <c:v>1079</c:v>
                </c:pt>
                <c:pt idx="5727">
                  <c:v>349</c:v>
                </c:pt>
                <c:pt idx="5728">
                  <c:v>3237</c:v>
                </c:pt>
                <c:pt idx="5729">
                  <c:v>2518</c:v>
                </c:pt>
                <c:pt idx="5730">
                  <c:v>418</c:v>
                </c:pt>
                <c:pt idx="5731">
                  <c:v>503</c:v>
                </c:pt>
                <c:pt idx="5732">
                  <c:v>696</c:v>
                </c:pt>
                <c:pt idx="5733">
                  <c:v>125</c:v>
                </c:pt>
                <c:pt idx="5734">
                  <c:v>1406</c:v>
                </c:pt>
                <c:pt idx="5735">
                  <c:v>596</c:v>
                </c:pt>
                <c:pt idx="5736">
                  <c:v>442</c:v>
                </c:pt>
                <c:pt idx="5737">
                  <c:v>600</c:v>
                </c:pt>
                <c:pt idx="5738">
                  <c:v>260</c:v>
                </c:pt>
                <c:pt idx="5739">
                  <c:v>440</c:v>
                </c:pt>
                <c:pt idx="5740">
                  <c:v>1080</c:v>
                </c:pt>
                <c:pt idx="5741">
                  <c:v>1114</c:v>
                </c:pt>
                <c:pt idx="5742">
                  <c:v>763</c:v>
                </c:pt>
                <c:pt idx="5743">
                  <c:v>418</c:v>
                </c:pt>
                <c:pt idx="5744">
                  <c:v>1223</c:v>
                </c:pt>
                <c:pt idx="5745">
                  <c:v>501</c:v>
                </c:pt>
                <c:pt idx="5746">
                  <c:v>635</c:v>
                </c:pt>
                <c:pt idx="5747">
                  <c:v>1119</c:v>
                </c:pt>
                <c:pt idx="5748">
                  <c:v>1059</c:v>
                </c:pt>
                <c:pt idx="5749">
                  <c:v>573</c:v>
                </c:pt>
                <c:pt idx="5750">
                  <c:v>861</c:v>
                </c:pt>
                <c:pt idx="5751">
                  <c:v>105</c:v>
                </c:pt>
                <c:pt idx="5752">
                  <c:v>800</c:v>
                </c:pt>
                <c:pt idx="5753">
                  <c:v>721</c:v>
                </c:pt>
                <c:pt idx="5754">
                  <c:v>619</c:v>
                </c:pt>
                <c:pt idx="5755">
                  <c:v>410</c:v>
                </c:pt>
                <c:pt idx="5756">
                  <c:v>500</c:v>
                </c:pt>
                <c:pt idx="5757">
                  <c:v>884</c:v>
                </c:pt>
                <c:pt idx="5758">
                  <c:v>575</c:v>
                </c:pt>
                <c:pt idx="5759">
                  <c:v>953</c:v>
                </c:pt>
                <c:pt idx="5760">
                  <c:v>1201</c:v>
                </c:pt>
                <c:pt idx="5761">
                  <c:v>1162</c:v>
                </c:pt>
                <c:pt idx="5762">
                  <c:v>780</c:v>
                </c:pt>
                <c:pt idx="5763">
                  <c:v>354</c:v>
                </c:pt>
                <c:pt idx="5764">
                  <c:v>818</c:v>
                </c:pt>
                <c:pt idx="5765">
                  <c:v>346</c:v>
                </c:pt>
                <c:pt idx="5766">
                  <c:v>1205</c:v>
                </c:pt>
                <c:pt idx="5767">
                  <c:v>623</c:v>
                </c:pt>
                <c:pt idx="5768">
                  <c:v>422</c:v>
                </c:pt>
                <c:pt idx="5769">
                  <c:v>543</c:v>
                </c:pt>
                <c:pt idx="5770">
                  <c:v>1683</c:v>
                </c:pt>
                <c:pt idx="5771">
                  <c:v>459</c:v>
                </c:pt>
                <c:pt idx="5772">
                  <c:v>62</c:v>
                </c:pt>
                <c:pt idx="5773">
                  <c:v>1162</c:v>
                </c:pt>
                <c:pt idx="5774">
                  <c:v>382</c:v>
                </c:pt>
                <c:pt idx="5775">
                  <c:v>551</c:v>
                </c:pt>
                <c:pt idx="5776">
                  <c:v>300</c:v>
                </c:pt>
                <c:pt idx="5777">
                  <c:v>801</c:v>
                </c:pt>
                <c:pt idx="5778">
                  <c:v>734</c:v>
                </c:pt>
                <c:pt idx="5779">
                  <c:v>482</c:v>
                </c:pt>
                <c:pt idx="5780">
                  <c:v>707</c:v>
                </c:pt>
                <c:pt idx="5781">
                  <c:v>1415</c:v>
                </c:pt>
                <c:pt idx="5782">
                  <c:v>304</c:v>
                </c:pt>
                <c:pt idx="5783">
                  <c:v>600</c:v>
                </c:pt>
                <c:pt idx="5784">
                  <c:v>268</c:v>
                </c:pt>
                <c:pt idx="5785">
                  <c:v>318</c:v>
                </c:pt>
                <c:pt idx="5786">
                  <c:v>109</c:v>
                </c:pt>
                <c:pt idx="5787">
                  <c:v>545</c:v>
                </c:pt>
                <c:pt idx="5788">
                  <c:v>405</c:v>
                </c:pt>
                <c:pt idx="5789">
                  <c:v>499</c:v>
                </c:pt>
                <c:pt idx="5790">
                  <c:v>286</c:v>
                </c:pt>
                <c:pt idx="5791">
                  <c:v>292</c:v>
                </c:pt>
                <c:pt idx="5792">
                  <c:v>861</c:v>
                </c:pt>
                <c:pt idx="5793">
                  <c:v>659</c:v>
                </c:pt>
                <c:pt idx="5794">
                  <c:v>1016</c:v>
                </c:pt>
                <c:pt idx="5795">
                  <c:v>479</c:v>
                </c:pt>
                <c:pt idx="5796">
                  <c:v>1349</c:v>
                </c:pt>
                <c:pt idx="5797">
                  <c:v>793</c:v>
                </c:pt>
                <c:pt idx="5798">
                  <c:v>813</c:v>
                </c:pt>
                <c:pt idx="5799">
                  <c:v>398</c:v>
                </c:pt>
                <c:pt idx="5800">
                  <c:v>283</c:v>
                </c:pt>
                <c:pt idx="5801">
                  <c:v>387</c:v>
                </c:pt>
                <c:pt idx="5802">
                  <c:v>1604</c:v>
                </c:pt>
                <c:pt idx="5803">
                  <c:v>1177</c:v>
                </c:pt>
                <c:pt idx="5804">
                  <c:v>529</c:v>
                </c:pt>
                <c:pt idx="5805">
                  <c:v>694</c:v>
                </c:pt>
                <c:pt idx="5806">
                  <c:v>363</c:v>
                </c:pt>
                <c:pt idx="5807">
                  <c:v>1175</c:v>
                </c:pt>
                <c:pt idx="5808">
                  <c:v>121</c:v>
                </c:pt>
                <c:pt idx="5809">
                  <c:v>688</c:v>
                </c:pt>
                <c:pt idx="5810">
                  <c:v>381</c:v>
                </c:pt>
                <c:pt idx="5811">
                  <c:v>800</c:v>
                </c:pt>
                <c:pt idx="5812">
                  <c:v>71</c:v>
                </c:pt>
                <c:pt idx="5813">
                  <c:v>648</c:v>
                </c:pt>
                <c:pt idx="5814">
                  <c:v>646</c:v>
                </c:pt>
                <c:pt idx="5815">
                  <c:v>503</c:v>
                </c:pt>
                <c:pt idx="5816">
                  <c:v>2617</c:v>
                </c:pt>
                <c:pt idx="5817">
                  <c:v>179</c:v>
                </c:pt>
                <c:pt idx="5818">
                  <c:v>424</c:v>
                </c:pt>
                <c:pt idx="5819">
                  <c:v>344</c:v>
                </c:pt>
                <c:pt idx="5820">
                  <c:v>150</c:v>
                </c:pt>
                <c:pt idx="5821">
                  <c:v>72</c:v>
                </c:pt>
                <c:pt idx="5822">
                  <c:v>470</c:v>
                </c:pt>
                <c:pt idx="5823">
                  <c:v>835</c:v>
                </c:pt>
                <c:pt idx="5824">
                  <c:v>3220</c:v>
                </c:pt>
                <c:pt idx="5825">
                  <c:v>437</c:v>
                </c:pt>
                <c:pt idx="5826">
                  <c:v>800</c:v>
                </c:pt>
                <c:pt idx="5827">
                  <c:v>66</c:v>
                </c:pt>
                <c:pt idx="5828">
                  <c:v>115</c:v>
                </c:pt>
                <c:pt idx="5829">
                  <c:v>892</c:v>
                </c:pt>
                <c:pt idx="5830">
                  <c:v>171</c:v>
                </c:pt>
                <c:pt idx="5831">
                  <c:v>1055</c:v>
                </c:pt>
                <c:pt idx="5832">
                  <c:v>321</c:v>
                </c:pt>
                <c:pt idx="5833">
                  <c:v>93</c:v>
                </c:pt>
                <c:pt idx="5834">
                  <c:v>447</c:v>
                </c:pt>
                <c:pt idx="5835">
                  <c:v>294</c:v>
                </c:pt>
                <c:pt idx="5836">
                  <c:v>445</c:v>
                </c:pt>
                <c:pt idx="5837">
                  <c:v>281</c:v>
                </c:pt>
                <c:pt idx="5838">
                  <c:v>470</c:v>
                </c:pt>
                <c:pt idx="5839">
                  <c:v>171</c:v>
                </c:pt>
                <c:pt idx="5840">
                  <c:v>1327</c:v>
                </c:pt>
                <c:pt idx="5841">
                  <c:v>1253</c:v>
                </c:pt>
                <c:pt idx="5842">
                  <c:v>500</c:v>
                </c:pt>
                <c:pt idx="5843">
                  <c:v>476</c:v>
                </c:pt>
                <c:pt idx="5844">
                  <c:v>433</c:v>
                </c:pt>
                <c:pt idx="5845">
                  <c:v>832</c:v>
                </c:pt>
                <c:pt idx="5846">
                  <c:v>503</c:v>
                </c:pt>
                <c:pt idx="5847">
                  <c:v>1370</c:v>
                </c:pt>
                <c:pt idx="5848">
                  <c:v>394</c:v>
                </c:pt>
                <c:pt idx="5849">
                  <c:v>528</c:v>
                </c:pt>
                <c:pt idx="5850">
                  <c:v>851</c:v>
                </c:pt>
                <c:pt idx="5851">
                  <c:v>875</c:v>
                </c:pt>
                <c:pt idx="5852">
                  <c:v>875</c:v>
                </c:pt>
                <c:pt idx="5853">
                  <c:v>875</c:v>
                </c:pt>
                <c:pt idx="5854">
                  <c:v>1123</c:v>
                </c:pt>
                <c:pt idx="5855">
                  <c:v>1397</c:v>
                </c:pt>
                <c:pt idx="5856">
                  <c:v>71</c:v>
                </c:pt>
                <c:pt idx="5857">
                  <c:v>298</c:v>
                </c:pt>
                <c:pt idx="5858">
                  <c:v>733</c:v>
                </c:pt>
                <c:pt idx="5859">
                  <c:v>207</c:v>
                </c:pt>
                <c:pt idx="5860">
                  <c:v>2183</c:v>
                </c:pt>
                <c:pt idx="5861">
                  <c:v>500</c:v>
                </c:pt>
                <c:pt idx="5862">
                  <c:v>905</c:v>
                </c:pt>
                <c:pt idx="5863">
                  <c:v>799</c:v>
                </c:pt>
                <c:pt idx="5864">
                  <c:v>202</c:v>
                </c:pt>
                <c:pt idx="5865">
                  <c:v>401</c:v>
                </c:pt>
                <c:pt idx="5866">
                  <c:v>875</c:v>
                </c:pt>
                <c:pt idx="5867">
                  <c:v>722</c:v>
                </c:pt>
                <c:pt idx="5868">
                  <c:v>1107</c:v>
                </c:pt>
                <c:pt idx="5869">
                  <c:v>91</c:v>
                </c:pt>
                <c:pt idx="5870">
                  <c:v>635</c:v>
                </c:pt>
                <c:pt idx="5871">
                  <c:v>601</c:v>
                </c:pt>
                <c:pt idx="5872">
                  <c:v>947</c:v>
                </c:pt>
                <c:pt idx="5873">
                  <c:v>568</c:v>
                </c:pt>
                <c:pt idx="5874">
                  <c:v>361</c:v>
                </c:pt>
                <c:pt idx="5875">
                  <c:v>71</c:v>
                </c:pt>
                <c:pt idx="5876">
                  <c:v>1135</c:v>
                </c:pt>
                <c:pt idx="5877">
                  <c:v>593</c:v>
                </c:pt>
                <c:pt idx="5878">
                  <c:v>635</c:v>
                </c:pt>
                <c:pt idx="5879">
                  <c:v>1004</c:v>
                </c:pt>
                <c:pt idx="5880">
                  <c:v>2568</c:v>
                </c:pt>
                <c:pt idx="5881">
                  <c:v>625</c:v>
                </c:pt>
                <c:pt idx="5882">
                  <c:v>1583</c:v>
                </c:pt>
                <c:pt idx="5883">
                  <c:v>2131</c:v>
                </c:pt>
                <c:pt idx="5884">
                  <c:v>487</c:v>
                </c:pt>
                <c:pt idx="5885">
                  <c:v>485</c:v>
                </c:pt>
                <c:pt idx="5886">
                  <c:v>458</c:v>
                </c:pt>
                <c:pt idx="5887">
                  <c:v>1053</c:v>
                </c:pt>
                <c:pt idx="5888">
                  <c:v>1026</c:v>
                </c:pt>
                <c:pt idx="5889">
                  <c:v>1063</c:v>
                </c:pt>
                <c:pt idx="5890">
                  <c:v>740</c:v>
                </c:pt>
                <c:pt idx="5891">
                  <c:v>139</c:v>
                </c:pt>
                <c:pt idx="5892">
                  <c:v>82</c:v>
                </c:pt>
                <c:pt idx="5893">
                  <c:v>1414</c:v>
                </c:pt>
                <c:pt idx="5894">
                  <c:v>644</c:v>
                </c:pt>
                <c:pt idx="5895">
                  <c:v>45</c:v>
                </c:pt>
                <c:pt idx="5896">
                  <c:v>937</c:v>
                </c:pt>
                <c:pt idx="5897">
                  <c:v>839</c:v>
                </c:pt>
                <c:pt idx="5898">
                  <c:v>3248</c:v>
                </c:pt>
                <c:pt idx="5899">
                  <c:v>1164</c:v>
                </c:pt>
                <c:pt idx="5900">
                  <c:v>2433</c:v>
                </c:pt>
                <c:pt idx="5901">
                  <c:v>943</c:v>
                </c:pt>
                <c:pt idx="5902">
                  <c:v>875</c:v>
                </c:pt>
                <c:pt idx="5903">
                  <c:v>875</c:v>
                </c:pt>
                <c:pt idx="5904">
                  <c:v>875</c:v>
                </c:pt>
                <c:pt idx="5905">
                  <c:v>925</c:v>
                </c:pt>
                <c:pt idx="5906">
                  <c:v>1380</c:v>
                </c:pt>
                <c:pt idx="5907">
                  <c:v>61</c:v>
                </c:pt>
                <c:pt idx="5908">
                  <c:v>631</c:v>
                </c:pt>
                <c:pt idx="5909">
                  <c:v>1717</c:v>
                </c:pt>
                <c:pt idx="5910">
                  <c:v>523</c:v>
                </c:pt>
                <c:pt idx="5911">
                  <c:v>879</c:v>
                </c:pt>
                <c:pt idx="5912">
                  <c:v>2872</c:v>
                </c:pt>
                <c:pt idx="5913">
                  <c:v>637</c:v>
                </c:pt>
                <c:pt idx="5914">
                  <c:v>1869</c:v>
                </c:pt>
                <c:pt idx="5915">
                  <c:v>1630</c:v>
                </c:pt>
                <c:pt idx="5916">
                  <c:v>1089</c:v>
                </c:pt>
                <c:pt idx="5917">
                  <c:v>1842</c:v>
                </c:pt>
                <c:pt idx="5918">
                  <c:v>2617</c:v>
                </c:pt>
                <c:pt idx="5919">
                  <c:v>875</c:v>
                </c:pt>
                <c:pt idx="5920">
                  <c:v>1469</c:v>
                </c:pt>
                <c:pt idx="5921">
                  <c:v>1338</c:v>
                </c:pt>
                <c:pt idx="5922">
                  <c:v>541</c:v>
                </c:pt>
                <c:pt idx="5923">
                  <c:v>294</c:v>
                </c:pt>
                <c:pt idx="5924">
                  <c:v>843</c:v>
                </c:pt>
                <c:pt idx="5925">
                  <c:v>414</c:v>
                </c:pt>
                <c:pt idx="5926">
                  <c:v>876</c:v>
                </c:pt>
                <c:pt idx="5927">
                  <c:v>896</c:v>
                </c:pt>
                <c:pt idx="5928">
                  <c:v>795</c:v>
                </c:pt>
                <c:pt idx="5929">
                  <c:v>1273</c:v>
                </c:pt>
                <c:pt idx="5930">
                  <c:v>822</c:v>
                </c:pt>
                <c:pt idx="5931">
                  <c:v>599</c:v>
                </c:pt>
                <c:pt idx="5932">
                  <c:v>161</c:v>
                </c:pt>
                <c:pt idx="5933">
                  <c:v>141</c:v>
                </c:pt>
                <c:pt idx="5934">
                  <c:v>565</c:v>
                </c:pt>
                <c:pt idx="5935">
                  <c:v>685</c:v>
                </c:pt>
                <c:pt idx="5936">
                  <c:v>2512</c:v>
                </c:pt>
                <c:pt idx="5937">
                  <c:v>994</c:v>
                </c:pt>
                <c:pt idx="5938">
                  <c:v>407</c:v>
                </c:pt>
                <c:pt idx="5939">
                  <c:v>1011</c:v>
                </c:pt>
                <c:pt idx="5940">
                  <c:v>1747</c:v>
                </c:pt>
                <c:pt idx="5941">
                  <c:v>551</c:v>
                </c:pt>
                <c:pt idx="5942">
                  <c:v>129</c:v>
                </c:pt>
                <c:pt idx="5943">
                  <c:v>1247</c:v>
                </c:pt>
                <c:pt idx="5944">
                  <c:v>2431</c:v>
                </c:pt>
                <c:pt idx="5945">
                  <c:v>550</c:v>
                </c:pt>
                <c:pt idx="5946">
                  <c:v>1024</c:v>
                </c:pt>
                <c:pt idx="5947">
                  <c:v>561</c:v>
                </c:pt>
                <c:pt idx="5948">
                  <c:v>504</c:v>
                </c:pt>
                <c:pt idx="5949">
                  <c:v>819</c:v>
                </c:pt>
                <c:pt idx="5950">
                  <c:v>609</c:v>
                </c:pt>
                <c:pt idx="5951">
                  <c:v>113</c:v>
                </c:pt>
                <c:pt idx="5952">
                  <c:v>546</c:v>
                </c:pt>
                <c:pt idx="5953">
                  <c:v>600</c:v>
                </c:pt>
                <c:pt idx="5954">
                  <c:v>22826</c:v>
                </c:pt>
                <c:pt idx="5955">
                  <c:v>602</c:v>
                </c:pt>
                <c:pt idx="5956">
                  <c:v>2377</c:v>
                </c:pt>
                <c:pt idx="5957">
                  <c:v>266</c:v>
                </c:pt>
                <c:pt idx="5958">
                  <c:v>2691</c:v>
                </c:pt>
                <c:pt idx="5959">
                  <c:v>928</c:v>
                </c:pt>
                <c:pt idx="5960">
                  <c:v>944</c:v>
                </c:pt>
                <c:pt idx="5961">
                  <c:v>1318</c:v>
                </c:pt>
                <c:pt idx="5962">
                  <c:v>778</c:v>
                </c:pt>
                <c:pt idx="5963">
                  <c:v>1100</c:v>
                </c:pt>
                <c:pt idx="5964">
                  <c:v>772</c:v>
                </c:pt>
                <c:pt idx="5965">
                  <c:v>428</c:v>
                </c:pt>
                <c:pt idx="5966">
                  <c:v>1150</c:v>
                </c:pt>
                <c:pt idx="5967">
                  <c:v>727</c:v>
                </c:pt>
                <c:pt idx="5968">
                  <c:v>2073</c:v>
                </c:pt>
                <c:pt idx="5969">
                  <c:v>253</c:v>
                </c:pt>
                <c:pt idx="5970">
                  <c:v>434</c:v>
                </c:pt>
                <c:pt idx="5971">
                  <c:v>382</c:v>
                </c:pt>
                <c:pt idx="5972">
                  <c:v>409</c:v>
                </c:pt>
                <c:pt idx="5973">
                  <c:v>1757</c:v>
                </c:pt>
                <c:pt idx="5974">
                  <c:v>135</c:v>
                </c:pt>
                <c:pt idx="5975">
                  <c:v>189</c:v>
                </c:pt>
                <c:pt idx="5976">
                  <c:v>1980</c:v>
                </c:pt>
                <c:pt idx="5977">
                  <c:v>347</c:v>
                </c:pt>
                <c:pt idx="5978">
                  <c:v>1279</c:v>
                </c:pt>
                <c:pt idx="5979">
                  <c:v>1347</c:v>
                </c:pt>
                <c:pt idx="5980">
                  <c:v>658</c:v>
                </c:pt>
                <c:pt idx="5981">
                  <c:v>1501</c:v>
                </c:pt>
                <c:pt idx="5982">
                  <c:v>217</c:v>
                </c:pt>
                <c:pt idx="5983">
                  <c:v>3238</c:v>
                </c:pt>
                <c:pt idx="5984">
                  <c:v>2691</c:v>
                </c:pt>
                <c:pt idx="5985">
                  <c:v>1010</c:v>
                </c:pt>
                <c:pt idx="5986">
                  <c:v>2154</c:v>
                </c:pt>
                <c:pt idx="5987">
                  <c:v>199</c:v>
                </c:pt>
                <c:pt idx="5988">
                  <c:v>594</c:v>
                </c:pt>
                <c:pt idx="5989">
                  <c:v>1500</c:v>
                </c:pt>
                <c:pt idx="5990">
                  <c:v>61</c:v>
                </c:pt>
                <c:pt idx="5991">
                  <c:v>401</c:v>
                </c:pt>
                <c:pt idx="5992">
                  <c:v>1731</c:v>
                </c:pt>
                <c:pt idx="5993">
                  <c:v>346</c:v>
                </c:pt>
                <c:pt idx="5994">
                  <c:v>76</c:v>
                </c:pt>
                <c:pt idx="5995">
                  <c:v>1046</c:v>
                </c:pt>
                <c:pt idx="5996">
                  <c:v>621</c:v>
                </c:pt>
                <c:pt idx="5997">
                  <c:v>1030</c:v>
                </c:pt>
                <c:pt idx="5998">
                  <c:v>997</c:v>
                </c:pt>
                <c:pt idx="5999">
                  <c:v>2302</c:v>
                </c:pt>
                <c:pt idx="6000">
                  <c:v>432</c:v>
                </c:pt>
                <c:pt idx="6001">
                  <c:v>1949</c:v>
                </c:pt>
                <c:pt idx="6002">
                  <c:v>196</c:v>
                </c:pt>
                <c:pt idx="6003">
                  <c:v>314</c:v>
                </c:pt>
                <c:pt idx="6004">
                  <c:v>878</c:v>
                </c:pt>
                <c:pt idx="6005">
                  <c:v>768</c:v>
                </c:pt>
                <c:pt idx="6006">
                  <c:v>434</c:v>
                </c:pt>
                <c:pt idx="6007">
                  <c:v>622</c:v>
                </c:pt>
                <c:pt idx="6008">
                  <c:v>1500</c:v>
                </c:pt>
                <c:pt idx="6009">
                  <c:v>644</c:v>
                </c:pt>
                <c:pt idx="6010">
                  <c:v>1208</c:v>
                </c:pt>
                <c:pt idx="6011">
                  <c:v>244</c:v>
                </c:pt>
                <c:pt idx="6012">
                  <c:v>605</c:v>
                </c:pt>
                <c:pt idx="6013">
                  <c:v>611</c:v>
                </c:pt>
                <c:pt idx="6014">
                  <c:v>2627</c:v>
                </c:pt>
                <c:pt idx="6015">
                  <c:v>615</c:v>
                </c:pt>
                <c:pt idx="6016">
                  <c:v>384</c:v>
                </c:pt>
                <c:pt idx="6017">
                  <c:v>1630</c:v>
                </c:pt>
                <c:pt idx="6018">
                  <c:v>794</c:v>
                </c:pt>
                <c:pt idx="6019">
                  <c:v>2645</c:v>
                </c:pt>
                <c:pt idx="6020">
                  <c:v>103</c:v>
                </c:pt>
                <c:pt idx="6021">
                  <c:v>2393</c:v>
                </c:pt>
                <c:pt idx="6023">
                  <c:v>629</c:v>
                </c:pt>
                <c:pt idx="6024">
                  <c:v>241</c:v>
                </c:pt>
                <c:pt idx="6025">
                  <c:v>1588</c:v>
                </c:pt>
                <c:pt idx="6026">
                  <c:v>737</c:v>
                </c:pt>
                <c:pt idx="6027">
                  <c:v>432</c:v>
                </c:pt>
                <c:pt idx="6028">
                  <c:v>608</c:v>
                </c:pt>
                <c:pt idx="6029">
                  <c:v>911</c:v>
                </c:pt>
                <c:pt idx="6030">
                  <c:v>600</c:v>
                </c:pt>
                <c:pt idx="6031">
                  <c:v>51</c:v>
                </c:pt>
                <c:pt idx="6032">
                  <c:v>824</c:v>
                </c:pt>
                <c:pt idx="6033">
                  <c:v>2722</c:v>
                </c:pt>
                <c:pt idx="6034">
                  <c:v>67</c:v>
                </c:pt>
                <c:pt idx="6035">
                  <c:v>212</c:v>
                </c:pt>
                <c:pt idx="6036">
                  <c:v>905</c:v>
                </c:pt>
                <c:pt idx="6037">
                  <c:v>1120</c:v>
                </c:pt>
                <c:pt idx="6038">
                  <c:v>823</c:v>
                </c:pt>
                <c:pt idx="6039">
                  <c:v>1166</c:v>
                </c:pt>
                <c:pt idx="6040">
                  <c:v>1176</c:v>
                </c:pt>
                <c:pt idx="6041">
                  <c:v>570</c:v>
                </c:pt>
                <c:pt idx="6042">
                  <c:v>774</c:v>
                </c:pt>
                <c:pt idx="6043">
                  <c:v>4827</c:v>
                </c:pt>
                <c:pt idx="6044">
                  <c:v>157</c:v>
                </c:pt>
                <c:pt idx="6045">
                  <c:v>216</c:v>
                </c:pt>
                <c:pt idx="6046">
                  <c:v>505</c:v>
                </c:pt>
                <c:pt idx="6047">
                  <c:v>339</c:v>
                </c:pt>
                <c:pt idx="6048">
                  <c:v>475</c:v>
                </c:pt>
                <c:pt idx="6049">
                  <c:v>1762</c:v>
                </c:pt>
                <c:pt idx="6050">
                  <c:v>596</c:v>
                </c:pt>
                <c:pt idx="6051">
                  <c:v>184</c:v>
                </c:pt>
                <c:pt idx="6052">
                  <c:v>2765</c:v>
                </c:pt>
                <c:pt idx="6053">
                  <c:v>598</c:v>
                </c:pt>
                <c:pt idx="6054">
                  <c:v>1330</c:v>
                </c:pt>
                <c:pt idx="6055">
                  <c:v>528</c:v>
                </c:pt>
                <c:pt idx="6056">
                  <c:v>404</c:v>
                </c:pt>
                <c:pt idx="6057">
                  <c:v>473</c:v>
                </c:pt>
                <c:pt idx="6058">
                  <c:v>688</c:v>
                </c:pt>
                <c:pt idx="6059">
                  <c:v>382</c:v>
                </c:pt>
                <c:pt idx="6060">
                  <c:v>214</c:v>
                </c:pt>
                <c:pt idx="6061">
                  <c:v>2748</c:v>
                </c:pt>
                <c:pt idx="6062">
                  <c:v>717</c:v>
                </c:pt>
                <c:pt idx="6063">
                  <c:v>280</c:v>
                </c:pt>
                <c:pt idx="6064">
                  <c:v>410</c:v>
                </c:pt>
                <c:pt idx="6065">
                  <c:v>923</c:v>
                </c:pt>
                <c:pt idx="6066">
                  <c:v>3208</c:v>
                </c:pt>
                <c:pt idx="6067">
                  <c:v>695</c:v>
                </c:pt>
                <c:pt idx="6068">
                  <c:v>648</c:v>
                </c:pt>
                <c:pt idx="6069">
                  <c:v>753</c:v>
                </c:pt>
                <c:pt idx="6070">
                  <c:v>1644</c:v>
                </c:pt>
                <c:pt idx="6071">
                  <c:v>2528</c:v>
                </c:pt>
                <c:pt idx="6072">
                  <c:v>1942</c:v>
                </c:pt>
                <c:pt idx="6073">
                  <c:v>2259</c:v>
                </c:pt>
                <c:pt idx="6074">
                  <c:v>153</c:v>
                </c:pt>
                <c:pt idx="6075">
                  <c:v>1076</c:v>
                </c:pt>
                <c:pt idx="6076">
                  <c:v>1018</c:v>
                </c:pt>
                <c:pt idx="6077">
                  <c:v>1568</c:v>
                </c:pt>
                <c:pt idx="6078">
                  <c:v>470</c:v>
                </c:pt>
                <c:pt idx="6079">
                  <c:v>1226</c:v>
                </c:pt>
                <c:pt idx="6080">
                  <c:v>484</c:v>
                </c:pt>
                <c:pt idx="6081">
                  <c:v>443</c:v>
                </c:pt>
                <c:pt idx="6082">
                  <c:v>1041</c:v>
                </c:pt>
                <c:pt idx="6083">
                  <c:v>149</c:v>
                </c:pt>
                <c:pt idx="6084">
                  <c:v>1131</c:v>
                </c:pt>
                <c:pt idx="6085">
                  <c:v>740</c:v>
                </c:pt>
                <c:pt idx="6086">
                  <c:v>805</c:v>
                </c:pt>
                <c:pt idx="6087">
                  <c:v>587</c:v>
                </c:pt>
                <c:pt idx="6088">
                  <c:v>1057</c:v>
                </c:pt>
                <c:pt idx="6089">
                  <c:v>1604</c:v>
                </c:pt>
                <c:pt idx="6090">
                  <c:v>637</c:v>
                </c:pt>
                <c:pt idx="6091">
                  <c:v>1019</c:v>
                </c:pt>
                <c:pt idx="6092">
                  <c:v>1500</c:v>
                </c:pt>
                <c:pt idx="6093">
                  <c:v>949</c:v>
                </c:pt>
                <c:pt idx="6094">
                  <c:v>807</c:v>
                </c:pt>
                <c:pt idx="6095">
                  <c:v>353</c:v>
                </c:pt>
                <c:pt idx="6096">
                  <c:v>1194</c:v>
                </c:pt>
                <c:pt idx="6097">
                  <c:v>488</c:v>
                </c:pt>
                <c:pt idx="6098">
                  <c:v>998</c:v>
                </c:pt>
                <c:pt idx="6099">
                  <c:v>1797</c:v>
                </c:pt>
                <c:pt idx="6100">
                  <c:v>1320</c:v>
                </c:pt>
                <c:pt idx="6101">
                  <c:v>1334</c:v>
                </c:pt>
                <c:pt idx="6102">
                  <c:v>386</c:v>
                </c:pt>
                <c:pt idx="6103">
                  <c:v>2223</c:v>
                </c:pt>
                <c:pt idx="6104">
                  <c:v>2602</c:v>
                </c:pt>
                <c:pt idx="6105">
                  <c:v>1536</c:v>
                </c:pt>
                <c:pt idx="6106">
                  <c:v>1241</c:v>
                </c:pt>
                <c:pt idx="6107">
                  <c:v>701</c:v>
                </c:pt>
                <c:pt idx="6108">
                  <c:v>422</c:v>
                </c:pt>
                <c:pt idx="6109">
                  <c:v>513</c:v>
                </c:pt>
                <c:pt idx="6110">
                  <c:v>531</c:v>
                </c:pt>
                <c:pt idx="6111">
                  <c:v>2454</c:v>
                </c:pt>
                <c:pt idx="6112">
                  <c:v>797</c:v>
                </c:pt>
                <c:pt idx="6113">
                  <c:v>1764</c:v>
                </c:pt>
                <c:pt idx="6114">
                  <c:v>887</c:v>
                </c:pt>
                <c:pt idx="6115">
                  <c:v>2678</c:v>
                </c:pt>
                <c:pt idx="6116">
                  <c:v>158</c:v>
                </c:pt>
                <c:pt idx="6117">
                  <c:v>635</c:v>
                </c:pt>
                <c:pt idx="6118">
                  <c:v>772</c:v>
                </c:pt>
                <c:pt idx="6119">
                  <c:v>478</c:v>
                </c:pt>
                <c:pt idx="6120">
                  <c:v>1787</c:v>
                </c:pt>
                <c:pt idx="6121">
                  <c:v>3129</c:v>
                </c:pt>
                <c:pt idx="6122">
                  <c:v>264</c:v>
                </c:pt>
                <c:pt idx="6123">
                  <c:v>475</c:v>
                </c:pt>
                <c:pt idx="6124">
                  <c:v>934</c:v>
                </c:pt>
                <c:pt idx="6125">
                  <c:v>1130</c:v>
                </c:pt>
                <c:pt idx="6126">
                  <c:v>408</c:v>
                </c:pt>
                <c:pt idx="6127">
                  <c:v>645</c:v>
                </c:pt>
                <c:pt idx="6128">
                  <c:v>1755</c:v>
                </c:pt>
                <c:pt idx="6129">
                  <c:v>2224</c:v>
                </c:pt>
                <c:pt idx="6130">
                  <c:v>500</c:v>
                </c:pt>
                <c:pt idx="6131">
                  <c:v>440</c:v>
                </c:pt>
                <c:pt idx="6132">
                  <c:v>884</c:v>
                </c:pt>
                <c:pt idx="6133">
                  <c:v>994</c:v>
                </c:pt>
                <c:pt idx="6134">
                  <c:v>370</c:v>
                </c:pt>
                <c:pt idx="6135">
                  <c:v>1078</c:v>
                </c:pt>
                <c:pt idx="6136">
                  <c:v>58</c:v>
                </c:pt>
                <c:pt idx="6137">
                  <c:v>601</c:v>
                </c:pt>
                <c:pt idx="6138">
                  <c:v>714</c:v>
                </c:pt>
                <c:pt idx="6139">
                  <c:v>1360</c:v>
                </c:pt>
                <c:pt idx="6140">
                  <c:v>3600</c:v>
                </c:pt>
                <c:pt idx="6141">
                  <c:v>1929</c:v>
                </c:pt>
                <c:pt idx="6142">
                  <c:v>997</c:v>
                </c:pt>
                <c:pt idx="6143">
                  <c:v>3145</c:v>
                </c:pt>
                <c:pt idx="6144">
                  <c:v>719</c:v>
                </c:pt>
                <c:pt idx="6145">
                  <c:v>399</c:v>
                </c:pt>
                <c:pt idx="6146">
                  <c:v>1194</c:v>
                </c:pt>
                <c:pt idx="6147">
                  <c:v>503</c:v>
                </c:pt>
                <c:pt idx="6148">
                  <c:v>1824</c:v>
                </c:pt>
                <c:pt idx="6149">
                  <c:v>2322</c:v>
                </c:pt>
                <c:pt idx="6150">
                  <c:v>989</c:v>
                </c:pt>
                <c:pt idx="6151">
                  <c:v>459</c:v>
                </c:pt>
                <c:pt idx="6152">
                  <c:v>773</c:v>
                </c:pt>
                <c:pt idx="6153">
                  <c:v>553</c:v>
                </c:pt>
                <c:pt idx="6154">
                  <c:v>796</c:v>
                </c:pt>
                <c:pt idx="6155">
                  <c:v>446</c:v>
                </c:pt>
                <c:pt idx="6156">
                  <c:v>1927</c:v>
                </c:pt>
                <c:pt idx="6157">
                  <c:v>1748</c:v>
                </c:pt>
                <c:pt idx="6158">
                  <c:v>797</c:v>
                </c:pt>
                <c:pt idx="6159">
                  <c:v>725</c:v>
                </c:pt>
                <c:pt idx="6160">
                  <c:v>60</c:v>
                </c:pt>
                <c:pt idx="6161">
                  <c:v>435</c:v>
                </c:pt>
                <c:pt idx="6162">
                  <c:v>696</c:v>
                </c:pt>
                <c:pt idx="6163">
                  <c:v>1500</c:v>
                </c:pt>
                <c:pt idx="6164">
                  <c:v>1500</c:v>
                </c:pt>
                <c:pt idx="6165">
                  <c:v>2089</c:v>
                </c:pt>
                <c:pt idx="6166">
                  <c:v>953</c:v>
                </c:pt>
                <c:pt idx="6167">
                  <c:v>423</c:v>
                </c:pt>
                <c:pt idx="6168">
                  <c:v>649</c:v>
                </c:pt>
                <c:pt idx="6169">
                  <c:v>406</c:v>
                </c:pt>
                <c:pt idx="6170">
                  <c:v>1103</c:v>
                </c:pt>
                <c:pt idx="6171">
                  <c:v>442</c:v>
                </c:pt>
                <c:pt idx="6172">
                  <c:v>2004</c:v>
                </c:pt>
                <c:pt idx="6173">
                  <c:v>508</c:v>
                </c:pt>
                <c:pt idx="6174">
                  <c:v>999</c:v>
                </c:pt>
                <c:pt idx="6175">
                  <c:v>549</c:v>
                </c:pt>
                <c:pt idx="6176">
                  <c:v>600</c:v>
                </c:pt>
                <c:pt idx="6177">
                  <c:v>344</c:v>
                </c:pt>
                <c:pt idx="6178">
                  <c:v>894</c:v>
                </c:pt>
                <c:pt idx="6179">
                  <c:v>1276</c:v>
                </c:pt>
                <c:pt idx="6180">
                  <c:v>446</c:v>
                </c:pt>
                <c:pt idx="6181">
                  <c:v>600</c:v>
                </c:pt>
                <c:pt idx="6182">
                  <c:v>617</c:v>
                </c:pt>
                <c:pt idx="6183">
                  <c:v>2316</c:v>
                </c:pt>
                <c:pt idx="6184">
                  <c:v>790</c:v>
                </c:pt>
                <c:pt idx="6185">
                  <c:v>2600</c:v>
                </c:pt>
                <c:pt idx="6186">
                  <c:v>377</c:v>
                </c:pt>
                <c:pt idx="6187">
                  <c:v>792</c:v>
                </c:pt>
                <c:pt idx="6188">
                  <c:v>724</c:v>
                </c:pt>
                <c:pt idx="6189">
                  <c:v>2665</c:v>
                </c:pt>
                <c:pt idx="6190">
                  <c:v>1274</c:v>
                </c:pt>
                <c:pt idx="6191">
                  <c:v>2739</c:v>
                </c:pt>
                <c:pt idx="6192">
                  <c:v>1344</c:v>
                </c:pt>
                <c:pt idx="6193">
                  <c:v>2362</c:v>
                </c:pt>
                <c:pt idx="6194">
                  <c:v>379</c:v>
                </c:pt>
                <c:pt idx="6195">
                  <c:v>57</c:v>
                </c:pt>
                <c:pt idx="6196">
                  <c:v>671</c:v>
                </c:pt>
                <c:pt idx="6197">
                  <c:v>1337</c:v>
                </c:pt>
                <c:pt idx="6198">
                  <c:v>412</c:v>
                </c:pt>
                <c:pt idx="6199">
                  <c:v>150</c:v>
                </c:pt>
                <c:pt idx="6200">
                  <c:v>131</c:v>
                </c:pt>
                <c:pt idx="6201">
                  <c:v>328</c:v>
                </c:pt>
                <c:pt idx="6202">
                  <c:v>455</c:v>
                </c:pt>
                <c:pt idx="6203">
                  <c:v>2088</c:v>
                </c:pt>
                <c:pt idx="6204">
                  <c:v>702</c:v>
                </c:pt>
                <c:pt idx="6205">
                  <c:v>483</c:v>
                </c:pt>
                <c:pt idx="6206">
                  <c:v>266</c:v>
                </c:pt>
                <c:pt idx="6207">
                  <c:v>2292</c:v>
                </c:pt>
                <c:pt idx="6208">
                  <c:v>105</c:v>
                </c:pt>
                <c:pt idx="6209">
                  <c:v>64</c:v>
                </c:pt>
                <c:pt idx="6210">
                  <c:v>233</c:v>
                </c:pt>
                <c:pt idx="6211">
                  <c:v>809</c:v>
                </c:pt>
                <c:pt idx="6212">
                  <c:v>485</c:v>
                </c:pt>
                <c:pt idx="6213">
                  <c:v>865</c:v>
                </c:pt>
                <c:pt idx="6214">
                  <c:v>787</c:v>
                </c:pt>
                <c:pt idx="6215">
                  <c:v>616</c:v>
                </c:pt>
                <c:pt idx="6216">
                  <c:v>1069</c:v>
                </c:pt>
                <c:pt idx="6217">
                  <c:v>359</c:v>
                </c:pt>
                <c:pt idx="6218">
                  <c:v>698</c:v>
                </c:pt>
                <c:pt idx="6219">
                  <c:v>3104</c:v>
                </c:pt>
                <c:pt idx="6220">
                  <c:v>496</c:v>
                </c:pt>
                <c:pt idx="6221">
                  <c:v>996</c:v>
                </c:pt>
                <c:pt idx="6222">
                  <c:v>557</c:v>
                </c:pt>
                <c:pt idx="6223">
                  <c:v>1645</c:v>
                </c:pt>
                <c:pt idx="6224">
                  <c:v>486</c:v>
                </c:pt>
                <c:pt idx="6225">
                  <c:v>197</c:v>
                </c:pt>
                <c:pt idx="6226">
                  <c:v>1163</c:v>
                </c:pt>
                <c:pt idx="6227">
                  <c:v>198</c:v>
                </c:pt>
                <c:pt idx="6228">
                  <c:v>745</c:v>
                </c:pt>
                <c:pt idx="6229">
                  <c:v>988</c:v>
                </c:pt>
                <c:pt idx="6230">
                  <c:v>1307</c:v>
                </c:pt>
                <c:pt idx="6231">
                  <c:v>2177</c:v>
                </c:pt>
                <c:pt idx="6232">
                  <c:v>1271</c:v>
                </c:pt>
                <c:pt idx="6233">
                  <c:v>2109</c:v>
                </c:pt>
                <c:pt idx="6234">
                  <c:v>389</c:v>
                </c:pt>
                <c:pt idx="6235">
                  <c:v>1028</c:v>
                </c:pt>
                <c:pt idx="6236">
                  <c:v>911</c:v>
                </c:pt>
                <c:pt idx="6237">
                  <c:v>373</c:v>
                </c:pt>
                <c:pt idx="6238">
                  <c:v>78</c:v>
                </c:pt>
                <c:pt idx="6239">
                  <c:v>262</c:v>
                </c:pt>
                <c:pt idx="6240">
                  <c:v>1003</c:v>
                </c:pt>
                <c:pt idx="6241">
                  <c:v>374</c:v>
                </c:pt>
                <c:pt idx="6242">
                  <c:v>1000</c:v>
                </c:pt>
                <c:pt idx="6243">
                  <c:v>519</c:v>
                </c:pt>
                <c:pt idx="6244">
                  <c:v>1242</c:v>
                </c:pt>
                <c:pt idx="6245">
                  <c:v>65</c:v>
                </c:pt>
                <c:pt idx="6246">
                  <c:v>809</c:v>
                </c:pt>
                <c:pt idx="6247">
                  <c:v>573</c:v>
                </c:pt>
                <c:pt idx="6248">
                  <c:v>180</c:v>
                </c:pt>
                <c:pt idx="6249">
                  <c:v>703</c:v>
                </c:pt>
                <c:pt idx="6250">
                  <c:v>342</c:v>
                </c:pt>
                <c:pt idx="6251">
                  <c:v>1433</c:v>
                </c:pt>
                <c:pt idx="6252">
                  <c:v>47</c:v>
                </c:pt>
                <c:pt idx="6253">
                  <c:v>165</c:v>
                </c:pt>
                <c:pt idx="6254">
                  <c:v>3356</c:v>
                </c:pt>
                <c:pt idx="6255">
                  <c:v>782</c:v>
                </c:pt>
                <c:pt idx="6256">
                  <c:v>2005</c:v>
                </c:pt>
                <c:pt idx="6257">
                  <c:v>600</c:v>
                </c:pt>
                <c:pt idx="6258">
                  <c:v>779</c:v>
                </c:pt>
                <c:pt idx="6259">
                  <c:v>1734</c:v>
                </c:pt>
                <c:pt idx="6260">
                  <c:v>430</c:v>
                </c:pt>
                <c:pt idx="6261">
                  <c:v>1119</c:v>
                </c:pt>
                <c:pt idx="6262">
                  <c:v>1390</c:v>
                </c:pt>
                <c:pt idx="6263">
                  <c:v>1326</c:v>
                </c:pt>
                <c:pt idx="6264">
                  <c:v>974</c:v>
                </c:pt>
                <c:pt idx="6265">
                  <c:v>2284</c:v>
                </c:pt>
                <c:pt idx="6266">
                  <c:v>159</c:v>
                </c:pt>
                <c:pt idx="6267">
                  <c:v>1105</c:v>
                </c:pt>
                <c:pt idx="6268">
                  <c:v>1095</c:v>
                </c:pt>
                <c:pt idx="6269">
                  <c:v>671</c:v>
                </c:pt>
                <c:pt idx="6270">
                  <c:v>74</c:v>
                </c:pt>
                <c:pt idx="6271">
                  <c:v>309</c:v>
                </c:pt>
                <c:pt idx="6272">
                  <c:v>2045</c:v>
                </c:pt>
                <c:pt idx="6273">
                  <c:v>186</c:v>
                </c:pt>
                <c:pt idx="6274">
                  <c:v>707</c:v>
                </c:pt>
                <c:pt idx="6275">
                  <c:v>226</c:v>
                </c:pt>
                <c:pt idx="6276">
                  <c:v>1053</c:v>
                </c:pt>
                <c:pt idx="6277">
                  <c:v>2609</c:v>
                </c:pt>
                <c:pt idx="6278">
                  <c:v>421</c:v>
                </c:pt>
                <c:pt idx="6279">
                  <c:v>552</c:v>
                </c:pt>
                <c:pt idx="6280">
                  <c:v>614</c:v>
                </c:pt>
                <c:pt idx="6281">
                  <c:v>1449</c:v>
                </c:pt>
                <c:pt idx="6282">
                  <c:v>674</c:v>
                </c:pt>
                <c:pt idx="6283">
                  <c:v>698</c:v>
                </c:pt>
                <c:pt idx="6284">
                  <c:v>583</c:v>
                </c:pt>
                <c:pt idx="6285">
                  <c:v>687</c:v>
                </c:pt>
                <c:pt idx="6286">
                  <c:v>2048</c:v>
                </c:pt>
                <c:pt idx="6287">
                  <c:v>499</c:v>
                </c:pt>
                <c:pt idx="6288">
                  <c:v>2505</c:v>
                </c:pt>
                <c:pt idx="6289">
                  <c:v>500</c:v>
                </c:pt>
                <c:pt idx="6290">
                  <c:v>1239</c:v>
                </c:pt>
                <c:pt idx="6291">
                  <c:v>1165</c:v>
                </c:pt>
                <c:pt idx="6292">
                  <c:v>984</c:v>
                </c:pt>
                <c:pt idx="6293">
                  <c:v>1775</c:v>
                </c:pt>
                <c:pt idx="6294">
                  <c:v>900</c:v>
                </c:pt>
                <c:pt idx="6295">
                  <c:v>1332</c:v>
                </c:pt>
                <c:pt idx="6296">
                  <c:v>671</c:v>
                </c:pt>
                <c:pt idx="6297">
                  <c:v>358</c:v>
                </c:pt>
                <c:pt idx="6298">
                  <c:v>645</c:v>
                </c:pt>
                <c:pt idx="6299">
                  <c:v>2517</c:v>
                </c:pt>
                <c:pt idx="6300">
                  <c:v>3024</c:v>
                </c:pt>
                <c:pt idx="6301">
                  <c:v>221</c:v>
                </c:pt>
                <c:pt idx="6302">
                  <c:v>639</c:v>
                </c:pt>
                <c:pt idx="6303">
                  <c:v>867</c:v>
                </c:pt>
                <c:pt idx="6304">
                  <c:v>704</c:v>
                </c:pt>
                <c:pt idx="6305">
                  <c:v>349</c:v>
                </c:pt>
                <c:pt idx="6306">
                  <c:v>1331</c:v>
                </c:pt>
                <c:pt idx="6307">
                  <c:v>644</c:v>
                </c:pt>
                <c:pt idx="6308">
                  <c:v>419</c:v>
                </c:pt>
                <c:pt idx="6309">
                  <c:v>784</c:v>
                </c:pt>
                <c:pt idx="6310">
                  <c:v>1631</c:v>
                </c:pt>
                <c:pt idx="6311">
                  <c:v>240</c:v>
                </c:pt>
                <c:pt idx="6312">
                  <c:v>438</c:v>
                </c:pt>
                <c:pt idx="6313">
                  <c:v>699</c:v>
                </c:pt>
                <c:pt idx="6314">
                  <c:v>1325</c:v>
                </c:pt>
                <c:pt idx="6315">
                  <c:v>1461</c:v>
                </c:pt>
                <c:pt idx="6316">
                  <c:v>554</c:v>
                </c:pt>
                <c:pt idx="6317">
                  <c:v>1728</c:v>
                </c:pt>
                <c:pt idx="6318">
                  <c:v>110</c:v>
                </c:pt>
                <c:pt idx="6319">
                  <c:v>956</c:v>
                </c:pt>
                <c:pt idx="6320">
                  <c:v>957</c:v>
                </c:pt>
                <c:pt idx="6321">
                  <c:v>1524</c:v>
                </c:pt>
                <c:pt idx="6322">
                  <c:v>2078</c:v>
                </c:pt>
                <c:pt idx="6323">
                  <c:v>463</c:v>
                </c:pt>
                <c:pt idx="6324">
                  <c:v>144</c:v>
                </c:pt>
                <c:pt idx="6325">
                  <c:v>637</c:v>
                </c:pt>
                <c:pt idx="6326">
                  <c:v>59</c:v>
                </c:pt>
                <c:pt idx="6327">
                  <c:v>1191</c:v>
                </c:pt>
                <c:pt idx="6328">
                  <c:v>849</c:v>
                </c:pt>
                <c:pt idx="6329">
                  <c:v>568</c:v>
                </c:pt>
                <c:pt idx="6330">
                  <c:v>472</c:v>
                </c:pt>
                <c:pt idx="6331">
                  <c:v>359</c:v>
                </c:pt>
                <c:pt idx="6332">
                  <c:v>489</c:v>
                </c:pt>
                <c:pt idx="6333">
                  <c:v>800</c:v>
                </c:pt>
                <c:pt idx="6334">
                  <c:v>743</c:v>
                </c:pt>
                <c:pt idx="6335">
                  <c:v>410</c:v>
                </c:pt>
                <c:pt idx="6336">
                  <c:v>186</c:v>
                </c:pt>
                <c:pt idx="6337">
                  <c:v>1386</c:v>
                </c:pt>
                <c:pt idx="6338">
                  <c:v>638</c:v>
                </c:pt>
                <c:pt idx="6339">
                  <c:v>61</c:v>
                </c:pt>
                <c:pt idx="6340">
                  <c:v>571</c:v>
                </c:pt>
                <c:pt idx="6341">
                  <c:v>1384</c:v>
                </c:pt>
                <c:pt idx="6342">
                  <c:v>74</c:v>
                </c:pt>
                <c:pt idx="6343">
                  <c:v>682</c:v>
                </c:pt>
                <c:pt idx="6344">
                  <c:v>625</c:v>
                </c:pt>
                <c:pt idx="6345">
                  <c:v>2255</c:v>
                </c:pt>
                <c:pt idx="6346">
                  <c:v>2615</c:v>
                </c:pt>
                <c:pt idx="6347">
                  <c:v>100</c:v>
                </c:pt>
                <c:pt idx="6348">
                  <c:v>987</c:v>
                </c:pt>
                <c:pt idx="6349">
                  <c:v>320</c:v>
                </c:pt>
                <c:pt idx="6350">
                  <c:v>508</c:v>
                </c:pt>
                <c:pt idx="6351">
                  <c:v>1888</c:v>
                </c:pt>
                <c:pt idx="6352">
                  <c:v>1993</c:v>
                </c:pt>
                <c:pt idx="6353">
                  <c:v>173</c:v>
                </c:pt>
                <c:pt idx="6354">
                  <c:v>674</c:v>
                </c:pt>
                <c:pt idx="6355">
                  <c:v>65</c:v>
                </c:pt>
                <c:pt idx="6356">
                  <c:v>328</c:v>
                </c:pt>
                <c:pt idx="6357">
                  <c:v>597</c:v>
                </c:pt>
                <c:pt idx="6358">
                  <c:v>495</c:v>
                </c:pt>
                <c:pt idx="6359">
                  <c:v>800</c:v>
                </c:pt>
                <c:pt idx="6360">
                  <c:v>500</c:v>
                </c:pt>
                <c:pt idx="6361">
                  <c:v>1103</c:v>
                </c:pt>
                <c:pt idx="6362">
                  <c:v>3028</c:v>
                </c:pt>
                <c:pt idx="6363">
                  <c:v>1969</c:v>
                </c:pt>
                <c:pt idx="6364">
                  <c:v>19900</c:v>
                </c:pt>
                <c:pt idx="6365">
                  <c:v>730</c:v>
                </c:pt>
                <c:pt idx="6366">
                  <c:v>35</c:v>
                </c:pt>
                <c:pt idx="6367">
                  <c:v>2567</c:v>
                </c:pt>
                <c:pt idx="6368">
                  <c:v>1886</c:v>
                </c:pt>
                <c:pt idx="6369">
                  <c:v>1448</c:v>
                </c:pt>
                <c:pt idx="6370">
                  <c:v>909</c:v>
                </c:pt>
                <c:pt idx="6371">
                  <c:v>1561</c:v>
                </c:pt>
                <c:pt idx="6372">
                  <c:v>800</c:v>
                </c:pt>
                <c:pt idx="6373">
                  <c:v>1195</c:v>
                </c:pt>
                <c:pt idx="6374">
                  <c:v>1330</c:v>
                </c:pt>
                <c:pt idx="6375">
                  <c:v>550</c:v>
                </c:pt>
                <c:pt idx="6376">
                  <c:v>905</c:v>
                </c:pt>
                <c:pt idx="6377">
                  <c:v>82</c:v>
                </c:pt>
                <c:pt idx="6378">
                  <c:v>186</c:v>
                </c:pt>
                <c:pt idx="6379">
                  <c:v>426</c:v>
                </c:pt>
                <c:pt idx="6380">
                  <c:v>1833</c:v>
                </c:pt>
                <c:pt idx="6381">
                  <c:v>608</c:v>
                </c:pt>
                <c:pt idx="6382">
                  <c:v>1688</c:v>
                </c:pt>
                <c:pt idx="6383">
                  <c:v>1803</c:v>
                </c:pt>
                <c:pt idx="6384">
                  <c:v>1131</c:v>
                </c:pt>
                <c:pt idx="6385">
                  <c:v>804</c:v>
                </c:pt>
                <c:pt idx="6386">
                  <c:v>112</c:v>
                </c:pt>
                <c:pt idx="6387">
                  <c:v>599</c:v>
                </c:pt>
                <c:pt idx="6388">
                  <c:v>1500</c:v>
                </c:pt>
                <c:pt idx="6389">
                  <c:v>1823</c:v>
                </c:pt>
                <c:pt idx="6390">
                  <c:v>2901</c:v>
                </c:pt>
                <c:pt idx="6391">
                  <c:v>2264</c:v>
                </c:pt>
                <c:pt idx="6392">
                  <c:v>75</c:v>
                </c:pt>
                <c:pt idx="6393">
                  <c:v>2051</c:v>
                </c:pt>
                <c:pt idx="6394">
                  <c:v>250</c:v>
                </c:pt>
                <c:pt idx="6395">
                  <c:v>317</c:v>
                </c:pt>
                <c:pt idx="6396">
                  <c:v>174</c:v>
                </c:pt>
                <c:pt idx="6397">
                  <c:v>2173</c:v>
                </c:pt>
                <c:pt idx="6398">
                  <c:v>1000</c:v>
                </c:pt>
                <c:pt idx="6399">
                  <c:v>424</c:v>
                </c:pt>
                <c:pt idx="6400">
                  <c:v>78</c:v>
                </c:pt>
                <c:pt idx="6401">
                  <c:v>1752</c:v>
                </c:pt>
                <c:pt idx="6402">
                  <c:v>1482</c:v>
                </c:pt>
                <c:pt idx="6403">
                  <c:v>40816</c:v>
                </c:pt>
                <c:pt idx="6404">
                  <c:v>1586</c:v>
                </c:pt>
                <c:pt idx="6405">
                  <c:v>57</c:v>
                </c:pt>
                <c:pt idx="6406">
                  <c:v>660</c:v>
                </c:pt>
                <c:pt idx="6407">
                  <c:v>800</c:v>
                </c:pt>
                <c:pt idx="6408">
                  <c:v>1320</c:v>
                </c:pt>
                <c:pt idx="6409">
                  <c:v>488</c:v>
                </c:pt>
                <c:pt idx="6410">
                  <c:v>1102</c:v>
                </c:pt>
                <c:pt idx="6411">
                  <c:v>665</c:v>
                </c:pt>
                <c:pt idx="6412">
                  <c:v>1457</c:v>
                </c:pt>
                <c:pt idx="6413">
                  <c:v>2506</c:v>
                </c:pt>
                <c:pt idx="6414">
                  <c:v>430</c:v>
                </c:pt>
                <c:pt idx="6415">
                  <c:v>3052</c:v>
                </c:pt>
                <c:pt idx="6416">
                  <c:v>2441</c:v>
                </c:pt>
                <c:pt idx="6417">
                  <c:v>361</c:v>
                </c:pt>
                <c:pt idx="6418">
                  <c:v>530</c:v>
                </c:pt>
                <c:pt idx="6419">
                  <c:v>300</c:v>
                </c:pt>
                <c:pt idx="6420">
                  <c:v>223</c:v>
                </c:pt>
                <c:pt idx="6421">
                  <c:v>546</c:v>
                </c:pt>
                <c:pt idx="6422">
                  <c:v>2593</c:v>
                </c:pt>
                <c:pt idx="6423">
                  <c:v>312</c:v>
                </c:pt>
                <c:pt idx="6424">
                  <c:v>298</c:v>
                </c:pt>
                <c:pt idx="6425">
                  <c:v>1480</c:v>
                </c:pt>
                <c:pt idx="6426">
                  <c:v>612</c:v>
                </c:pt>
                <c:pt idx="6427">
                  <c:v>723</c:v>
                </c:pt>
                <c:pt idx="6428">
                  <c:v>276</c:v>
                </c:pt>
                <c:pt idx="6429">
                  <c:v>716</c:v>
                </c:pt>
                <c:pt idx="6430">
                  <c:v>496</c:v>
                </c:pt>
                <c:pt idx="6431">
                  <c:v>519</c:v>
                </c:pt>
                <c:pt idx="6432">
                  <c:v>550</c:v>
                </c:pt>
                <c:pt idx="6433">
                  <c:v>601</c:v>
                </c:pt>
                <c:pt idx="6434">
                  <c:v>1402</c:v>
                </c:pt>
                <c:pt idx="6435">
                  <c:v>49</c:v>
                </c:pt>
                <c:pt idx="6436">
                  <c:v>2358</c:v>
                </c:pt>
                <c:pt idx="6437">
                  <c:v>1800</c:v>
                </c:pt>
                <c:pt idx="6438">
                  <c:v>555</c:v>
                </c:pt>
                <c:pt idx="6439">
                  <c:v>2108</c:v>
                </c:pt>
                <c:pt idx="6440">
                  <c:v>124</c:v>
                </c:pt>
                <c:pt idx="6441">
                  <c:v>1532</c:v>
                </c:pt>
                <c:pt idx="6442">
                  <c:v>158</c:v>
                </c:pt>
                <c:pt idx="6443">
                  <c:v>202</c:v>
                </c:pt>
                <c:pt idx="6444">
                  <c:v>998</c:v>
                </c:pt>
                <c:pt idx="6445">
                  <c:v>173</c:v>
                </c:pt>
                <c:pt idx="6446">
                  <c:v>679</c:v>
                </c:pt>
                <c:pt idx="6447">
                  <c:v>1500</c:v>
                </c:pt>
                <c:pt idx="6448">
                  <c:v>581</c:v>
                </c:pt>
                <c:pt idx="6449">
                  <c:v>559</c:v>
                </c:pt>
                <c:pt idx="6450">
                  <c:v>399</c:v>
                </c:pt>
                <c:pt idx="6451">
                  <c:v>592</c:v>
                </c:pt>
                <c:pt idx="6452">
                  <c:v>43</c:v>
                </c:pt>
                <c:pt idx="6453">
                  <c:v>897</c:v>
                </c:pt>
                <c:pt idx="6454">
                  <c:v>882</c:v>
                </c:pt>
                <c:pt idx="6455">
                  <c:v>886</c:v>
                </c:pt>
                <c:pt idx="6456">
                  <c:v>1567</c:v>
                </c:pt>
                <c:pt idx="6457">
                  <c:v>915</c:v>
                </c:pt>
                <c:pt idx="6458">
                  <c:v>614</c:v>
                </c:pt>
                <c:pt idx="6459">
                  <c:v>1739</c:v>
                </c:pt>
                <c:pt idx="6460">
                  <c:v>37</c:v>
                </c:pt>
                <c:pt idx="6461">
                  <c:v>360</c:v>
                </c:pt>
                <c:pt idx="6462">
                  <c:v>1059</c:v>
                </c:pt>
                <c:pt idx="6463">
                  <c:v>1194</c:v>
                </c:pt>
                <c:pt idx="6464">
                  <c:v>1940</c:v>
                </c:pt>
                <c:pt idx="6465">
                  <c:v>1702</c:v>
                </c:pt>
                <c:pt idx="6466">
                  <c:v>247</c:v>
                </c:pt>
                <c:pt idx="6467">
                  <c:v>1402</c:v>
                </c:pt>
                <c:pt idx="6468">
                  <c:v>3001</c:v>
                </c:pt>
                <c:pt idx="6469">
                  <c:v>238</c:v>
                </c:pt>
                <c:pt idx="6470">
                  <c:v>2715</c:v>
                </c:pt>
                <c:pt idx="6471">
                  <c:v>498</c:v>
                </c:pt>
                <c:pt idx="6472">
                  <c:v>379</c:v>
                </c:pt>
                <c:pt idx="6473">
                  <c:v>254</c:v>
                </c:pt>
                <c:pt idx="6474">
                  <c:v>403</c:v>
                </c:pt>
                <c:pt idx="6475">
                  <c:v>370</c:v>
                </c:pt>
                <c:pt idx="6476">
                  <c:v>1617</c:v>
                </c:pt>
                <c:pt idx="6477">
                  <c:v>723</c:v>
                </c:pt>
                <c:pt idx="6478">
                  <c:v>175</c:v>
                </c:pt>
                <c:pt idx="6479">
                  <c:v>2001</c:v>
                </c:pt>
                <c:pt idx="6480">
                  <c:v>466</c:v>
                </c:pt>
                <c:pt idx="6481">
                  <c:v>455</c:v>
                </c:pt>
                <c:pt idx="6482">
                  <c:v>418</c:v>
                </c:pt>
                <c:pt idx="6483">
                  <c:v>306</c:v>
                </c:pt>
                <c:pt idx="6484">
                  <c:v>1342</c:v>
                </c:pt>
                <c:pt idx="6485">
                  <c:v>1778</c:v>
                </c:pt>
                <c:pt idx="6486">
                  <c:v>545</c:v>
                </c:pt>
                <c:pt idx="6487">
                  <c:v>296</c:v>
                </c:pt>
                <c:pt idx="6488">
                  <c:v>669</c:v>
                </c:pt>
                <c:pt idx="6489">
                  <c:v>979</c:v>
                </c:pt>
                <c:pt idx="6490">
                  <c:v>333</c:v>
                </c:pt>
                <c:pt idx="6491">
                  <c:v>617</c:v>
                </c:pt>
                <c:pt idx="6492">
                  <c:v>1500</c:v>
                </c:pt>
                <c:pt idx="6493">
                  <c:v>2054</c:v>
                </c:pt>
                <c:pt idx="6494">
                  <c:v>52</c:v>
                </c:pt>
                <c:pt idx="6495">
                  <c:v>1585</c:v>
                </c:pt>
                <c:pt idx="6496">
                  <c:v>403</c:v>
                </c:pt>
                <c:pt idx="6497">
                  <c:v>61</c:v>
                </c:pt>
                <c:pt idx="6498">
                  <c:v>326</c:v>
                </c:pt>
                <c:pt idx="6499">
                  <c:v>382</c:v>
                </c:pt>
                <c:pt idx="6500">
                  <c:v>715</c:v>
                </c:pt>
                <c:pt idx="6501">
                  <c:v>603</c:v>
                </c:pt>
                <c:pt idx="6502">
                  <c:v>601</c:v>
                </c:pt>
                <c:pt idx="6503">
                  <c:v>967</c:v>
                </c:pt>
                <c:pt idx="6504">
                  <c:v>1000</c:v>
                </c:pt>
                <c:pt idx="6505">
                  <c:v>368</c:v>
                </c:pt>
                <c:pt idx="6506">
                  <c:v>2438</c:v>
                </c:pt>
                <c:pt idx="6507">
                  <c:v>55</c:v>
                </c:pt>
                <c:pt idx="6508">
                  <c:v>145</c:v>
                </c:pt>
                <c:pt idx="6509">
                  <c:v>349</c:v>
                </c:pt>
                <c:pt idx="6510">
                  <c:v>317</c:v>
                </c:pt>
                <c:pt idx="6511">
                  <c:v>1200</c:v>
                </c:pt>
                <c:pt idx="6512">
                  <c:v>1417</c:v>
                </c:pt>
                <c:pt idx="6513">
                  <c:v>170</c:v>
                </c:pt>
                <c:pt idx="6514">
                  <c:v>3050</c:v>
                </c:pt>
                <c:pt idx="6515">
                  <c:v>2809</c:v>
                </c:pt>
                <c:pt idx="6516">
                  <c:v>222</c:v>
                </c:pt>
                <c:pt idx="6517">
                  <c:v>609</c:v>
                </c:pt>
                <c:pt idx="6518">
                  <c:v>86</c:v>
                </c:pt>
                <c:pt idx="6519">
                  <c:v>1928</c:v>
                </c:pt>
                <c:pt idx="6520">
                  <c:v>336</c:v>
                </c:pt>
                <c:pt idx="6521">
                  <c:v>75</c:v>
                </c:pt>
                <c:pt idx="6522">
                  <c:v>983</c:v>
                </c:pt>
                <c:pt idx="6523">
                  <c:v>90</c:v>
                </c:pt>
                <c:pt idx="6524">
                  <c:v>436</c:v>
                </c:pt>
                <c:pt idx="6525">
                  <c:v>1367</c:v>
                </c:pt>
                <c:pt idx="6526">
                  <c:v>67</c:v>
                </c:pt>
                <c:pt idx="6527">
                  <c:v>407</c:v>
                </c:pt>
                <c:pt idx="6528">
                  <c:v>1408</c:v>
                </c:pt>
                <c:pt idx="6529">
                  <c:v>461</c:v>
                </c:pt>
                <c:pt idx="6530">
                  <c:v>205</c:v>
                </c:pt>
                <c:pt idx="6531">
                  <c:v>1649</c:v>
                </c:pt>
                <c:pt idx="6532">
                  <c:v>651</c:v>
                </c:pt>
                <c:pt idx="6533">
                  <c:v>1574</c:v>
                </c:pt>
                <c:pt idx="6534">
                  <c:v>803</c:v>
                </c:pt>
                <c:pt idx="6535">
                  <c:v>495</c:v>
                </c:pt>
                <c:pt idx="6536">
                  <c:v>851</c:v>
                </c:pt>
                <c:pt idx="6537">
                  <c:v>871</c:v>
                </c:pt>
                <c:pt idx="6538">
                  <c:v>1429</c:v>
                </c:pt>
                <c:pt idx="6539">
                  <c:v>468</c:v>
                </c:pt>
                <c:pt idx="6540">
                  <c:v>73</c:v>
                </c:pt>
                <c:pt idx="6541">
                  <c:v>197</c:v>
                </c:pt>
                <c:pt idx="6542">
                  <c:v>363</c:v>
                </c:pt>
                <c:pt idx="6543">
                  <c:v>56</c:v>
                </c:pt>
                <c:pt idx="6544">
                  <c:v>782</c:v>
                </c:pt>
                <c:pt idx="6545">
                  <c:v>318</c:v>
                </c:pt>
                <c:pt idx="6546">
                  <c:v>2294</c:v>
                </c:pt>
                <c:pt idx="6547">
                  <c:v>717</c:v>
                </c:pt>
                <c:pt idx="6548">
                  <c:v>823</c:v>
                </c:pt>
                <c:pt idx="6549">
                  <c:v>1500</c:v>
                </c:pt>
                <c:pt idx="6550">
                  <c:v>658</c:v>
                </c:pt>
                <c:pt idx="6551">
                  <c:v>100</c:v>
                </c:pt>
                <c:pt idx="6552">
                  <c:v>130</c:v>
                </c:pt>
                <c:pt idx="6553">
                  <c:v>3193</c:v>
                </c:pt>
                <c:pt idx="6554">
                  <c:v>343</c:v>
                </c:pt>
                <c:pt idx="6555">
                  <c:v>1367</c:v>
                </c:pt>
                <c:pt idx="6556">
                  <c:v>202</c:v>
                </c:pt>
                <c:pt idx="6557">
                  <c:v>1562</c:v>
                </c:pt>
                <c:pt idx="6558">
                  <c:v>294</c:v>
                </c:pt>
                <c:pt idx="6559">
                  <c:v>150</c:v>
                </c:pt>
                <c:pt idx="6560">
                  <c:v>1801</c:v>
                </c:pt>
                <c:pt idx="6561">
                  <c:v>3019</c:v>
                </c:pt>
                <c:pt idx="6562">
                  <c:v>1900</c:v>
                </c:pt>
                <c:pt idx="6563">
                  <c:v>1415</c:v>
                </c:pt>
                <c:pt idx="6564">
                  <c:v>841</c:v>
                </c:pt>
                <c:pt idx="6565">
                  <c:v>613</c:v>
                </c:pt>
                <c:pt idx="6566">
                  <c:v>3810</c:v>
                </c:pt>
                <c:pt idx="6567">
                  <c:v>370</c:v>
                </c:pt>
                <c:pt idx="6568">
                  <c:v>388</c:v>
                </c:pt>
                <c:pt idx="6569">
                  <c:v>716</c:v>
                </c:pt>
                <c:pt idx="6570">
                  <c:v>259</c:v>
                </c:pt>
                <c:pt idx="6571">
                  <c:v>427</c:v>
                </c:pt>
                <c:pt idx="6572">
                  <c:v>85</c:v>
                </c:pt>
                <c:pt idx="6573">
                  <c:v>1022</c:v>
                </c:pt>
                <c:pt idx="6574">
                  <c:v>1000</c:v>
                </c:pt>
                <c:pt idx="6575">
                  <c:v>384</c:v>
                </c:pt>
                <c:pt idx="6576">
                  <c:v>612</c:v>
                </c:pt>
                <c:pt idx="6577">
                  <c:v>1218</c:v>
                </c:pt>
                <c:pt idx="6578">
                  <c:v>993</c:v>
                </c:pt>
                <c:pt idx="6579">
                  <c:v>1500</c:v>
                </c:pt>
                <c:pt idx="6580">
                  <c:v>732</c:v>
                </c:pt>
                <c:pt idx="6581">
                  <c:v>2634</c:v>
                </c:pt>
                <c:pt idx="6582">
                  <c:v>596</c:v>
                </c:pt>
                <c:pt idx="6583">
                  <c:v>765</c:v>
                </c:pt>
                <c:pt idx="6584">
                  <c:v>958</c:v>
                </c:pt>
                <c:pt idx="6585">
                  <c:v>340</c:v>
                </c:pt>
                <c:pt idx="6586">
                  <c:v>522</c:v>
                </c:pt>
                <c:pt idx="6587">
                  <c:v>413</c:v>
                </c:pt>
                <c:pt idx="6588">
                  <c:v>463</c:v>
                </c:pt>
                <c:pt idx="6589">
                  <c:v>456</c:v>
                </c:pt>
                <c:pt idx="6590">
                  <c:v>588</c:v>
                </c:pt>
                <c:pt idx="6591">
                  <c:v>520</c:v>
                </c:pt>
                <c:pt idx="6592">
                  <c:v>422</c:v>
                </c:pt>
                <c:pt idx="6593">
                  <c:v>1350</c:v>
                </c:pt>
                <c:pt idx="6594">
                  <c:v>978</c:v>
                </c:pt>
                <c:pt idx="6595">
                  <c:v>580</c:v>
                </c:pt>
                <c:pt idx="6596">
                  <c:v>19629</c:v>
                </c:pt>
                <c:pt idx="6597">
                  <c:v>1229</c:v>
                </c:pt>
                <c:pt idx="6598">
                  <c:v>538</c:v>
                </c:pt>
                <c:pt idx="6599">
                  <c:v>2776</c:v>
                </c:pt>
                <c:pt idx="6600">
                  <c:v>592</c:v>
                </c:pt>
                <c:pt idx="6601">
                  <c:v>551</c:v>
                </c:pt>
                <c:pt idx="6602">
                  <c:v>691</c:v>
                </c:pt>
                <c:pt idx="6603">
                  <c:v>2127</c:v>
                </c:pt>
                <c:pt idx="6604">
                  <c:v>562</c:v>
                </c:pt>
                <c:pt idx="6605">
                  <c:v>1275</c:v>
                </c:pt>
                <c:pt idx="6606">
                  <c:v>2983</c:v>
                </c:pt>
                <c:pt idx="6607">
                  <c:v>529</c:v>
                </c:pt>
                <c:pt idx="6608">
                  <c:v>969</c:v>
                </c:pt>
                <c:pt idx="6609">
                  <c:v>1118</c:v>
                </c:pt>
                <c:pt idx="6610">
                  <c:v>2599</c:v>
                </c:pt>
                <c:pt idx="6611">
                  <c:v>930</c:v>
                </c:pt>
                <c:pt idx="6612">
                  <c:v>2459</c:v>
                </c:pt>
                <c:pt idx="6613">
                  <c:v>539</c:v>
                </c:pt>
                <c:pt idx="6614">
                  <c:v>147</c:v>
                </c:pt>
                <c:pt idx="6615">
                  <c:v>1383</c:v>
                </c:pt>
                <c:pt idx="6616">
                  <c:v>1500</c:v>
                </c:pt>
                <c:pt idx="6617">
                  <c:v>964</c:v>
                </c:pt>
                <c:pt idx="6618">
                  <c:v>618</c:v>
                </c:pt>
                <c:pt idx="6619">
                  <c:v>1989</c:v>
                </c:pt>
                <c:pt idx="6620">
                  <c:v>116</c:v>
                </c:pt>
                <c:pt idx="6621">
                  <c:v>1091</c:v>
                </c:pt>
                <c:pt idx="6622">
                  <c:v>312</c:v>
                </c:pt>
                <c:pt idx="6623">
                  <c:v>585</c:v>
                </c:pt>
                <c:pt idx="6624">
                  <c:v>1400</c:v>
                </c:pt>
                <c:pt idx="6625">
                  <c:v>1041</c:v>
                </c:pt>
                <c:pt idx="6626">
                  <c:v>675</c:v>
                </c:pt>
                <c:pt idx="6627">
                  <c:v>1002</c:v>
                </c:pt>
                <c:pt idx="6628">
                  <c:v>700</c:v>
                </c:pt>
                <c:pt idx="6629">
                  <c:v>4212</c:v>
                </c:pt>
                <c:pt idx="6630">
                  <c:v>742</c:v>
                </c:pt>
                <c:pt idx="6631">
                  <c:v>721</c:v>
                </c:pt>
                <c:pt idx="6632">
                  <c:v>837</c:v>
                </c:pt>
                <c:pt idx="6633">
                  <c:v>415</c:v>
                </c:pt>
                <c:pt idx="6634">
                  <c:v>196</c:v>
                </c:pt>
                <c:pt idx="6635">
                  <c:v>1041</c:v>
                </c:pt>
                <c:pt idx="6636">
                  <c:v>50</c:v>
                </c:pt>
                <c:pt idx="6637">
                  <c:v>3386</c:v>
                </c:pt>
                <c:pt idx="6638">
                  <c:v>853</c:v>
                </c:pt>
                <c:pt idx="6639">
                  <c:v>411</c:v>
                </c:pt>
                <c:pt idx="6640">
                  <c:v>60</c:v>
                </c:pt>
                <c:pt idx="6641">
                  <c:v>1325</c:v>
                </c:pt>
                <c:pt idx="6642">
                  <c:v>653</c:v>
                </c:pt>
                <c:pt idx="6643">
                  <c:v>1199</c:v>
                </c:pt>
                <c:pt idx="6644">
                  <c:v>461</c:v>
                </c:pt>
                <c:pt idx="6645">
                  <c:v>185</c:v>
                </c:pt>
                <c:pt idx="6646">
                  <c:v>464</c:v>
                </c:pt>
                <c:pt idx="6647">
                  <c:v>178</c:v>
                </c:pt>
                <c:pt idx="6648">
                  <c:v>493</c:v>
                </c:pt>
                <c:pt idx="6649">
                  <c:v>247</c:v>
                </c:pt>
                <c:pt idx="6650">
                  <c:v>687</c:v>
                </c:pt>
                <c:pt idx="6651">
                  <c:v>1044</c:v>
                </c:pt>
                <c:pt idx="6652">
                  <c:v>2975</c:v>
                </c:pt>
                <c:pt idx="6653">
                  <c:v>144</c:v>
                </c:pt>
                <c:pt idx="6654">
                  <c:v>1788</c:v>
                </c:pt>
                <c:pt idx="6655">
                  <c:v>703</c:v>
                </c:pt>
                <c:pt idx="6656">
                  <c:v>587</c:v>
                </c:pt>
                <c:pt idx="6657">
                  <c:v>179</c:v>
                </c:pt>
                <c:pt idx="6658">
                  <c:v>63</c:v>
                </c:pt>
                <c:pt idx="6659">
                  <c:v>912</c:v>
                </c:pt>
                <c:pt idx="6660">
                  <c:v>590</c:v>
                </c:pt>
                <c:pt idx="6661">
                  <c:v>322</c:v>
                </c:pt>
                <c:pt idx="6662">
                  <c:v>601</c:v>
                </c:pt>
                <c:pt idx="6663">
                  <c:v>1076</c:v>
                </c:pt>
                <c:pt idx="6664">
                  <c:v>787</c:v>
                </c:pt>
                <c:pt idx="6665">
                  <c:v>146</c:v>
                </c:pt>
                <c:pt idx="6666">
                  <c:v>566</c:v>
                </c:pt>
                <c:pt idx="6667">
                  <c:v>738</c:v>
                </c:pt>
                <c:pt idx="6668">
                  <c:v>1053</c:v>
                </c:pt>
                <c:pt idx="6669">
                  <c:v>1122</c:v>
                </c:pt>
                <c:pt idx="6670">
                  <c:v>438</c:v>
                </c:pt>
                <c:pt idx="6671">
                  <c:v>515</c:v>
                </c:pt>
                <c:pt idx="6672">
                  <c:v>572</c:v>
                </c:pt>
                <c:pt idx="6673">
                  <c:v>61</c:v>
                </c:pt>
                <c:pt idx="6674">
                  <c:v>872</c:v>
                </c:pt>
                <c:pt idx="6675">
                  <c:v>1166</c:v>
                </c:pt>
                <c:pt idx="6676">
                  <c:v>688</c:v>
                </c:pt>
                <c:pt idx="6677">
                  <c:v>1286</c:v>
                </c:pt>
                <c:pt idx="6678">
                  <c:v>90</c:v>
                </c:pt>
                <c:pt idx="6679">
                  <c:v>600</c:v>
                </c:pt>
                <c:pt idx="6680">
                  <c:v>1167</c:v>
                </c:pt>
                <c:pt idx="6681">
                  <c:v>465</c:v>
                </c:pt>
                <c:pt idx="6682">
                  <c:v>137</c:v>
                </c:pt>
                <c:pt idx="6683">
                  <c:v>1007</c:v>
                </c:pt>
                <c:pt idx="6684">
                  <c:v>2946</c:v>
                </c:pt>
                <c:pt idx="6685">
                  <c:v>300</c:v>
                </c:pt>
                <c:pt idx="6686">
                  <c:v>300</c:v>
                </c:pt>
                <c:pt idx="6687">
                  <c:v>280</c:v>
                </c:pt>
                <c:pt idx="6688">
                  <c:v>1351</c:v>
                </c:pt>
                <c:pt idx="6689">
                  <c:v>39</c:v>
                </c:pt>
                <c:pt idx="6690">
                  <c:v>437</c:v>
                </c:pt>
                <c:pt idx="6691">
                  <c:v>750</c:v>
                </c:pt>
                <c:pt idx="6692">
                  <c:v>1822</c:v>
                </c:pt>
                <c:pt idx="6693">
                  <c:v>1098</c:v>
                </c:pt>
                <c:pt idx="6694">
                  <c:v>1000</c:v>
                </c:pt>
                <c:pt idx="6695">
                  <c:v>435</c:v>
                </c:pt>
                <c:pt idx="6696">
                  <c:v>85</c:v>
                </c:pt>
                <c:pt idx="6697">
                  <c:v>207</c:v>
                </c:pt>
                <c:pt idx="6698">
                  <c:v>357</c:v>
                </c:pt>
                <c:pt idx="6699">
                  <c:v>314</c:v>
                </c:pt>
                <c:pt idx="6700">
                  <c:v>73</c:v>
                </c:pt>
                <c:pt idx="6701">
                  <c:v>1021</c:v>
                </c:pt>
                <c:pt idx="6702">
                  <c:v>294</c:v>
                </c:pt>
                <c:pt idx="6703">
                  <c:v>475</c:v>
                </c:pt>
                <c:pt idx="6704">
                  <c:v>599</c:v>
                </c:pt>
                <c:pt idx="6705">
                  <c:v>356</c:v>
                </c:pt>
                <c:pt idx="6706">
                  <c:v>1121</c:v>
                </c:pt>
                <c:pt idx="6707">
                  <c:v>1250</c:v>
                </c:pt>
                <c:pt idx="6708">
                  <c:v>600</c:v>
                </c:pt>
                <c:pt idx="6709">
                  <c:v>344</c:v>
                </c:pt>
                <c:pt idx="6710">
                  <c:v>776</c:v>
                </c:pt>
                <c:pt idx="6711">
                  <c:v>943</c:v>
                </c:pt>
                <c:pt idx="6712">
                  <c:v>500</c:v>
                </c:pt>
                <c:pt idx="6713">
                  <c:v>732</c:v>
                </c:pt>
                <c:pt idx="6714">
                  <c:v>1500</c:v>
                </c:pt>
                <c:pt idx="6715">
                  <c:v>1690</c:v>
                </c:pt>
                <c:pt idx="6716">
                  <c:v>75</c:v>
                </c:pt>
                <c:pt idx="6717">
                  <c:v>367</c:v>
                </c:pt>
                <c:pt idx="6718">
                  <c:v>737</c:v>
                </c:pt>
                <c:pt idx="6719">
                  <c:v>1000</c:v>
                </c:pt>
                <c:pt idx="6720">
                  <c:v>120</c:v>
                </c:pt>
                <c:pt idx="6721">
                  <c:v>2870</c:v>
                </c:pt>
                <c:pt idx="6722">
                  <c:v>366</c:v>
                </c:pt>
                <c:pt idx="6723">
                  <c:v>375</c:v>
                </c:pt>
                <c:pt idx="6724">
                  <c:v>794</c:v>
                </c:pt>
                <c:pt idx="6725">
                  <c:v>2235</c:v>
                </c:pt>
                <c:pt idx="6726">
                  <c:v>1130</c:v>
                </c:pt>
                <c:pt idx="6727">
                  <c:v>912</c:v>
                </c:pt>
                <c:pt idx="6728">
                  <c:v>169</c:v>
                </c:pt>
                <c:pt idx="6729">
                  <c:v>56</c:v>
                </c:pt>
                <c:pt idx="6730">
                  <c:v>194</c:v>
                </c:pt>
                <c:pt idx="6731">
                  <c:v>1253</c:v>
                </c:pt>
                <c:pt idx="6732">
                  <c:v>1257</c:v>
                </c:pt>
                <c:pt idx="6733">
                  <c:v>113</c:v>
                </c:pt>
                <c:pt idx="6734">
                  <c:v>440</c:v>
                </c:pt>
                <c:pt idx="6735">
                  <c:v>1951</c:v>
                </c:pt>
                <c:pt idx="6736">
                  <c:v>618</c:v>
                </c:pt>
                <c:pt idx="6737">
                  <c:v>173</c:v>
                </c:pt>
                <c:pt idx="6738">
                  <c:v>381</c:v>
                </c:pt>
                <c:pt idx="6739">
                  <c:v>1712</c:v>
                </c:pt>
                <c:pt idx="6740">
                  <c:v>172</c:v>
                </c:pt>
                <c:pt idx="6741">
                  <c:v>576</c:v>
                </c:pt>
                <c:pt idx="6742">
                  <c:v>447</c:v>
                </c:pt>
                <c:pt idx="6743">
                  <c:v>1550</c:v>
                </c:pt>
                <c:pt idx="6744">
                  <c:v>555</c:v>
                </c:pt>
                <c:pt idx="6745">
                  <c:v>1956</c:v>
                </c:pt>
                <c:pt idx="6746">
                  <c:v>131</c:v>
                </c:pt>
                <c:pt idx="6747">
                  <c:v>53</c:v>
                </c:pt>
                <c:pt idx="6748">
                  <c:v>557</c:v>
                </c:pt>
                <c:pt idx="6749">
                  <c:v>115</c:v>
                </c:pt>
                <c:pt idx="6750">
                  <c:v>59</c:v>
                </c:pt>
                <c:pt idx="6751">
                  <c:v>159</c:v>
                </c:pt>
                <c:pt idx="6752">
                  <c:v>300</c:v>
                </c:pt>
                <c:pt idx="6753">
                  <c:v>71</c:v>
                </c:pt>
                <c:pt idx="6754">
                  <c:v>787</c:v>
                </c:pt>
                <c:pt idx="6755">
                  <c:v>72</c:v>
                </c:pt>
                <c:pt idx="6756">
                  <c:v>629</c:v>
                </c:pt>
                <c:pt idx="6757">
                  <c:v>332</c:v>
                </c:pt>
                <c:pt idx="6758">
                  <c:v>1110</c:v>
                </c:pt>
                <c:pt idx="6759">
                  <c:v>2148</c:v>
                </c:pt>
                <c:pt idx="6760">
                  <c:v>2879</c:v>
                </c:pt>
                <c:pt idx="6761">
                  <c:v>1025</c:v>
                </c:pt>
                <c:pt idx="6762">
                  <c:v>63</c:v>
                </c:pt>
                <c:pt idx="6763">
                  <c:v>1274</c:v>
                </c:pt>
                <c:pt idx="6764">
                  <c:v>88</c:v>
                </c:pt>
                <c:pt idx="6765">
                  <c:v>22006</c:v>
                </c:pt>
                <c:pt idx="6766">
                  <c:v>1639</c:v>
                </c:pt>
                <c:pt idx="6767">
                  <c:v>542</c:v>
                </c:pt>
                <c:pt idx="6768">
                  <c:v>734</c:v>
                </c:pt>
                <c:pt idx="6769">
                  <c:v>1595</c:v>
                </c:pt>
                <c:pt idx="6770">
                  <c:v>2131</c:v>
                </c:pt>
                <c:pt idx="6771">
                  <c:v>82</c:v>
                </c:pt>
                <c:pt idx="6772">
                  <c:v>75</c:v>
                </c:pt>
                <c:pt idx="6773">
                  <c:v>426</c:v>
                </c:pt>
                <c:pt idx="6774">
                  <c:v>369</c:v>
                </c:pt>
                <c:pt idx="6775">
                  <c:v>252</c:v>
                </c:pt>
                <c:pt idx="6776">
                  <c:v>569</c:v>
                </c:pt>
                <c:pt idx="6777">
                  <c:v>176</c:v>
                </c:pt>
                <c:pt idx="6778">
                  <c:v>533</c:v>
                </c:pt>
                <c:pt idx="6779">
                  <c:v>996</c:v>
                </c:pt>
                <c:pt idx="6780">
                  <c:v>221</c:v>
                </c:pt>
                <c:pt idx="6781">
                  <c:v>42</c:v>
                </c:pt>
                <c:pt idx="6782">
                  <c:v>558</c:v>
                </c:pt>
                <c:pt idx="6783">
                  <c:v>958</c:v>
                </c:pt>
                <c:pt idx="6784">
                  <c:v>103</c:v>
                </c:pt>
                <c:pt idx="6785">
                  <c:v>433</c:v>
                </c:pt>
                <c:pt idx="6786">
                  <c:v>724</c:v>
                </c:pt>
                <c:pt idx="6787">
                  <c:v>1087</c:v>
                </c:pt>
                <c:pt idx="6788">
                  <c:v>508</c:v>
                </c:pt>
                <c:pt idx="6789">
                  <c:v>1275</c:v>
                </c:pt>
                <c:pt idx="6790">
                  <c:v>246</c:v>
                </c:pt>
                <c:pt idx="6791">
                  <c:v>146</c:v>
                </c:pt>
                <c:pt idx="6792">
                  <c:v>578</c:v>
                </c:pt>
                <c:pt idx="6793">
                  <c:v>579</c:v>
                </c:pt>
                <c:pt idx="6794">
                  <c:v>632</c:v>
                </c:pt>
                <c:pt idx="6795">
                  <c:v>1169</c:v>
                </c:pt>
                <c:pt idx="6796">
                  <c:v>176</c:v>
                </c:pt>
                <c:pt idx="6797">
                  <c:v>1137</c:v>
                </c:pt>
                <c:pt idx="6798">
                  <c:v>1923</c:v>
                </c:pt>
                <c:pt idx="6799">
                  <c:v>510</c:v>
                </c:pt>
                <c:pt idx="6800">
                  <c:v>173</c:v>
                </c:pt>
                <c:pt idx="6801">
                  <c:v>1641</c:v>
                </c:pt>
                <c:pt idx="6802">
                  <c:v>2838</c:v>
                </c:pt>
                <c:pt idx="6803">
                  <c:v>988</c:v>
                </c:pt>
                <c:pt idx="6804">
                  <c:v>163</c:v>
                </c:pt>
                <c:pt idx="6805">
                  <c:v>179</c:v>
                </c:pt>
                <c:pt idx="6806">
                  <c:v>1825</c:v>
                </c:pt>
                <c:pt idx="6807">
                  <c:v>144</c:v>
                </c:pt>
                <c:pt idx="6808">
                  <c:v>291</c:v>
                </c:pt>
                <c:pt idx="6809">
                  <c:v>611</c:v>
                </c:pt>
                <c:pt idx="6810">
                  <c:v>429</c:v>
                </c:pt>
                <c:pt idx="6811">
                  <c:v>543</c:v>
                </c:pt>
                <c:pt idx="6812">
                  <c:v>236</c:v>
                </c:pt>
                <c:pt idx="6813">
                  <c:v>2149</c:v>
                </c:pt>
                <c:pt idx="6814">
                  <c:v>1678</c:v>
                </c:pt>
                <c:pt idx="6815">
                  <c:v>1358</c:v>
                </c:pt>
                <c:pt idx="6816">
                  <c:v>1257</c:v>
                </c:pt>
                <c:pt idx="6817">
                  <c:v>320</c:v>
                </c:pt>
                <c:pt idx="6818">
                  <c:v>657</c:v>
                </c:pt>
                <c:pt idx="6819">
                  <c:v>141</c:v>
                </c:pt>
                <c:pt idx="6820">
                  <c:v>535</c:v>
                </c:pt>
                <c:pt idx="6821">
                  <c:v>509</c:v>
                </c:pt>
                <c:pt idx="6822">
                  <c:v>805</c:v>
                </c:pt>
                <c:pt idx="6823">
                  <c:v>526</c:v>
                </c:pt>
                <c:pt idx="6824">
                  <c:v>391</c:v>
                </c:pt>
                <c:pt idx="6825">
                  <c:v>1875</c:v>
                </c:pt>
                <c:pt idx="6826">
                  <c:v>1285</c:v>
                </c:pt>
                <c:pt idx="6827">
                  <c:v>462</c:v>
                </c:pt>
                <c:pt idx="6828">
                  <c:v>1127</c:v>
                </c:pt>
                <c:pt idx="6829">
                  <c:v>449</c:v>
                </c:pt>
                <c:pt idx="6830">
                  <c:v>286</c:v>
                </c:pt>
                <c:pt idx="6831">
                  <c:v>893</c:v>
                </c:pt>
                <c:pt idx="6832">
                  <c:v>65</c:v>
                </c:pt>
                <c:pt idx="6833">
                  <c:v>2868</c:v>
                </c:pt>
                <c:pt idx="6834">
                  <c:v>1640</c:v>
                </c:pt>
                <c:pt idx="6835">
                  <c:v>1200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213</c:v>
                </c:pt>
                <c:pt idx="6842">
                  <c:v>90</c:v>
                </c:pt>
                <c:pt idx="6843">
                  <c:v>114</c:v>
                </c:pt>
                <c:pt idx="6844">
                  <c:v>1000</c:v>
                </c:pt>
                <c:pt idx="6845">
                  <c:v>5147</c:v>
                </c:pt>
                <c:pt idx="6846">
                  <c:v>2687</c:v>
                </c:pt>
                <c:pt idx="6847">
                  <c:v>1155</c:v>
                </c:pt>
                <c:pt idx="6848">
                  <c:v>82</c:v>
                </c:pt>
                <c:pt idx="6849">
                  <c:v>875</c:v>
                </c:pt>
                <c:pt idx="6850">
                  <c:v>701</c:v>
                </c:pt>
                <c:pt idx="6851">
                  <c:v>802</c:v>
                </c:pt>
                <c:pt idx="6852">
                  <c:v>1234</c:v>
                </c:pt>
                <c:pt idx="6853">
                  <c:v>1500</c:v>
                </c:pt>
                <c:pt idx="6854">
                  <c:v>750</c:v>
                </c:pt>
                <c:pt idx="6855">
                  <c:v>1663</c:v>
                </c:pt>
                <c:pt idx="6856">
                  <c:v>1288</c:v>
                </c:pt>
                <c:pt idx="6857">
                  <c:v>362</c:v>
                </c:pt>
                <c:pt idx="6858">
                  <c:v>616</c:v>
                </c:pt>
                <c:pt idx="6859">
                  <c:v>877</c:v>
                </c:pt>
                <c:pt idx="6860">
                  <c:v>2969</c:v>
                </c:pt>
                <c:pt idx="6861">
                  <c:v>84</c:v>
                </c:pt>
                <c:pt idx="6862">
                  <c:v>622</c:v>
                </c:pt>
                <c:pt idx="6863">
                  <c:v>314</c:v>
                </c:pt>
                <c:pt idx="6864">
                  <c:v>1000</c:v>
                </c:pt>
                <c:pt idx="6865">
                  <c:v>319</c:v>
                </c:pt>
                <c:pt idx="6866">
                  <c:v>309</c:v>
                </c:pt>
                <c:pt idx="6867">
                  <c:v>1162</c:v>
                </c:pt>
                <c:pt idx="6868">
                  <c:v>670</c:v>
                </c:pt>
                <c:pt idx="6869">
                  <c:v>117</c:v>
                </c:pt>
                <c:pt idx="6870">
                  <c:v>32225</c:v>
                </c:pt>
                <c:pt idx="6871">
                  <c:v>300</c:v>
                </c:pt>
                <c:pt idx="6872">
                  <c:v>300</c:v>
                </c:pt>
                <c:pt idx="6873">
                  <c:v>300</c:v>
                </c:pt>
                <c:pt idx="6874">
                  <c:v>300</c:v>
                </c:pt>
                <c:pt idx="6875">
                  <c:v>405</c:v>
                </c:pt>
                <c:pt idx="6876">
                  <c:v>175</c:v>
                </c:pt>
                <c:pt idx="6877">
                  <c:v>361</c:v>
                </c:pt>
                <c:pt idx="6878">
                  <c:v>293</c:v>
                </c:pt>
                <c:pt idx="6879">
                  <c:v>900</c:v>
                </c:pt>
                <c:pt idx="6880">
                  <c:v>347</c:v>
                </c:pt>
                <c:pt idx="6881">
                  <c:v>1647</c:v>
                </c:pt>
                <c:pt idx="6882">
                  <c:v>722</c:v>
                </c:pt>
                <c:pt idx="6883">
                  <c:v>114</c:v>
                </c:pt>
                <c:pt idx="6884">
                  <c:v>94</c:v>
                </c:pt>
                <c:pt idx="6885">
                  <c:v>990</c:v>
                </c:pt>
                <c:pt idx="6886">
                  <c:v>202</c:v>
                </c:pt>
                <c:pt idx="6887">
                  <c:v>372</c:v>
                </c:pt>
                <c:pt idx="6888">
                  <c:v>1000</c:v>
                </c:pt>
                <c:pt idx="6889">
                  <c:v>216</c:v>
                </c:pt>
                <c:pt idx="6890">
                  <c:v>351</c:v>
                </c:pt>
                <c:pt idx="6891">
                  <c:v>69</c:v>
                </c:pt>
                <c:pt idx="6892">
                  <c:v>702</c:v>
                </c:pt>
                <c:pt idx="6893">
                  <c:v>840</c:v>
                </c:pt>
                <c:pt idx="6894">
                  <c:v>86</c:v>
                </c:pt>
                <c:pt idx="6895">
                  <c:v>2765</c:v>
                </c:pt>
                <c:pt idx="6896">
                  <c:v>1158</c:v>
                </c:pt>
                <c:pt idx="6897">
                  <c:v>691</c:v>
                </c:pt>
                <c:pt idx="6898">
                  <c:v>456</c:v>
                </c:pt>
                <c:pt idx="6899">
                  <c:v>175</c:v>
                </c:pt>
                <c:pt idx="6900">
                  <c:v>701</c:v>
                </c:pt>
                <c:pt idx="6901">
                  <c:v>66</c:v>
                </c:pt>
                <c:pt idx="6902">
                  <c:v>123</c:v>
                </c:pt>
                <c:pt idx="6903">
                  <c:v>781</c:v>
                </c:pt>
                <c:pt idx="6904">
                  <c:v>1223</c:v>
                </c:pt>
                <c:pt idx="6905">
                  <c:v>336</c:v>
                </c:pt>
                <c:pt idx="6906">
                  <c:v>85</c:v>
                </c:pt>
                <c:pt idx="6907">
                  <c:v>2893</c:v>
                </c:pt>
                <c:pt idx="6908">
                  <c:v>198</c:v>
                </c:pt>
                <c:pt idx="6909">
                  <c:v>100</c:v>
                </c:pt>
                <c:pt idx="6910">
                  <c:v>1270</c:v>
                </c:pt>
                <c:pt idx="6911">
                  <c:v>1642</c:v>
                </c:pt>
                <c:pt idx="6912">
                  <c:v>300</c:v>
                </c:pt>
                <c:pt idx="6913">
                  <c:v>259</c:v>
                </c:pt>
                <c:pt idx="6914">
                  <c:v>435</c:v>
                </c:pt>
                <c:pt idx="6915">
                  <c:v>349</c:v>
                </c:pt>
                <c:pt idx="6916">
                  <c:v>871</c:v>
                </c:pt>
                <c:pt idx="6917">
                  <c:v>705</c:v>
                </c:pt>
                <c:pt idx="6918">
                  <c:v>1610</c:v>
                </c:pt>
                <c:pt idx="6919">
                  <c:v>399</c:v>
                </c:pt>
                <c:pt idx="6920">
                  <c:v>1000</c:v>
                </c:pt>
                <c:pt idx="6921">
                  <c:v>751</c:v>
                </c:pt>
                <c:pt idx="6922">
                  <c:v>51</c:v>
                </c:pt>
                <c:pt idx="6923">
                  <c:v>502</c:v>
                </c:pt>
                <c:pt idx="6924">
                  <c:v>1500</c:v>
                </c:pt>
                <c:pt idx="6925">
                  <c:v>1125</c:v>
                </c:pt>
                <c:pt idx="6926">
                  <c:v>1236</c:v>
                </c:pt>
                <c:pt idx="6927">
                  <c:v>347</c:v>
                </c:pt>
                <c:pt idx="6928">
                  <c:v>741</c:v>
                </c:pt>
                <c:pt idx="6929">
                  <c:v>165</c:v>
                </c:pt>
                <c:pt idx="6930">
                  <c:v>78</c:v>
                </c:pt>
                <c:pt idx="6931">
                  <c:v>1639</c:v>
                </c:pt>
                <c:pt idx="6932">
                  <c:v>1270</c:v>
                </c:pt>
                <c:pt idx="6933">
                  <c:v>361</c:v>
                </c:pt>
                <c:pt idx="6934">
                  <c:v>374</c:v>
                </c:pt>
                <c:pt idx="6935">
                  <c:v>630</c:v>
                </c:pt>
                <c:pt idx="6936">
                  <c:v>313</c:v>
                </c:pt>
                <c:pt idx="6937">
                  <c:v>101</c:v>
                </c:pt>
                <c:pt idx="6938">
                  <c:v>1642</c:v>
                </c:pt>
                <c:pt idx="6939">
                  <c:v>1001</c:v>
                </c:pt>
                <c:pt idx="6940">
                  <c:v>66</c:v>
                </c:pt>
                <c:pt idx="6941">
                  <c:v>392</c:v>
                </c:pt>
                <c:pt idx="6942">
                  <c:v>1201</c:v>
                </c:pt>
                <c:pt idx="6943">
                  <c:v>167</c:v>
                </c:pt>
                <c:pt idx="6944">
                  <c:v>410</c:v>
                </c:pt>
                <c:pt idx="6945">
                  <c:v>1122</c:v>
                </c:pt>
                <c:pt idx="6946">
                  <c:v>1116</c:v>
                </c:pt>
                <c:pt idx="6947">
                  <c:v>533</c:v>
                </c:pt>
                <c:pt idx="6948">
                  <c:v>366</c:v>
                </c:pt>
                <c:pt idx="6949">
                  <c:v>1234</c:v>
                </c:pt>
                <c:pt idx="6950">
                  <c:v>537</c:v>
                </c:pt>
                <c:pt idx="6951">
                  <c:v>2712</c:v>
                </c:pt>
                <c:pt idx="6952">
                  <c:v>460</c:v>
                </c:pt>
                <c:pt idx="6953">
                  <c:v>137</c:v>
                </c:pt>
                <c:pt idx="6954">
                  <c:v>1104</c:v>
                </c:pt>
                <c:pt idx="6955">
                  <c:v>432</c:v>
                </c:pt>
                <c:pt idx="6956">
                  <c:v>1500</c:v>
                </c:pt>
                <c:pt idx="6957">
                  <c:v>2433</c:v>
                </c:pt>
                <c:pt idx="6958">
                  <c:v>421</c:v>
                </c:pt>
                <c:pt idx="6959">
                  <c:v>246</c:v>
                </c:pt>
                <c:pt idx="6960">
                  <c:v>307</c:v>
                </c:pt>
                <c:pt idx="6961">
                  <c:v>743</c:v>
                </c:pt>
                <c:pt idx="6962">
                  <c:v>164</c:v>
                </c:pt>
                <c:pt idx="6963">
                  <c:v>1632</c:v>
                </c:pt>
                <c:pt idx="6964">
                  <c:v>2428</c:v>
                </c:pt>
                <c:pt idx="6965">
                  <c:v>1098</c:v>
                </c:pt>
                <c:pt idx="6966">
                  <c:v>1239</c:v>
                </c:pt>
                <c:pt idx="6967">
                  <c:v>679</c:v>
                </c:pt>
                <c:pt idx="6968">
                  <c:v>1000</c:v>
                </c:pt>
                <c:pt idx="6969">
                  <c:v>155</c:v>
                </c:pt>
                <c:pt idx="6970">
                  <c:v>175</c:v>
                </c:pt>
                <c:pt idx="6971">
                  <c:v>2468</c:v>
                </c:pt>
                <c:pt idx="6972">
                  <c:v>387</c:v>
                </c:pt>
                <c:pt idx="6973">
                  <c:v>530</c:v>
                </c:pt>
                <c:pt idx="6974">
                  <c:v>493</c:v>
                </c:pt>
                <c:pt idx="6975">
                  <c:v>533</c:v>
                </c:pt>
                <c:pt idx="6976">
                  <c:v>2690</c:v>
                </c:pt>
                <c:pt idx="6977">
                  <c:v>546</c:v>
                </c:pt>
                <c:pt idx="6978">
                  <c:v>368</c:v>
                </c:pt>
                <c:pt idx="6979">
                  <c:v>547</c:v>
                </c:pt>
                <c:pt idx="6980">
                  <c:v>1231</c:v>
                </c:pt>
                <c:pt idx="6981">
                  <c:v>1405</c:v>
                </c:pt>
                <c:pt idx="6982">
                  <c:v>811</c:v>
                </c:pt>
                <c:pt idx="6983">
                  <c:v>488</c:v>
                </c:pt>
                <c:pt idx="6984">
                  <c:v>510</c:v>
                </c:pt>
                <c:pt idx="6985">
                  <c:v>1560</c:v>
                </c:pt>
                <c:pt idx="6986">
                  <c:v>413</c:v>
                </c:pt>
                <c:pt idx="6987">
                  <c:v>992</c:v>
                </c:pt>
                <c:pt idx="6988">
                  <c:v>1636</c:v>
                </c:pt>
                <c:pt idx="6989">
                  <c:v>19273</c:v>
                </c:pt>
                <c:pt idx="6990">
                  <c:v>1085</c:v>
                </c:pt>
                <c:pt idx="6991">
                  <c:v>1150</c:v>
                </c:pt>
                <c:pt idx="6992">
                  <c:v>224</c:v>
                </c:pt>
                <c:pt idx="6993">
                  <c:v>441</c:v>
                </c:pt>
                <c:pt idx="6994">
                  <c:v>266</c:v>
                </c:pt>
                <c:pt idx="6995">
                  <c:v>1000</c:v>
                </c:pt>
                <c:pt idx="6996">
                  <c:v>1463</c:v>
                </c:pt>
                <c:pt idx="6997">
                  <c:v>387</c:v>
                </c:pt>
                <c:pt idx="6998">
                  <c:v>2026</c:v>
                </c:pt>
                <c:pt idx="6999">
                  <c:v>544</c:v>
                </c:pt>
                <c:pt idx="7000">
                  <c:v>462</c:v>
                </c:pt>
                <c:pt idx="7001">
                  <c:v>75</c:v>
                </c:pt>
                <c:pt idx="7002">
                  <c:v>758</c:v>
                </c:pt>
                <c:pt idx="7003">
                  <c:v>2344</c:v>
                </c:pt>
                <c:pt idx="7004">
                  <c:v>231</c:v>
                </c:pt>
                <c:pt idx="7005">
                  <c:v>171</c:v>
                </c:pt>
                <c:pt idx="7006">
                  <c:v>997</c:v>
                </c:pt>
                <c:pt idx="7007">
                  <c:v>600</c:v>
                </c:pt>
                <c:pt idx="7008">
                  <c:v>1106</c:v>
                </c:pt>
                <c:pt idx="7009">
                  <c:v>2543</c:v>
                </c:pt>
                <c:pt idx="7010">
                  <c:v>560</c:v>
                </c:pt>
                <c:pt idx="7011">
                  <c:v>85</c:v>
                </c:pt>
                <c:pt idx="7012">
                  <c:v>613</c:v>
                </c:pt>
                <c:pt idx="7013">
                  <c:v>217</c:v>
                </c:pt>
                <c:pt idx="7014">
                  <c:v>428</c:v>
                </c:pt>
                <c:pt idx="7015">
                  <c:v>189</c:v>
                </c:pt>
                <c:pt idx="7016">
                  <c:v>1174</c:v>
                </c:pt>
                <c:pt idx="7017">
                  <c:v>302</c:v>
                </c:pt>
                <c:pt idx="7018">
                  <c:v>2632</c:v>
                </c:pt>
                <c:pt idx="7019">
                  <c:v>600</c:v>
                </c:pt>
                <c:pt idx="7020">
                  <c:v>115</c:v>
                </c:pt>
                <c:pt idx="7021">
                  <c:v>294</c:v>
                </c:pt>
                <c:pt idx="7022">
                  <c:v>494</c:v>
                </c:pt>
                <c:pt idx="7023">
                  <c:v>93</c:v>
                </c:pt>
                <c:pt idx="7024">
                  <c:v>1625</c:v>
                </c:pt>
                <c:pt idx="7025">
                  <c:v>207</c:v>
                </c:pt>
                <c:pt idx="7026">
                  <c:v>67</c:v>
                </c:pt>
                <c:pt idx="7027">
                  <c:v>361</c:v>
                </c:pt>
                <c:pt idx="7028">
                  <c:v>104</c:v>
                </c:pt>
                <c:pt idx="7029">
                  <c:v>1728</c:v>
                </c:pt>
                <c:pt idx="7030">
                  <c:v>327</c:v>
                </c:pt>
                <c:pt idx="7031">
                  <c:v>1101</c:v>
                </c:pt>
                <c:pt idx="7032">
                  <c:v>2552</c:v>
                </c:pt>
                <c:pt idx="7033">
                  <c:v>2861</c:v>
                </c:pt>
                <c:pt idx="7034">
                  <c:v>273</c:v>
                </c:pt>
                <c:pt idx="7035">
                  <c:v>407</c:v>
                </c:pt>
                <c:pt idx="7036">
                  <c:v>87</c:v>
                </c:pt>
                <c:pt idx="7037">
                  <c:v>187</c:v>
                </c:pt>
                <c:pt idx="7038">
                  <c:v>568</c:v>
                </c:pt>
                <c:pt idx="7039">
                  <c:v>750</c:v>
                </c:pt>
                <c:pt idx="7040">
                  <c:v>393</c:v>
                </c:pt>
                <c:pt idx="7041">
                  <c:v>219</c:v>
                </c:pt>
                <c:pt idx="7042">
                  <c:v>435</c:v>
                </c:pt>
                <c:pt idx="7043">
                  <c:v>2262</c:v>
                </c:pt>
                <c:pt idx="7044">
                  <c:v>351</c:v>
                </c:pt>
                <c:pt idx="7045">
                  <c:v>106</c:v>
                </c:pt>
                <c:pt idx="7046">
                  <c:v>853</c:v>
                </c:pt>
                <c:pt idx="7047">
                  <c:v>1615</c:v>
                </c:pt>
                <c:pt idx="7048">
                  <c:v>428</c:v>
                </c:pt>
                <c:pt idx="7049">
                  <c:v>539</c:v>
                </c:pt>
                <c:pt idx="7050">
                  <c:v>1084</c:v>
                </c:pt>
                <c:pt idx="7051">
                  <c:v>355</c:v>
                </c:pt>
                <c:pt idx="7052">
                  <c:v>1000</c:v>
                </c:pt>
                <c:pt idx="7053">
                  <c:v>373</c:v>
                </c:pt>
                <c:pt idx="7054">
                  <c:v>69</c:v>
                </c:pt>
                <c:pt idx="7055">
                  <c:v>894</c:v>
                </c:pt>
                <c:pt idx="7056">
                  <c:v>258</c:v>
                </c:pt>
                <c:pt idx="7057">
                  <c:v>2489</c:v>
                </c:pt>
                <c:pt idx="7058">
                  <c:v>672</c:v>
                </c:pt>
                <c:pt idx="7059">
                  <c:v>880</c:v>
                </c:pt>
                <c:pt idx="7060">
                  <c:v>283</c:v>
                </c:pt>
                <c:pt idx="7061">
                  <c:v>313</c:v>
                </c:pt>
                <c:pt idx="7062">
                  <c:v>142</c:v>
                </c:pt>
                <c:pt idx="7063">
                  <c:v>969</c:v>
                </c:pt>
                <c:pt idx="7064">
                  <c:v>364</c:v>
                </c:pt>
                <c:pt idx="7065">
                  <c:v>526</c:v>
                </c:pt>
                <c:pt idx="7066">
                  <c:v>516</c:v>
                </c:pt>
                <c:pt idx="7067">
                  <c:v>2348</c:v>
                </c:pt>
                <c:pt idx="7068">
                  <c:v>1052</c:v>
                </c:pt>
                <c:pt idx="7069">
                  <c:v>502</c:v>
                </c:pt>
                <c:pt idx="7070">
                  <c:v>500</c:v>
                </c:pt>
                <c:pt idx="7071">
                  <c:v>1083</c:v>
                </c:pt>
                <c:pt idx="7072">
                  <c:v>1280</c:v>
                </c:pt>
                <c:pt idx="7073">
                  <c:v>157</c:v>
                </c:pt>
                <c:pt idx="7074">
                  <c:v>1000</c:v>
                </c:pt>
                <c:pt idx="7075">
                  <c:v>413</c:v>
                </c:pt>
                <c:pt idx="7076">
                  <c:v>59</c:v>
                </c:pt>
                <c:pt idx="7077">
                  <c:v>73</c:v>
                </c:pt>
                <c:pt idx="7078">
                  <c:v>625</c:v>
                </c:pt>
                <c:pt idx="7079">
                  <c:v>1710</c:v>
                </c:pt>
                <c:pt idx="7080">
                  <c:v>2563</c:v>
                </c:pt>
                <c:pt idx="7081">
                  <c:v>2428</c:v>
                </c:pt>
                <c:pt idx="7082">
                  <c:v>63</c:v>
                </c:pt>
                <c:pt idx="7083">
                  <c:v>342</c:v>
                </c:pt>
                <c:pt idx="7084">
                  <c:v>73</c:v>
                </c:pt>
                <c:pt idx="7085">
                  <c:v>605</c:v>
                </c:pt>
                <c:pt idx="7086">
                  <c:v>367</c:v>
                </c:pt>
                <c:pt idx="7087">
                  <c:v>1090</c:v>
                </c:pt>
                <c:pt idx="7088">
                  <c:v>460</c:v>
                </c:pt>
                <c:pt idx="7089">
                  <c:v>734</c:v>
                </c:pt>
                <c:pt idx="7090">
                  <c:v>189</c:v>
                </c:pt>
                <c:pt idx="7091">
                  <c:v>543</c:v>
                </c:pt>
                <c:pt idx="7092">
                  <c:v>1060</c:v>
                </c:pt>
                <c:pt idx="7093">
                  <c:v>84</c:v>
                </c:pt>
                <c:pt idx="7094">
                  <c:v>2034</c:v>
                </c:pt>
                <c:pt idx="7095">
                  <c:v>2369</c:v>
                </c:pt>
                <c:pt idx="7096">
                  <c:v>423</c:v>
                </c:pt>
                <c:pt idx="7097">
                  <c:v>1022</c:v>
                </c:pt>
                <c:pt idx="7098">
                  <c:v>417</c:v>
                </c:pt>
                <c:pt idx="7099">
                  <c:v>368</c:v>
                </c:pt>
                <c:pt idx="7100">
                  <c:v>1091</c:v>
                </c:pt>
                <c:pt idx="7101">
                  <c:v>150</c:v>
                </c:pt>
                <c:pt idx="7102">
                  <c:v>517</c:v>
                </c:pt>
                <c:pt idx="7103">
                  <c:v>616</c:v>
                </c:pt>
                <c:pt idx="7104">
                  <c:v>99</c:v>
                </c:pt>
                <c:pt idx="7105">
                  <c:v>409</c:v>
                </c:pt>
                <c:pt idx="7106">
                  <c:v>1092</c:v>
                </c:pt>
                <c:pt idx="7107">
                  <c:v>1000</c:v>
                </c:pt>
                <c:pt idx="7108">
                  <c:v>304</c:v>
                </c:pt>
                <c:pt idx="7109">
                  <c:v>837</c:v>
                </c:pt>
                <c:pt idx="7110">
                  <c:v>87</c:v>
                </c:pt>
                <c:pt idx="7111">
                  <c:v>248</c:v>
                </c:pt>
                <c:pt idx="7112">
                  <c:v>467</c:v>
                </c:pt>
                <c:pt idx="7113">
                  <c:v>631</c:v>
                </c:pt>
                <c:pt idx="7114">
                  <c:v>1132</c:v>
                </c:pt>
                <c:pt idx="7115">
                  <c:v>737</c:v>
                </c:pt>
                <c:pt idx="7116">
                  <c:v>78</c:v>
                </c:pt>
                <c:pt idx="7117">
                  <c:v>534</c:v>
                </c:pt>
                <c:pt idx="7118">
                  <c:v>1360</c:v>
                </c:pt>
                <c:pt idx="7119">
                  <c:v>1098</c:v>
                </c:pt>
                <c:pt idx="7120">
                  <c:v>891</c:v>
                </c:pt>
                <c:pt idx="7121">
                  <c:v>579</c:v>
                </c:pt>
                <c:pt idx="7122">
                  <c:v>500</c:v>
                </c:pt>
                <c:pt idx="7123">
                  <c:v>1172</c:v>
                </c:pt>
                <c:pt idx="7124">
                  <c:v>1003</c:v>
                </c:pt>
                <c:pt idx="7125">
                  <c:v>550</c:v>
                </c:pt>
                <c:pt idx="7126">
                  <c:v>454</c:v>
                </c:pt>
                <c:pt idx="7127">
                  <c:v>572</c:v>
                </c:pt>
                <c:pt idx="7128">
                  <c:v>485</c:v>
                </c:pt>
                <c:pt idx="7129">
                  <c:v>708</c:v>
                </c:pt>
                <c:pt idx="7130">
                  <c:v>244</c:v>
                </c:pt>
                <c:pt idx="7131">
                  <c:v>523</c:v>
                </c:pt>
                <c:pt idx="7132">
                  <c:v>1017</c:v>
                </c:pt>
                <c:pt idx="7133">
                  <c:v>545</c:v>
                </c:pt>
                <c:pt idx="7134">
                  <c:v>20864</c:v>
                </c:pt>
                <c:pt idx="7135">
                  <c:v>411</c:v>
                </c:pt>
                <c:pt idx="7136">
                  <c:v>1400</c:v>
                </c:pt>
                <c:pt idx="7137">
                  <c:v>374</c:v>
                </c:pt>
                <c:pt idx="7138">
                  <c:v>577</c:v>
                </c:pt>
                <c:pt idx="7139">
                  <c:v>2275</c:v>
                </c:pt>
                <c:pt idx="7140">
                  <c:v>87</c:v>
                </c:pt>
                <c:pt idx="7141">
                  <c:v>425</c:v>
                </c:pt>
                <c:pt idx="7142">
                  <c:v>1196</c:v>
                </c:pt>
                <c:pt idx="7143">
                  <c:v>300</c:v>
                </c:pt>
                <c:pt idx="7144">
                  <c:v>843</c:v>
                </c:pt>
                <c:pt idx="7145">
                  <c:v>450</c:v>
                </c:pt>
                <c:pt idx="7146">
                  <c:v>2574</c:v>
                </c:pt>
                <c:pt idx="7147">
                  <c:v>126</c:v>
                </c:pt>
                <c:pt idx="7148">
                  <c:v>299</c:v>
                </c:pt>
                <c:pt idx="7149">
                  <c:v>243</c:v>
                </c:pt>
                <c:pt idx="7150">
                  <c:v>220</c:v>
                </c:pt>
                <c:pt idx="7151">
                  <c:v>1073</c:v>
                </c:pt>
                <c:pt idx="7152">
                  <c:v>588</c:v>
                </c:pt>
                <c:pt idx="7153">
                  <c:v>2319</c:v>
                </c:pt>
                <c:pt idx="7154">
                  <c:v>131</c:v>
                </c:pt>
                <c:pt idx="7155">
                  <c:v>933</c:v>
                </c:pt>
                <c:pt idx="7156">
                  <c:v>2481</c:v>
                </c:pt>
                <c:pt idx="7157">
                  <c:v>105</c:v>
                </c:pt>
                <c:pt idx="7158">
                  <c:v>486</c:v>
                </c:pt>
                <c:pt idx="7159">
                  <c:v>495</c:v>
                </c:pt>
                <c:pt idx="7160">
                  <c:v>1356</c:v>
                </c:pt>
                <c:pt idx="7161">
                  <c:v>481</c:v>
                </c:pt>
                <c:pt idx="7162">
                  <c:v>88</c:v>
                </c:pt>
                <c:pt idx="7163">
                  <c:v>931</c:v>
                </c:pt>
                <c:pt idx="7164">
                  <c:v>87</c:v>
                </c:pt>
                <c:pt idx="7165">
                  <c:v>607</c:v>
                </c:pt>
                <c:pt idx="7166">
                  <c:v>1160</c:v>
                </c:pt>
                <c:pt idx="7167">
                  <c:v>613</c:v>
                </c:pt>
                <c:pt idx="7168">
                  <c:v>1075</c:v>
                </c:pt>
                <c:pt idx="7169">
                  <c:v>24804</c:v>
                </c:pt>
                <c:pt idx="7170">
                  <c:v>3287</c:v>
                </c:pt>
                <c:pt idx="7171">
                  <c:v>2526</c:v>
                </c:pt>
                <c:pt idx="7172">
                  <c:v>160</c:v>
                </c:pt>
                <c:pt idx="7173">
                  <c:v>879</c:v>
                </c:pt>
                <c:pt idx="7174">
                  <c:v>194</c:v>
                </c:pt>
                <c:pt idx="7175">
                  <c:v>666</c:v>
                </c:pt>
                <c:pt idx="7176">
                  <c:v>1203</c:v>
                </c:pt>
                <c:pt idx="7177">
                  <c:v>273</c:v>
                </c:pt>
                <c:pt idx="7178">
                  <c:v>1349</c:v>
                </c:pt>
                <c:pt idx="7179">
                  <c:v>405</c:v>
                </c:pt>
                <c:pt idx="7180">
                  <c:v>956</c:v>
                </c:pt>
                <c:pt idx="7181">
                  <c:v>80</c:v>
                </c:pt>
                <c:pt idx="7182">
                  <c:v>254</c:v>
                </c:pt>
                <c:pt idx="7183">
                  <c:v>1607</c:v>
                </c:pt>
                <c:pt idx="7184">
                  <c:v>748</c:v>
                </c:pt>
                <c:pt idx="7185">
                  <c:v>722</c:v>
                </c:pt>
                <c:pt idx="7186">
                  <c:v>644</c:v>
                </c:pt>
                <c:pt idx="7187">
                  <c:v>297</c:v>
                </c:pt>
                <c:pt idx="7188">
                  <c:v>58</c:v>
                </c:pt>
                <c:pt idx="7189">
                  <c:v>215</c:v>
                </c:pt>
                <c:pt idx="7190">
                  <c:v>134</c:v>
                </c:pt>
                <c:pt idx="7191">
                  <c:v>282</c:v>
                </c:pt>
                <c:pt idx="7192">
                  <c:v>161</c:v>
                </c:pt>
                <c:pt idx="7193">
                  <c:v>1311</c:v>
                </c:pt>
                <c:pt idx="7194">
                  <c:v>2001</c:v>
                </c:pt>
                <c:pt idx="7195">
                  <c:v>381</c:v>
                </c:pt>
                <c:pt idx="7196">
                  <c:v>1229</c:v>
                </c:pt>
                <c:pt idx="7197">
                  <c:v>2560</c:v>
                </c:pt>
                <c:pt idx="7198">
                  <c:v>529</c:v>
                </c:pt>
                <c:pt idx="7199">
                  <c:v>472</c:v>
                </c:pt>
                <c:pt idx="7200">
                  <c:v>168</c:v>
                </c:pt>
                <c:pt idx="7201">
                  <c:v>127</c:v>
                </c:pt>
                <c:pt idx="7202">
                  <c:v>1337</c:v>
                </c:pt>
                <c:pt idx="7203">
                  <c:v>288</c:v>
                </c:pt>
                <c:pt idx="7204">
                  <c:v>500</c:v>
                </c:pt>
                <c:pt idx="7205">
                  <c:v>751</c:v>
                </c:pt>
                <c:pt idx="7206">
                  <c:v>600</c:v>
                </c:pt>
                <c:pt idx="7207">
                  <c:v>62</c:v>
                </c:pt>
                <c:pt idx="7208">
                  <c:v>1313</c:v>
                </c:pt>
                <c:pt idx="7209">
                  <c:v>225</c:v>
                </c:pt>
                <c:pt idx="7210">
                  <c:v>1403</c:v>
                </c:pt>
                <c:pt idx="7211">
                  <c:v>2631</c:v>
                </c:pt>
                <c:pt idx="7212">
                  <c:v>655</c:v>
                </c:pt>
                <c:pt idx="7213">
                  <c:v>367</c:v>
                </c:pt>
                <c:pt idx="7214">
                  <c:v>1246</c:v>
                </c:pt>
                <c:pt idx="7215">
                  <c:v>3834</c:v>
                </c:pt>
                <c:pt idx="7216">
                  <c:v>183</c:v>
                </c:pt>
                <c:pt idx="7217">
                  <c:v>144</c:v>
                </c:pt>
                <c:pt idx="7218">
                  <c:v>303</c:v>
                </c:pt>
                <c:pt idx="7219">
                  <c:v>333</c:v>
                </c:pt>
                <c:pt idx="7220">
                  <c:v>297</c:v>
                </c:pt>
                <c:pt idx="7221">
                  <c:v>401</c:v>
                </c:pt>
                <c:pt idx="7222">
                  <c:v>802</c:v>
                </c:pt>
                <c:pt idx="7223">
                  <c:v>405</c:v>
                </c:pt>
                <c:pt idx="7224">
                  <c:v>896</c:v>
                </c:pt>
                <c:pt idx="7225">
                  <c:v>72</c:v>
                </c:pt>
                <c:pt idx="7226">
                  <c:v>101</c:v>
                </c:pt>
                <c:pt idx="7227">
                  <c:v>214</c:v>
                </c:pt>
                <c:pt idx="7228">
                  <c:v>1322</c:v>
                </c:pt>
                <c:pt idx="7229">
                  <c:v>107</c:v>
                </c:pt>
                <c:pt idx="7230">
                  <c:v>772</c:v>
                </c:pt>
                <c:pt idx="7231">
                  <c:v>2673</c:v>
                </c:pt>
                <c:pt idx="7232">
                  <c:v>846</c:v>
                </c:pt>
                <c:pt idx="7233">
                  <c:v>358</c:v>
                </c:pt>
                <c:pt idx="7234">
                  <c:v>1637</c:v>
                </c:pt>
                <c:pt idx="7235">
                  <c:v>253</c:v>
                </c:pt>
                <c:pt idx="7236">
                  <c:v>404</c:v>
                </c:pt>
                <c:pt idx="7237">
                  <c:v>930</c:v>
                </c:pt>
                <c:pt idx="7238">
                  <c:v>1501</c:v>
                </c:pt>
                <c:pt idx="7239">
                  <c:v>613</c:v>
                </c:pt>
                <c:pt idx="7240">
                  <c:v>1229</c:v>
                </c:pt>
                <c:pt idx="7241">
                  <c:v>422</c:v>
                </c:pt>
                <c:pt idx="7242">
                  <c:v>179</c:v>
                </c:pt>
                <c:pt idx="7243">
                  <c:v>310</c:v>
                </c:pt>
                <c:pt idx="7244">
                  <c:v>1355</c:v>
                </c:pt>
                <c:pt idx="7245">
                  <c:v>1000</c:v>
                </c:pt>
                <c:pt idx="7246">
                  <c:v>121</c:v>
                </c:pt>
                <c:pt idx="7247">
                  <c:v>458</c:v>
                </c:pt>
                <c:pt idx="7248">
                  <c:v>603</c:v>
                </c:pt>
                <c:pt idx="7249">
                  <c:v>1265</c:v>
                </c:pt>
                <c:pt idx="7250">
                  <c:v>542</c:v>
                </c:pt>
                <c:pt idx="7251">
                  <c:v>186</c:v>
                </c:pt>
                <c:pt idx="7252">
                  <c:v>2690</c:v>
                </c:pt>
                <c:pt idx="7253">
                  <c:v>250</c:v>
                </c:pt>
                <c:pt idx="7254">
                  <c:v>1403</c:v>
                </c:pt>
                <c:pt idx="7255">
                  <c:v>829</c:v>
                </c:pt>
                <c:pt idx="7256">
                  <c:v>176</c:v>
                </c:pt>
                <c:pt idx="7257">
                  <c:v>779</c:v>
                </c:pt>
                <c:pt idx="7258">
                  <c:v>875</c:v>
                </c:pt>
                <c:pt idx="7259">
                  <c:v>133</c:v>
                </c:pt>
                <c:pt idx="7260">
                  <c:v>78</c:v>
                </c:pt>
                <c:pt idx="7261">
                  <c:v>72</c:v>
                </c:pt>
                <c:pt idx="7262">
                  <c:v>128</c:v>
                </c:pt>
                <c:pt idx="7263">
                  <c:v>22726</c:v>
                </c:pt>
                <c:pt idx="7264">
                  <c:v>601</c:v>
                </c:pt>
                <c:pt idx="7265">
                  <c:v>1154</c:v>
                </c:pt>
                <c:pt idx="7266">
                  <c:v>244</c:v>
                </c:pt>
                <c:pt idx="7267">
                  <c:v>302</c:v>
                </c:pt>
                <c:pt idx="7268">
                  <c:v>1461</c:v>
                </c:pt>
                <c:pt idx="7269">
                  <c:v>1619</c:v>
                </c:pt>
                <c:pt idx="7270">
                  <c:v>1046</c:v>
                </c:pt>
                <c:pt idx="7271">
                  <c:v>457</c:v>
                </c:pt>
                <c:pt idx="7272">
                  <c:v>404</c:v>
                </c:pt>
                <c:pt idx="7273">
                  <c:v>2726</c:v>
                </c:pt>
                <c:pt idx="7274">
                  <c:v>458</c:v>
                </c:pt>
                <c:pt idx="7275">
                  <c:v>274</c:v>
                </c:pt>
                <c:pt idx="7276">
                  <c:v>1027</c:v>
                </c:pt>
                <c:pt idx="7277">
                  <c:v>636</c:v>
                </c:pt>
                <c:pt idx="7278">
                  <c:v>1245</c:v>
                </c:pt>
                <c:pt idx="7279">
                  <c:v>447</c:v>
                </c:pt>
                <c:pt idx="7280">
                  <c:v>560</c:v>
                </c:pt>
                <c:pt idx="7281">
                  <c:v>402</c:v>
                </c:pt>
                <c:pt idx="7282">
                  <c:v>667</c:v>
                </c:pt>
                <c:pt idx="7283">
                  <c:v>509</c:v>
                </c:pt>
                <c:pt idx="7284">
                  <c:v>801</c:v>
                </c:pt>
                <c:pt idx="7285">
                  <c:v>1602</c:v>
                </c:pt>
                <c:pt idx="7286">
                  <c:v>1150</c:v>
                </c:pt>
                <c:pt idx="7287">
                  <c:v>136</c:v>
                </c:pt>
                <c:pt idx="7288">
                  <c:v>66</c:v>
                </c:pt>
                <c:pt idx="7289">
                  <c:v>484</c:v>
                </c:pt>
                <c:pt idx="7290">
                  <c:v>88</c:v>
                </c:pt>
                <c:pt idx="7291">
                  <c:v>320</c:v>
                </c:pt>
                <c:pt idx="7292">
                  <c:v>681</c:v>
                </c:pt>
                <c:pt idx="7293">
                  <c:v>253</c:v>
                </c:pt>
                <c:pt idx="7294">
                  <c:v>354</c:v>
                </c:pt>
                <c:pt idx="7295">
                  <c:v>1125</c:v>
                </c:pt>
                <c:pt idx="7296">
                  <c:v>294</c:v>
                </c:pt>
                <c:pt idx="7297">
                  <c:v>1428</c:v>
                </c:pt>
                <c:pt idx="7298">
                  <c:v>76</c:v>
                </c:pt>
                <c:pt idx="7299">
                  <c:v>95</c:v>
                </c:pt>
                <c:pt idx="7300">
                  <c:v>1232</c:v>
                </c:pt>
                <c:pt idx="7301">
                  <c:v>288</c:v>
                </c:pt>
                <c:pt idx="7302">
                  <c:v>359</c:v>
                </c:pt>
                <c:pt idx="7303">
                  <c:v>2640</c:v>
                </c:pt>
                <c:pt idx="7304">
                  <c:v>924</c:v>
                </c:pt>
                <c:pt idx="7305">
                  <c:v>447</c:v>
                </c:pt>
                <c:pt idx="7306">
                  <c:v>1133</c:v>
                </c:pt>
                <c:pt idx="7307">
                  <c:v>925</c:v>
                </c:pt>
                <c:pt idx="7308">
                  <c:v>185</c:v>
                </c:pt>
                <c:pt idx="7309">
                  <c:v>418</c:v>
                </c:pt>
                <c:pt idx="7310">
                  <c:v>401</c:v>
                </c:pt>
                <c:pt idx="7311">
                  <c:v>199</c:v>
                </c:pt>
                <c:pt idx="7312">
                  <c:v>163</c:v>
                </c:pt>
                <c:pt idx="7313">
                  <c:v>67</c:v>
                </c:pt>
                <c:pt idx="7314">
                  <c:v>901</c:v>
                </c:pt>
                <c:pt idx="7315">
                  <c:v>1260</c:v>
                </c:pt>
                <c:pt idx="7316">
                  <c:v>402</c:v>
                </c:pt>
                <c:pt idx="7317">
                  <c:v>385</c:v>
                </c:pt>
                <c:pt idx="7318">
                  <c:v>210</c:v>
                </c:pt>
                <c:pt idx="7319">
                  <c:v>350</c:v>
                </c:pt>
                <c:pt idx="7320">
                  <c:v>786</c:v>
                </c:pt>
                <c:pt idx="7321">
                  <c:v>193</c:v>
                </c:pt>
                <c:pt idx="7322">
                  <c:v>729</c:v>
                </c:pt>
                <c:pt idx="7323">
                  <c:v>358</c:v>
                </c:pt>
                <c:pt idx="7324">
                  <c:v>387</c:v>
                </c:pt>
                <c:pt idx="7325">
                  <c:v>54</c:v>
                </c:pt>
                <c:pt idx="7326">
                  <c:v>444</c:v>
                </c:pt>
                <c:pt idx="7327">
                  <c:v>800</c:v>
                </c:pt>
                <c:pt idx="7328">
                  <c:v>290</c:v>
                </c:pt>
                <c:pt idx="7329">
                  <c:v>940</c:v>
                </c:pt>
                <c:pt idx="7330">
                  <c:v>1115</c:v>
                </c:pt>
                <c:pt idx="7331">
                  <c:v>613</c:v>
                </c:pt>
                <c:pt idx="7332">
                  <c:v>525</c:v>
                </c:pt>
                <c:pt idx="7333">
                  <c:v>2007</c:v>
                </c:pt>
                <c:pt idx="7334">
                  <c:v>1306</c:v>
                </c:pt>
                <c:pt idx="7335">
                  <c:v>2559</c:v>
                </c:pt>
                <c:pt idx="7336">
                  <c:v>333</c:v>
                </c:pt>
                <c:pt idx="7337">
                  <c:v>326</c:v>
                </c:pt>
                <c:pt idx="7338">
                  <c:v>164</c:v>
                </c:pt>
                <c:pt idx="7339">
                  <c:v>297</c:v>
                </c:pt>
                <c:pt idx="7340">
                  <c:v>1958</c:v>
                </c:pt>
                <c:pt idx="7341">
                  <c:v>1374</c:v>
                </c:pt>
                <c:pt idx="7342">
                  <c:v>1244</c:v>
                </c:pt>
                <c:pt idx="7343">
                  <c:v>844</c:v>
                </c:pt>
                <c:pt idx="7344">
                  <c:v>713</c:v>
                </c:pt>
                <c:pt idx="7345">
                  <c:v>196</c:v>
                </c:pt>
                <c:pt idx="7346">
                  <c:v>277</c:v>
                </c:pt>
                <c:pt idx="7347">
                  <c:v>70</c:v>
                </c:pt>
                <c:pt idx="7348">
                  <c:v>413</c:v>
                </c:pt>
                <c:pt idx="7349">
                  <c:v>788</c:v>
                </c:pt>
                <c:pt idx="7350">
                  <c:v>369</c:v>
                </c:pt>
                <c:pt idx="7351">
                  <c:v>426</c:v>
                </c:pt>
                <c:pt idx="7352">
                  <c:v>1048</c:v>
                </c:pt>
                <c:pt idx="7353">
                  <c:v>1000</c:v>
                </c:pt>
                <c:pt idx="7354">
                  <c:v>283</c:v>
                </c:pt>
                <c:pt idx="7355">
                  <c:v>2594</c:v>
                </c:pt>
                <c:pt idx="7356">
                  <c:v>523</c:v>
                </c:pt>
                <c:pt idx="7357">
                  <c:v>386</c:v>
                </c:pt>
                <c:pt idx="7358">
                  <c:v>831</c:v>
                </c:pt>
                <c:pt idx="7359">
                  <c:v>915</c:v>
                </c:pt>
                <c:pt idx="7360">
                  <c:v>1260</c:v>
                </c:pt>
                <c:pt idx="7361">
                  <c:v>1078</c:v>
                </c:pt>
                <c:pt idx="7362">
                  <c:v>371</c:v>
                </c:pt>
                <c:pt idx="7363">
                  <c:v>600</c:v>
                </c:pt>
                <c:pt idx="7364">
                  <c:v>451</c:v>
                </c:pt>
                <c:pt idx="7365">
                  <c:v>23329</c:v>
                </c:pt>
                <c:pt idx="7366">
                  <c:v>402</c:v>
                </c:pt>
                <c:pt idx="7367">
                  <c:v>94</c:v>
                </c:pt>
                <c:pt idx="7368">
                  <c:v>632</c:v>
                </c:pt>
                <c:pt idx="7369">
                  <c:v>100</c:v>
                </c:pt>
                <c:pt idx="7370">
                  <c:v>1191</c:v>
                </c:pt>
                <c:pt idx="7371">
                  <c:v>184</c:v>
                </c:pt>
                <c:pt idx="7372">
                  <c:v>1091</c:v>
                </c:pt>
                <c:pt idx="7373">
                  <c:v>1561</c:v>
                </c:pt>
                <c:pt idx="7374">
                  <c:v>2623</c:v>
                </c:pt>
                <c:pt idx="7375">
                  <c:v>1218</c:v>
                </c:pt>
                <c:pt idx="7376">
                  <c:v>1226</c:v>
                </c:pt>
                <c:pt idx="7377">
                  <c:v>380</c:v>
                </c:pt>
                <c:pt idx="7378">
                  <c:v>309</c:v>
                </c:pt>
                <c:pt idx="7379">
                  <c:v>1987</c:v>
                </c:pt>
                <c:pt idx="7380">
                  <c:v>1449</c:v>
                </c:pt>
                <c:pt idx="7381">
                  <c:v>1251</c:v>
                </c:pt>
                <c:pt idx="7382">
                  <c:v>616</c:v>
                </c:pt>
                <c:pt idx="7383">
                  <c:v>1256</c:v>
                </c:pt>
                <c:pt idx="7384">
                  <c:v>424</c:v>
                </c:pt>
                <c:pt idx="7385">
                  <c:v>425</c:v>
                </c:pt>
                <c:pt idx="7386">
                  <c:v>573</c:v>
                </c:pt>
                <c:pt idx="7387">
                  <c:v>828</c:v>
                </c:pt>
                <c:pt idx="7388">
                  <c:v>626</c:v>
                </c:pt>
                <c:pt idx="7389">
                  <c:v>1104</c:v>
                </c:pt>
                <c:pt idx="7390">
                  <c:v>1303</c:v>
                </c:pt>
                <c:pt idx="7391">
                  <c:v>242</c:v>
                </c:pt>
                <c:pt idx="7392">
                  <c:v>455</c:v>
                </c:pt>
                <c:pt idx="7393">
                  <c:v>1489</c:v>
                </c:pt>
                <c:pt idx="7394">
                  <c:v>635</c:v>
                </c:pt>
                <c:pt idx="7395">
                  <c:v>483</c:v>
                </c:pt>
                <c:pt idx="7396">
                  <c:v>2629</c:v>
                </c:pt>
                <c:pt idx="7397">
                  <c:v>587</c:v>
                </c:pt>
                <c:pt idx="7398">
                  <c:v>987</c:v>
                </c:pt>
                <c:pt idx="7399">
                  <c:v>245</c:v>
                </c:pt>
                <c:pt idx="7400">
                  <c:v>1118</c:v>
                </c:pt>
                <c:pt idx="7401">
                  <c:v>288</c:v>
                </c:pt>
                <c:pt idx="7402">
                  <c:v>365</c:v>
                </c:pt>
                <c:pt idx="7403">
                  <c:v>1347</c:v>
                </c:pt>
                <c:pt idx="7404">
                  <c:v>118</c:v>
                </c:pt>
                <c:pt idx="7405">
                  <c:v>715</c:v>
                </c:pt>
                <c:pt idx="7406">
                  <c:v>525</c:v>
                </c:pt>
                <c:pt idx="7407">
                  <c:v>217</c:v>
                </c:pt>
                <c:pt idx="7408">
                  <c:v>1262</c:v>
                </c:pt>
                <c:pt idx="7409">
                  <c:v>22673</c:v>
                </c:pt>
                <c:pt idx="7410">
                  <c:v>971</c:v>
                </c:pt>
                <c:pt idx="7411">
                  <c:v>560</c:v>
                </c:pt>
                <c:pt idx="7412">
                  <c:v>1006</c:v>
                </c:pt>
                <c:pt idx="7413">
                  <c:v>443</c:v>
                </c:pt>
                <c:pt idx="7414">
                  <c:v>335</c:v>
                </c:pt>
                <c:pt idx="7415">
                  <c:v>637</c:v>
                </c:pt>
                <c:pt idx="7416">
                  <c:v>1105</c:v>
                </c:pt>
                <c:pt idx="7417">
                  <c:v>366</c:v>
                </c:pt>
                <c:pt idx="7418">
                  <c:v>752</c:v>
                </c:pt>
                <c:pt idx="7419">
                  <c:v>738</c:v>
                </c:pt>
                <c:pt idx="7420">
                  <c:v>454</c:v>
                </c:pt>
                <c:pt idx="7421">
                  <c:v>343</c:v>
                </c:pt>
                <c:pt idx="7422">
                  <c:v>1004</c:v>
                </c:pt>
                <c:pt idx="7423">
                  <c:v>399</c:v>
                </c:pt>
                <c:pt idx="7424">
                  <c:v>2524</c:v>
                </c:pt>
                <c:pt idx="7425">
                  <c:v>1407</c:v>
                </c:pt>
                <c:pt idx="7426">
                  <c:v>498</c:v>
                </c:pt>
                <c:pt idx="7427">
                  <c:v>1129</c:v>
                </c:pt>
                <c:pt idx="7428">
                  <c:v>349</c:v>
                </c:pt>
                <c:pt idx="7429">
                  <c:v>365</c:v>
                </c:pt>
                <c:pt idx="7430">
                  <c:v>564</c:v>
                </c:pt>
                <c:pt idx="7431">
                  <c:v>485</c:v>
                </c:pt>
                <c:pt idx="7432">
                  <c:v>286</c:v>
                </c:pt>
                <c:pt idx="7433">
                  <c:v>380</c:v>
                </c:pt>
                <c:pt idx="7434">
                  <c:v>1493</c:v>
                </c:pt>
                <c:pt idx="7435">
                  <c:v>1032</c:v>
                </c:pt>
                <c:pt idx="7436">
                  <c:v>1220</c:v>
                </c:pt>
                <c:pt idx="7437">
                  <c:v>459</c:v>
                </c:pt>
                <c:pt idx="7438">
                  <c:v>2001</c:v>
                </c:pt>
                <c:pt idx="7439">
                  <c:v>534</c:v>
                </c:pt>
                <c:pt idx="7440">
                  <c:v>1131</c:v>
                </c:pt>
                <c:pt idx="7441">
                  <c:v>771</c:v>
                </c:pt>
                <c:pt idx="7442">
                  <c:v>923</c:v>
                </c:pt>
                <c:pt idx="7443">
                  <c:v>404</c:v>
                </c:pt>
                <c:pt idx="7444">
                  <c:v>3536</c:v>
                </c:pt>
                <c:pt idx="7445">
                  <c:v>742</c:v>
                </c:pt>
                <c:pt idx="7446">
                  <c:v>1237</c:v>
                </c:pt>
                <c:pt idx="7447">
                  <c:v>2465</c:v>
                </c:pt>
                <c:pt idx="7448">
                  <c:v>657</c:v>
                </c:pt>
                <c:pt idx="7449">
                  <c:v>1968</c:v>
                </c:pt>
                <c:pt idx="7450">
                  <c:v>568</c:v>
                </c:pt>
                <c:pt idx="7451">
                  <c:v>166</c:v>
                </c:pt>
                <c:pt idx="7452">
                  <c:v>375</c:v>
                </c:pt>
                <c:pt idx="7453">
                  <c:v>398</c:v>
                </c:pt>
                <c:pt idx="7454">
                  <c:v>404</c:v>
                </c:pt>
                <c:pt idx="7455">
                  <c:v>1544</c:v>
                </c:pt>
                <c:pt idx="7456">
                  <c:v>1192</c:v>
                </c:pt>
                <c:pt idx="7457">
                  <c:v>358</c:v>
                </c:pt>
                <c:pt idx="7458">
                  <c:v>275</c:v>
                </c:pt>
                <c:pt idx="7459">
                  <c:v>500</c:v>
                </c:pt>
                <c:pt idx="7460">
                  <c:v>828</c:v>
                </c:pt>
                <c:pt idx="7461">
                  <c:v>784</c:v>
                </c:pt>
                <c:pt idx="7462">
                  <c:v>615</c:v>
                </c:pt>
                <c:pt idx="7463">
                  <c:v>541</c:v>
                </c:pt>
                <c:pt idx="7464">
                  <c:v>325</c:v>
                </c:pt>
                <c:pt idx="7465">
                  <c:v>1047</c:v>
                </c:pt>
                <c:pt idx="7466">
                  <c:v>174</c:v>
                </c:pt>
                <c:pt idx="7467">
                  <c:v>1109</c:v>
                </c:pt>
                <c:pt idx="7468">
                  <c:v>2507</c:v>
                </c:pt>
                <c:pt idx="7469">
                  <c:v>201</c:v>
                </c:pt>
                <c:pt idx="7470">
                  <c:v>625</c:v>
                </c:pt>
                <c:pt idx="7471">
                  <c:v>1242</c:v>
                </c:pt>
                <c:pt idx="7472">
                  <c:v>498</c:v>
                </c:pt>
                <c:pt idx="7473">
                  <c:v>282</c:v>
                </c:pt>
                <c:pt idx="7474">
                  <c:v>1000</c:v>
                </c:pt>
                <c:pt idx="7475">
                  <c:v>1137</c:v>
                </c:pt>
                <c:pt idx="7476">
                  <c:v>1187</c:v>
                </c:pt>
                <c:pt idx="7477">
                  <c:v>844</c:v>
                </c:pt>
                <c:pt idx="7478">
                  <c:v>1251</c:v>
                </c:pt>
                <c:pt idx="7479">
                  <c:v>495</c:v>
                </c:pt>
                <c:pt idx="7480">
                  <c:v>2832</c:v>
                </c:pt>
                <c:pt idx="7481">
                  <c:v>268</c:v>
                </c:pt>
                <c:pt idx="7482">
                  <c:v>26925</c:v>
                </c:pt>
                <c:pt idx="7483">
                  <c:v>1203</c:v>
                </c:pt>
                <c:pt idx="7484">
                  <c:v>2565</c:v>
                </c:pt>
                <c:pt idx="7485">
                  <c:v>327</c:v>
                </c:pt>
                <c:pt idx="7486">
                  <c:v>375</c:v>
                </c:pt>
                <c:pt idx="7487">
                  <c:v>654</c:v>
                </c:pt>
                <c:pt idx="7488">
                  <c:v>616</c:v>
                </c:pt>
                <c:pt idx="7489">
                  <c:v>1167</c:v>
                </c:pt>
                <c:pt idx="7490">
                  <c:v>1242</c:v>
                </c:pt>
                <c:pt idx="7491">
                  <c:v>1043</c:v>
                </c:pt>
                <c:pt idx="7492">
                  <c:v>383</c:v>
                </c:pt>
                <c:pt idx="7493">
                  <c:v>808</c:v>
                </c:pt>
                <c:pt idx="7494">
                  <c:v>362</c:v>
                </c:pt>
                <c:pt idx="7495">
                  <c:v>1097</c:v>
                </c:pt>
                <c:pt idx="7496">
                  <c:v>399</c:v>
                </c:pt>
                <c:pt idx="7497">
                  <c:v>910</c:v>
                </c:pt>
                <c:pt idx="7498">
                  <c:v>512</c:v>
                </c:pt>
                <c:pt idx="7499">
                  <c:v>1242</c:v>
                </c:pt>
                <c:pt idx="7500">
                  <c:v>678</c:v>
                </c:pt>
                <c:pt idx="7501">
                  <c:v>2497</c:v>
                </c:pt>
                <c:pt idx="7502">
                  <c:v>605</c:v>
                </c:pt>
                <c:pt idx="7503">
                  <c:v>494</c:v>
                </c:pt>
                <c:pt idx="7504">
                  <c:v>837</c:v>
                </c:pt>
                <c:pt idx="7505">
                  <c:v>1115</c:v>
                </c:pt>
                <c:pt idx="7506">
                  <c:v>1161</c:v>
                </c:pt>
                <c:pt idx="7507">
                  <c:v>822</c:v>
                </c:pt>
                <c:pt idx="7508">
                  <c:v>600</c:v>
                </c:pt>
                <c:pt idx="7509">
                  <c:v>240</c:v>
                </c:pt>
                <c:pt idx="7510">
                  <c:v>568</c:v>
                </c:pt>
                <c:pt idx="7511">
                  <c:v>829</c:v>
                </c:pt>
                <c:pt idx="7512">
                  <c:v>1185</c:v>
                </c:pt>
                <c:pt idx="7513">
                  <c:v>1170</c:v>
                </c:pt>
                <c:pt idx="7514">
                  <c:v>1292</c:v>
                </c:pt>
                <c:pt idx="7515">
                  <c:v>401</c:v>
                </c:pt>
                <c:pt idx="7516">
                  <c:v>578</c:v>
                </c:pt>
                <c:pt idx="7517">
                  <c:v>1655</c:v>
                </c:pt>
                <c:pt idx="7518">
                  <c:v>459</c:v>
                </c:pt>
                <c:pt idx="7519">
                  <c:v>2499</c:v>
                </c:pt>
                <c:pt idx="7520">
                  <c:v>603</c:v>
                </c:pt>
                <c:pt idx="7521">
                  <c:v>1182</c:v>
                </c:pt>
                <c:pt idx="7522">
                  <c:v>1353</c:v>
                </c:pt>
                <c:pt idx="7523">
                  <c:v>151</c:v>
                </c:pt>
                <c:pt idx="7524">
                  <c:v>904</c:v>
                </c:pt>
                <c:pt idx="7525">
                  <c:v>107</c:v>
                </c:pt>
                <c:pt idx="7526">
                  <c:v>1101</c:v>
                </c:pt>
                <c:pt idx="7527">
                  <c:v>1168</c:v>
                </c:pt>
                <c:pt idx="7528">
                  <c:v>529</c:v>
                </c:pt>
                <c:pt idx="7529">
                  <c:v>414</c:v>
                </c:pt>
                <c:pt idx="7530">
                  <c:v>362</c:v>
                </c:pt>
                <c:pt idx="7531">
                  <c:v>1173</c:v>
                </c:pt>
                <c:pt idx="7532">
                  <c:v>475</c:v>
                </c:pt>
                <c:pt idx="7533">
                  <c:v>2550</c:v>
                </c:pt>
                <c:pt idx="7534">
                  <c:v>771</c:v>
                </c:pt>
                <c:pt idx="7535">
                  <c:v>334</c:v>
                </c:pt>
                <c:pt idx="7536">
                  <c:v>1376</c:v>
                </c:pt>
                <c:pt idx="7537">
                  <c:v>509</c:v>
                </c:pt>
                <c:pt idx="7538">
                  <c:v>524</c:v>
                </c:pt>
                <c:pt idx="7539">
                  <c:v>439</c:v>
                </c:pt>
                <c:pt idx="7540">
                  <c:v>2001</c:v>
                </c:pt>
                <c:pt idx="7541">
                  <c:v>2665</c:v>
                </c:pt>
                <c:pt idx="7542">
                  <c:v>1033</c:v>
                </c:pt>
                <c:pt idx="7543">
                  <c:v>549</c:v>
                </c:pt>
                <c:pt idx="7544">
                  <c:v>22189</c:v>
                </c:pt>
                <c:pt idx="7545">
                  <c:v>1154</c:v>
                </c:pt>
                <c:pt idx="7546">
                  <c:v>392</c:v>
                </c:pt>
                <c:pt idx="7547">
                  <c:v>280</c:v>
                </c:pt>
                <c:pt idx="7548">
                  <c:v>444</c:v>
                </c:pt>
                <c:pt idx="7549">
                  <c:v>407</c:v>
                </c:pt>
                <c:pt idx="7550">
                  <c:v>1162</c:v>
                </c:pt>
                <c:pt idx="7551">
                  <c:v>1115</c:v>
                </c:pt>
                <c:pt idx="7552">
                  <c:v>1378</c:v>
                </c:pt>
                <c:pt idx="7553">
                  <c:v>1704</c:v>
                </c:pt>
                <c:pt idx="7554">
                  <c:v>1468</c:v>
                </c:pt>
                <c:pt idx="7555">
                  <c:v>180</c:v>
                </c:pt>
                <c:pt idx="7556">
                  <c:v>533</c:v>
                </c:pt>
                <c:pt idx="7557">
                  <c:v>584</c:v>
                </c:pt>
                <c:pt idx="7558">
                  <c:v>1557</c:v>
                </c:pt>
                <c:pt idx="7559">
                  <c:v>1000</c:v>
                </c:pt>
                <c:pt idx="7560">
                  <c:v>518</c:v>
                </c:pt>
                <c:pt idx="7561">
                  <c:v>2596</c:v>
                </c:pt>
                <c:pt idx="7562">
                  <c:v>598</c:v>
                </c:pt>
                <c:pt idx="7563">
                  <c:v>522</c:v>
                </c:pt>
                <c:pt idx="7564">
                  <c:v>1173</c:v>
                </c:pt>
                <c:pt idx="7565">
                  <c:v>1195</c:v>
                </c:pt>
                <c:pt idx="7566">
                  <c:v>1119</c:v>
                </c:pt>
                <c:pt idx="7567">
                  <c:v>737</c:v>
                </c:pt>
                <c:pt idx="7568">
                  <c:v>1000</c:v>
                </c:pt>
                <c:pt idx="7569">
                  <c:v>1667</c:v>
                </c:pt>
                <c:pt idx="7570">
                  <c:v>1175</c:v>
                </c:pt>
                <c:pt idx="7571">
                  <c:v>1216</c:v>
                </c:pt>
                <c:pt idx="7572">
                  <c:v>2332</c:v>
                </c:pt>
                <c:pt idx="7573">
                  <c:v>2317</c:v>
                </c:pt>
                <c:pt idx="7574">
                  <c:v>497</c:v>
                </c:pt>
                <c:pt idx="7575">
                  <c:v>2121</c:v>
                </c:pt>
                <c:pt idx="7576">
                  <c:v>624</c:v>
                </c:pt>
                <c:pt idx="7577">
                  <c:v>765</c:v>
                </c:pt>
                <c:pt idx="7578">
                  <c:v>1196</c:v>
                </c:pt>
                <c:pt idx="7579">
                  <c:v>308</c:v>
                </c:pt>
                <c:pt idx="7580">
                  <c:v>438</c:v>
                </c:pt>
                <c:pt idx="7581">
                  <c:v>542</c:v>
                </c:pt>
                <c:pt idx="7582">
                  <c:v>2062</c:v>
                </c:pt>
                <c:pt idx="7583">
                  <c:v>1627</c:v>
                </c:pt>
                <c:pt idx="7584">
                  <c:v>2565</c:v>
                </c:pt>
                <c:pt idx="7585">
                  <c:v>643</c:v>
                </c:pt>
                <c:pt idx="7586">
                  <c:v>363</c:v>
                </c:pt>
                <c:pt idx="7587">
                  <c:v>1145</c:v>
                </c:pt>
                <c:pt idx="7588">
                  <c:v>407</c:v>
                </c:pt>
                <c:pt idx="7589">
                  <c:v>244</c:v>
                </c:pt>
                <c:pt idx="7590">
                  <c:v>738</c:v>
                </c:pt>
                <c:pt idx="7591">
                  <c:v>882</c:v>
                </c:pt>
                <c:pt idx="7592">
                  <c:v>666</c:v>
                </c:pt>
                <c:pt idx="7593">
                  <c:v>2289</c:v>
                </c:pt>
                <c:pt idx="7594">
                  <c:v>578</c:v>
                </c:pt>
                <c:pt idx="7595">
                  <c:v>1457</c:v>
                </c:pt>
                <c:pt idx="7596">
                  <c:v>1797</c:v>
                </c:pt>
                <c:pt idx="7597">
                  <c:v>181</c:v>
                </c:pt>
                <c:pt idx="7598">
                  <c:v>1157</c:v>
                </c:pt>
                <c:pt idx="7599">
                  <c:v>1787</c:v>
                </c:pt>
                <c:pt idx="7600">
                  <c:v>2566</c:v>
                </c:pt>
                <c:pt idx="7601">
                  <c:v>1153</c:v>
                </c:pt>
                <c:pt idx="7602">
                  <c:v>1662</c:v>
                </c:pt>
                <c:pt idx="7603">
                  <c:v>1314</c:v>
                </c:pt>
                <c:pt idx="7604">
                  <c:v>1612</c:v>
                </c:pt>
                <c:pt idx="7605">
                  <c:v>301</c:v>
                </c:pt>
                <c:pt idx="7606">
                  <c:v>1211</c:v>
                </c:pt>
                <c:pt idx="7607">
                  <c:v>1283</c:v>
                </c:pt>
                <c:pt idx="7608">
                  <c:v>636</c:v>
                </c:pt>
                <c:pt idx="7609">
                  <c:v>1065</c:v>
                </c:pt>
                <c:pt idx="7610">
                  <c:v>2653</c:v>
                </c:pt>
                <c:pt idx="7611">
                  <c:v>1291</c:v>
                </c:pt>
                <c:pt idx="7612">
                  <c:v>1143</c:v>
                </c:pt>
                <c:pt idx="7613">
                  <c:v>653</c:v>
                </c:pt>
                <c:pt idx="7614">
                  <c:v>599</c:v>
                </c:pt>
                <c:pt idx="7615">
                  <c:v>2043</c:v>
                </c:pt>
                <c:pt idx="7616">
                  <c:v>837</c:v>
                </c:pt>
                <c:pt idx="7617">
                  <c:v>420</c:v>
                </c:pt>
                <c:pt idx="7618">
                  <c:v>408</c:v>
                </c:pt>
                <c:pt idx="7619">
                  <c:v>438</c:v>
                </c:pt>
                <c:pt idx="7620">
                  <c:v>1183</c:v>
                </c:pt>
                <c:pt idx="7621">
                  <c:v>1393</c:v>
                </c:pt>
                <c:pt idx="7622">
                  <c:v>1309</c:v>
                </c:pt>
                <c:pt idx="7623">
                  <c:v>2632</c:v>
                </c:pt>
                <c:pt idx="7624">
                  <c:v>578</c:v>
                </c:pt>
                <c:pt idx="7625">
                  <c:v>2063</c:v>
                </c:pt>
                <c:pt idx="7626">
                  <c:v>1222</c:v>
                </c:pt>
                <c:pt idx="7627">
                  <c:v>407</c:v>
                </c:pt>
                <c:pt idx="7628">
                  <c:v>500</c:v>
                </c:pt>
                <c:pt idx="7629">
                  <c:v>524</c:v>
                </c:pt>
                <c:pt idx="7630">
                  <c:v>1187</c:v>
                </c:pt>
                <c:pt idx="7631">
                  <c:v>1120</c:v>
                </c:pt>
                <c:pt idx="7632">
                  <c:v>437</c:v>
                </c:pt>
                <c:pt idx="7633">
                  <c:v>2640</c:v>
                </c:pt>
                <c:pt idx="7634">
                  <c:v>630</c:v>
                </c:pt>
                <c:pt idx="7635">
                  <c:v>1143</c:v>
                </c:pt>
                <c:pt idx="7636">
                  <c:v>2001</c:v>
                </c:pt>
                <c:pt idx="7637">
                  <c:v>778</c:v>
                </c:pt>
                <c:pt idx="7638">
                  <c:v>1198</c:v>
                </c:pt>
                <c:pt idx="7639">
                  <c:v>22234</c:v>
                </c:pt>
                <c:pt idx="7640">
                  <c:v>1038</c:v>
                </c:pt>
                <c:pt idx="7641">
                  <c:v>1196</c:v>
                </c:pt>
                <c:pt idx="7642">
                  <c:v>631</c:v>
                </c:pt>
                <c:pt idx="7643">
                  <c:v>1360</c:v>
                </c:pt>
                <c:pt idx="7644">
                  <c:v>481</c:v>
                </c:pt>
                <c:pt idx="7645">
                  <c:v>1040</c:v>
                </c:pt>
                <c:pt idx="7646">
                  <c:v>530</c:v>
                </c:pt>
                <c:pt idx="7647">
                  <c:v>512</c:v>
                </c:pt>
                <c:pt idx="7648">
                  <c:v>1000</c:v>
                </c:pt>
                <c:pt idx="7649">
                  <c:v>2229</c:v>
                </c:pt>
                <c:pt idx="7650">
                  <c:v>2605</c:v>
                </c:pt>
                <c:pt idx="7651">
                  <c:v>323</c:v>
                </c:pt>
                <c:pt idx="7652">
                  <c:v>763</c:v>
                </c:pt>
                <c:pt idx="7653">
                  <c:v>1214</c:v>
                </c:pt>
                <c:pt idx="7654">
                  <c:v>837</c:v>
                </c:pt>
                <c:pt idx="7655">
                  <c:v>2732</c:v>
                </c:pt>
                <c:pt idx="7656">
                  <c:v>1780</c:v>
                </c:pt>
                <c:pt idx="7657">
                  <c:v>1259</c:v>
                </c:pt>
                <c:pt idx="7658">
                  <c:v>1864</c:v>
                </c:pt>
                <c:pt idx="7659">
                  <c:v>444</c:v>
                </c:pt>
                <c:pt idx="7660">
                  <c:v>1109</c:v>
                </c:pt>
                <c:pt idx="7661">
                  <c:v>380</c:v>
                </c:pt>
                <c:pt idx="7662">
                  <c:v>545</c:v>
                </c:pt>
                <c:pt idx="7663">
                  <c:v>1087</c:v>
                </c:pt>
                <c:pt idx="7664">
                  <c:v>1021</c:v>
                </c:pt>
                <c:pt idx="7665">
                  <c:v>1584</c:v>
                </c:pt>
                <c:pt idx="7666">
                  <c:v>2656</c:v>
                </c:pt>
                <c:pt idx="7667">
                  <c:v>3462</c:v>
                </c:pt>
                <c:pt idx="7668">
                  <c:v>898</c:v>
                </c:pt>
                <c:pt idx="7669">
                  <c:v>1000</c:v>
                </c:pt>
                <c:pt idx="7670">
                  <c:v>1000</c:v>
                </c:pt>
                <c:pt idx="7671">
                  <c:v>1191</c:v>
                </c:pt>
                <c:pt idx="7672">
                  <c:v>2711</c:v>
                </c:pt>
                <c:pt idx="7673">
                  <c:v>636</c:v>
                </c:pt>
                <c:pt idx="7674">
                  <c:v>1066</c:v>
                </c:pt>
                <c:pt idx="7675">
                  <c:v>685</c:v>
                </c:pt>
                <c:pt idx="7676">
                  <c:v>542</c:v>
                </c:pt>
                <c:pt idx="7677">
                  <c:v>3231</c:v>
                </c:pt>
                <c:pt idx="7678">
                  <c:v>701</c:v>
                </c:pt>
                <c:pt idx="7679">
                  <c:v>873</c:v>
                </c:pt>
                <c:pt idx="7680">
                  <c:v>2542</c:v>
                </c:pt>
                <c:pt idx="7681">
                  <c:v>621</c:v>
                </c:pt>
                <c:pt idx="7682">
                  <c:v>2650</c:v>
                </c:pt>
                <c:pt idx="7683">
                  <c:v>1579</c:v>
                </c:pt>
                <c:pt idx="7684">
                  <c:v>555</c:v>
                </c:pt>
                <c:pt idx="7685">
                  <c:v>595</c:v>
                </c:pt>
                <c:pt idx="7686">
                  <c:v>400</c:v>
                </c:pt>
                <c:pt idx="7687">
                  <c:v>1096</c:v>
                </c:pt>
                <c:pt idx="7688">
                  <c:v>890</c:v>
                </c:pt>
                <c:pt idx="7689">
                  <c:v>604</c:v>
                </c:pt>
                <c:pt idx="7690">
                  <c:v>1931</c:v>
                </c:pt>
                <c:pt idx="7691">
                  <c:v>1157</c:v>
                </c:pt>
                <c:pt idx="7692">
                  <c:v>2646</c:v>
                </c:pt>
                <c:pt idx="7693">
                  <c:v>610</c:v>
                </c:pt>
                <c:pt idx="7694">
                  <c:v>1000</c:v>
                </c:pt>
                <c:pt idx="7695">
                  <c:v>772</c:v>
                </c:pt>
                <c:pt idx="7696">
                  <c:v>815</c:v>
                </c:pt>
                <c:pt idx="7697">
                  <c:v>552</c:v>
                </c:pt>
                <c:pt idx="7698">
                  <c:v>674</c:v>
                </c:pt>
                <c:pt idx="7699">
                  <c:v>546</c:v>
                </c:pt>
                <c:pt idx="7700">
                  <c:v>1327</c:v>
                </c:pt>
                <c:pt idx="7701">
                  <c:v>864</c:v>
                </c:pt>
                <c:pt idx="7702">
                  <c:v>544</c:v>
                </c:pt>
                <c:pt idx="7703">
                  <c:v>13598</c:v>
                </c:pt>
                <c:pt idx="7704">
                  <c:v>1289</c:v>
                </c:pt>
                <c:pt idx="7705">
                  <c:v>1077</c:v>
                </c:pt>
                <c:pt idx="7706">
                  <c:v>617</c:v>
                </c:pt>
                <c:pt idx="7707">
                  <c:v>1047</c:v>
                </c:pt>
                <c:pt idx="7708">
                  <c:v>22143</c:v>
                </c:pt>
                <c:pt idx="7709">
                  <c:v>2576</c:v>
                </c:pt>
                <c:pt idx="7710">
                  <c:v>682</c:v>
                </c:pt>
                <c:pt idx="7711">
                  <c:v>742</c:v>
                </c:pt>
                <c:pt idx="7712">
                  <c:v>993</c:v>
                </c:pt>
                <c:pt idx="7713">
                  <c:v>736</c:v>
                </c:pt>
                <c:pt idx="7714">
                  <c:v>2502</c:v>
                </c:pt>
                <c:pt idx="7715">
                  <c:v>2903</c:v>
                </c:pt>
                <c:pt idx="7716">
                  <c:v>542</c:v>
                </c:pt>
                <c:pt idx="7717">
                  <c:v>947</c:v>
                </c:pt>
                <c:pt idx="7718">
                  <c:v>1009</c:v>
                </c:pt>
                <c:pt idx="7719">
                  <c:v>1069</c:v>
                </c:pt>
                <c:pt idx="7720">
                  <c:v>1288</c:v>
                </c:pt>
                <c:pt idx="7721">
                  <c:v>2500</c:v>
                </c:pt>
                <c:pt idx="7722">
                  <c:v>848</c:v>
                </c:pt>
                <c:pt idx="7723">
                  <c:v>1279</c:v>
                </c:pt>
                <c:pt idx="7724">
                  <c:v>2565</c:v>
                </c:pt>
                <c:pt idx="7725">
                  <c:v>2009</c:v>
                </c:pt>
                <c:pt idx="7726">
                  <c:v>1668</c:v>
                </c:pt>
                <c:pt idx="7727">
                  <c:v>610</c:v>
                </c:pt>
                <c:pt idx="7728">
                  <c:v>980</c:v>
                </c:pt>
                <c:pt idx="7729">
                  <c:v>2469</c:v>
                </c:pt>
                <c:pt idx="7730">
                  <c:v>1035</c:v>
                </c:pt>
                <c:pt idx="7731">
                  <c:v>2024</c:v>
                </c:pt>
                <c:pt idx="7732">
                  <c:v>587</c:v>
                </c:pt>
                <c:pt idx="7733">
                  <c:v>882</c:v>
                </c:pt>
                <c:pt idx="7734">
                  <c:v>1236</c:v>
                </c:pt>
                <c:pt idx="7735">
                  <c:v>2545</c:v>
                </c:pt>
                <c:pt idx="7736">
                  <c:v>1094</c:v>
                </c:pt>
                <c:pt idx="7737">
                  <c:v>660</c:v>
                </c:pt>
                <c:pt idx="7738">
                  <c:v>1217</c:v>
                </c:pt>
                <c:pt idx="7739">
                  <c:v>975</c:v>
                </c:pt>
                <c:pt idx="7740">
                  <c:v>810</c:v>
                </c:pt>
                <c:pt idx="7741">
                  <c:v>2460</c:v>
                </c:pt>
                <c:pt idx="7742">
                  <c:v>1119</c:v>
                </c:pt>
                <c:pt idx="7743">
                  <c:v>1000</c:v>
                </c:pt>
                <c:pt idx="7744">
                  <c:v>1045</c:v>
                </c:pt>
                <c:pt idx="7745">
                  <c:v>1107</c:v>
                </c:pt>
                <c:pt idx="7746">
                  <c:v>974</c:v>
                </c:pt>
                <c:pt idx="7747">
                  <c:v>1180</c:v>
                </c:pt>
                <c:pt idx="7748">
                  <c:v>1429</c:v>
                </c:pt>
                <c:pt idx="7749">
                  <c:v>2444</c:v>
                </c:pt>
                <c:pt idx="7750">
                  <c:v>1183</c:v>
                </c:pt>
                <c:pt idx="7751">
                  <c:v>1071</c:v>
                </c:pt>
                <c:pt idx="7752">
                  <c:v>13230</c:v>
                </c:pt>
                <c:pt idx="7753">
                  <c:v>1480</c:v>
                </c:pt>
                <c:pt idx="7754">
                  <c:v>1234</c:v>
                </c:pt>
                <c:pt idx="7755">
                  <c:v>1267</c:v>
                </c:pt>
                <c:pt idx="7756">
                  <c:v>1077</c:v>
                </c:pt>
                <c:pt idx="7757">
                  <c:v>2434</c:v>
                </c:pt>
                <c:pt idx="7758">
                  <c:v>1007</c:v>
                </c:pt>
                <c:pt idx="7759">
                  <c:v>1264</c:v>
                </c:pt>
                <c:pt idx="7760">
                  <c:v>991</c:v>
                </c:pt>
                <c:pt idx="7761">
                  <c:v>1468</c:v>
                </c:pt>
                <c:pt idx="7762">
                  <c:v>2178</c:v>
                </c:pt>
                <c:pt idx="7763">
                  <c:v>1341</c:v>
                </c:pt>
                <c:pt idx="7764">
                  <c:v>2396</c:v>
                </c:pt>
                <c:pt idx="7765">
                  <c:v>1246</c:v>
                </c:pt>
                <c:pt idx="7766">
                  <c:v>1002</c:v>
                </c:pt>
                <c:pt idx="7767">
                  <c:v>32226</c:v>
                </c:pt>
                <c:pt idx="7768">
                  <c:v>2411</c:v>
                </c:pt>
                <c:pt idx="7769">
                  <c:v>814</c:v>
                </c:pt>
                <c:pt idx="7770">
                  <c:v>1233</c:v>
                </c:pt>
                <c:pt idx="7771">
                  <c:v>1633</c:v>
                </c:pt>
                <c:pt idx="7772">
                  <c:v>993</c:v>
                </c:pt>
                <c:pt idx="7773">
                  <c:v>1248</c:v>
                </c:pt>
                <c:pt idx="7774">
                  <c:v>1703</c:v>
                </c:pt>
                <c:pt idx="7775">
                  <c:v>1080</c:v>
                </c:pt>
                <c:pt idx="7776">
                  <c:v>2359</c:v>
                </c:pt>
                <c:pt idx="7777">
                  <c:v>1000</c:v>
                </c:pt>
                <c:pt idx="7778">
                  <c:v>600</c:v>
                </c:pt>
                <c:pt idx="7779">
                  <c:v>1036</c:v>
                </c:pt>
                <c:pt idx="7780">
                  <c:v>1226</c:v>
                </c:pt>
                <c:pt idx="7781">
                  <c:v>2385</c:v>
                </c:pt>
                <c:pt idx="7782">
                  <c:v>960</c:v>
                </c:pt>
                <c:pt idx="7783">
                  <c:v>1842</c:v>
                </c:pt>
                <c:pt idx="7784">
                  <c:v>2002</c:v>
                </c:pt>
                <c:pt idx="7785">
                  <c:v>2463</c:v>
                </c:pt>
                <c:pt idx="7786">
                  <c:v>1038</c:v>
                </c:pt>
                <c:pt idx="7787">
                  <c:v>1229</c:v>
                </c:pt>
                <c:pt idx="7788">
                  <c:v>306</c:v>
                </c:pt>
                <c:pt idx="7789">
                  <c:v>1277</c:v>
                </c:pt>
                <c:pt idx="7790">
                  <c:v>1836</c:v>
                </c:pt>
                <c:pt idx="7791">
                  <c:v>16220</c:v>
                </c:pt>
                <c:pt idx="7792">
                  <c:v>2489</c:v>
                </c:pt>
                <c:pt idx="7793">
                  <c:v>475</c:v>
                </c:pt>
                <c:pt idx="7794">
                  <c:v>1313</c:v>
                </c:pt>
                <c:pt idx="7795">
                  <c:v>1000</c:v>
                </c:pt>
                <c:pt idx="7796">
                  <c:v>914</c:v>
                </c:pt>
                <c:pt idx="7797">
                  <c:v>2500</c:v>
                </c:pt>
                <c:pt idx="7798">
                  <c:v>1317</c:v>
                </c:pt>
                <c:pt idx="7799">
                  <c:v>922</c:v>
                </c:pt>
                <c:pt idx="7800">
                  <c:v>1202</c:v>
                </c:pt>
                <c:pt idx="7801">
                  <c:v>1452</c:v>
                </c:pt>
                <c:pt idx="7802">
                  <c:v>2551</c:v>
                </c:pt>
                <c:pt idx="7803">
                  <c:v>1009</c:v>
                </c:pt>
                <c:pt idx="7804">
                  <c:v>1308</c:v>
                </c:pt>
                <c:pt idx="7805">
                  <c:v>1076</c:v>
                </c:pt>
                <c:pt idx="7806">
                  <c:v>603</c:v>
                </c:pt>
                <c:pt idx="7807">
                  <c:v>421</c:v>
                </c:pt>
                <c:pt idx="7808">
                  <c:v>2539</c:v>
                </c:pt>
                <c:pt idx="7809">
                  <c:v>1407</c:v>
                </c:pt>
                <c:pt idx="7810">
                  <c:v>3443</c:v>
                </c:pt>
                <c:pt idx="7811">
                  <c:v>828</c:v>
                </c:pt>
                <c:pt idx="7812">
                  <c:v>1006</c:v>
                </c:pt>
                <c:pt idx="7813">
                  <c:v>2510</c:v>
                </c:pt>
                <c:pt idx="7814">
                  <c:v>934</c:v>
                </c:pt>
                <c:pt idx="7815">
                  <c:v>3441</c:v>
                </c:pt>
                <c:pt idx="7816">
                  <c:v>2001</c:v>
                </c:pt>
                <c:pt idx="7817">
                  <c:v>1353</c:v>
                </c:pt>
                <c:pt idx="7818">
                  <c:v>884</c:v>
                </c:pt>
                <c:pt idx="7819">
                  <c:v>1000</c:v>
                </c:pt>
                <c:pt idx="7820">
                  <c:v>989</c:v>
                </c:pt>
                <c:pt idx="7821">
                  <c:v>1048</c:v>
                </c:pt>
                <c:pt idx="7822">
                  <c:v>1690</c:v>
                </c:pt>
                <c:pt idx="7823">
                  <c:v>1350</c:v>
                </c:pt>
                <c:pt idx="7824">
                  <c:v>1362</c:v>
                </c:pt>
                <c:pt idx="7825">
                  <c:v>4001</c:v>
                </c:pt>
                <c:pt idx="7826">
                  <c:v>1695</c:v>
                </c:pt>
                <c:pt idx="7827">
                  <c:v>2325</c:v>
                </c:pt>
                <c:pt idx="7828">
                  <c:v>1345</c:v>
                </c:pt>
                <c:pt idx="7829">
                  <c:v>1002</c:v>
                </c:pt>
                <c:pt idx="7830">
                  <c:v>1357</c:v>
                </c:pt>
                <c:pt idx="7831">
                  <c:v>992</c:v>
                </c:pt>
                <c:pt idx="7832">
                  <c:v>1021</c:v>
                </c:pt>
                <c:pt idx="7833">
                  <c:v>662</c:v>
                </c:pt>
                <c:pt idx="7834">
                  <c:v>1702</c:v>
                </c:pt>
                <c:pt idx="7835">
                  <c:v>1089</c:v>
                </c:pt>
                <c:pt idx="7836">
                  <c:v>1359</c:v>
                </c:pt>
                <c:pt idx="7837">
                  <c:v>2251</c:v>
                </c:pt>
                <c:pt idx="7838">
                  <c:v>992</c:v>
                </c:pt>
                <c:pt idx="7839">
                  <c:v>2947</c:v>
                </c:pt>
                <c:pt idx="7840">
                  <c:v>1098</c:v>
                </c:pt>
                <c:pt idx="7841">
                  <c:v>1026</c:v>
                </c:pt>
                <c:pt idx="7842">
                  <c:v>2162</c:v>
                </c:pt>
                <c:pt idx="7843">
                  <c:v>24104</c:v>
                </c:pt>
                <c:pt idx="7844">
                  <c:v>2216</c:v>
                </c:pt>
                <c:pt idx="7845">
                  <c:v>1023</c:v>
                </c:pt>
                <c:pt idx="7846">
                  <c:v>1163</c:v>
                </c:pt>
                <c:pt idx="7847">
                  <c:v>1102</c:v>
                </c:pt>
                <c:pt idx="7848">
                  <c:v>2203</c:v>
                </c:pt>
                <c:pt idx="7849">
                  <c:v>1264</c:v>
                </c:pt>
                <c:pt idx="7850">
                  <c:v>1000</c:v>
                </c:pt>
                <c:pt idx="7851">
                  <c:v>900</c:v>
                </c:pt>
                <c:pt idx="7852">
                  <c:v>2001</c:v>
                </c:pt>
                <c:pt idx="7853">
                  <c:v>768</c:v>
                </c:pt>
                <c:pt idx="7854">
                  <c:v>1134</c:v>
                </c:pt>
                <c:pt idx="7855">
                  <c:v>854</c:v>
                </c:pt>
                <c:pt idx="7856">
                  <c:v>1000</c:v>
                </c:pt>
                <c:pt idx="7857">
                  <c:v>2146</c:v>
                </c:pt>
                <c:pt idx="7858">
                  <c:v>1891</c:v>
                </c:pt>
                <c:pt idx="7859">
                  <c:v>1390</c:v>
                </c:pt>
                <c:pt idx="7860">
                  <c:v>932</c:v>
                </c:pt>
                <c:pt idx="7861">
                  <c:v>1150</c:v>
                </c:pt>
                <c:pt idx="7862">
                  <c:v>1581</c:v>
                </c:pt>
                <c:pt idx="7863">
                  <c:v>450</c:v>
                </c:pt>
                <c:pt idx="7864">
                  <c:v>511</c:v>
                </c:pt>
                <c:pt idx="7865">
                  <c:v>2136</c:v>
                </c:pt>
                <c:pt idx="7866">
                  <c:v>1386</c:v>
                </c:pt>
                <c:pt idx="7867">
                  <c:v>1652</c:v>
                </c:pt>
                <c:pt idx="7868">
                  <c:v>1130</c:v>
                </c:pt>
                <c:pt idx="7869">
                  <c:v>1152</c:v>
                </c:pt>
                <c:pt idx="7870">
                  <c:v>1395</c:v>
                </c:pt>
                <c:pt idx="7871">
                  <c:v>2117</c:v>
                </c:pt>
                <c:pt idx="7872">
                  <c:v>1069</c:v>
                </c:pt>
                <c:pt idx="7873">
                  <c:v>600</c:v>
                </c:pt>
                <c:pt idx="7874">
                  <c:v>1186</c:v>
                </c:pt>
                <c:pt idx="7875">
                  <c:v>1249</c:v>
                </c:pt>
                <c:pt idx="7876">
                  <c:v>1416</c:v>
                </c:pt>
                <c:pt idx="7877">
                  <c:v>3891</c:v>
                </c:pt>
                <c:pt idx="7878">
                  <c:v>2146</c:v>
                </c:pt>
                <c:pt idx="7879">
                  <c:v>1239</c:v>
                </c:pt>
                <c:pt idx="7880">
                  <c:v>1264</c:v>
                </c:pt>
                <c:pt idx="7881">
                  <c:v>1188</c:v>
                </c:pt>
                <c:pt idx="7882">
                  <c:v>1451</c:v>
                </c:pt>
                <c:pt idx="7883">
                  <c:v>1417</c:v>
                </c:pt>
                <c:pt idx="7884">
                  <c:v>2126</c:v>
                </c:pt>
                <c:pt idx="7885">
                  <c:v>1245</c:v>
                </c:pt>
                <c:pt idx="7886">
                  <c:v>1083</c:v>
                </c:pt>
                <c:pt idx="7887">
                  <c:v>895</c:v>
                </c:pt>
                <c:pt idx="7888">
                  <c:v>2205</c:v>
                </c:pt>
                <c:pt idx="7889">
                  <c:v>1411</c:v>
                </c:pt>
                <c:pt idx="7890">
                  <c:v>843</c:v>
                </c:pt>
                <c:pt idx="7891">
                  <c:v>819</c:v>
                </c:pt>
                <c:pt idx="7892">
                  <c:v>733</c:v>
                </c:pt>
                <c:pt idx="7893">
                  <c:v>1261</c:v>
                </c:pt>
                <c:pt idx="7894">
                  <c:v>1012</c:v>
                </c:pt>
                <c:pt idx="7895">
                  <c:v>895</c:v>
                </c:pt>
                <c:pt idx="7896">
                  <c:v>925</c:v>
                </c:pt>
                <c:pt idx="7897">
                  <c:v>1223</c:v>
                </c:pt>
                <c:pt idx="7898">
                  <c:v>1000</c:v>
                </c:pt>
                <c:pt idx="7899">
                  <c:v>926</c:v>
                </c:pt>
                <c:pt idx="7900">
                  <c:v>2175</c:v>
                </c:pt>
                <c:pt idx="7901">
                  <c:v>905</c:v>
                </c:pt>
                <c:pt idx="7902">
                  <c:v>834</c:v>
                </c:pt>
                <c:pt idx="7903">
                  <c:v>608</c:v>
                </c:pt>
                <c:pt idx="7904">
                  <c:v>2186</c:v>
                </c:pt>
                <c:pt idx="7905">
                  <c:v>701</c:v>
                </c:pt>
                <c:pt idx="7906">
                  <c:v>2197</c:v>
                </c:pt>
                <c:pt idx="7907">
                  <c:v>1186</c:v>
                </c:pt>
                <c:pt idx="7908">
                  <c:v>2171</c:v>
                </c:pt>
                <c:pt idx="7909">
                  <c:v>1057</c:v>
                </c:pt>
                <c:pt idx="7910">
                  <c:v>1169</c:v>
                </c:pt>
                <c:pt idx="7911">
                  <c:v>2211</c:v>
                </c:pt>
                <c:pt idx="7912">
                  <c:v>1206</c:v>
                </c:pt>
                <c:pt idx="7913">
                  <c:v>1228</c:v>
                </c:pt>
                <c:pt idx="7914">
                  <c:v>2220</c:v>
                </c:pt>
                <c:pt idx="7915">
                  <c:v>17459</c:v>
                </c:pt>
                <c:pt idx="7916">
                  <c:v>2286</c:v>
                </c:pt>
                <c:pt idx="7917">
                  <c:v>1215</c:v>
                </c:pt>
                <c:pt idx="7918">
                  <c:v>1359</c:v>
                </c:pt>
                <c:pt idx="7919">
                  <c:v>825</c:v>
                </c:pt>
                <c:pt idx="7920">
                  <c:v>1000</c:v>
                </c:pt>
                <c:pt idx="7921">
                  <c:v>1216</c:v>
                </c:pt>
                <c:pt idx="7922">
                  <c:v>2188</c:v>
                </c:pt>
                <c:pt idx="7923">
                  <c:v>1231</c:v>
                </c:pt>
                <c:pt idx="7924">
                  <c:v>1321</c:v>
                </c:pt>
                <c:pt idx="7925">
                  <c:v>864</c:v>
                </c:pt>
                <c:pt idx="7926">
                  <c:v>1363</c:v>
                </c:pt>
                <c:pt idx="7927">
                  <c:v>1255</c:v>
                </c:pt>
                <c:pt idx="7928">
                  <c:v>2150</c:v>
                </c:pt>
                <c:pt idx="7929">
                  <c:v>502</c:v>
                </c:pt>
                <c:pt idx="7930">
                  <c:v>1016</c:v>
                </c:pt>
                <c:pt idx="7931">
                  <c:v>1245</c:v>
                </c:pt>
                <c:pt idx="7932">
                  <c:v>1293</c:v>
                </c:pt>
                <c:pt idx="7933">
                  <c:v>1056</c:v>
                </c:pt>
                <c:pt idx="7934">
                  <c:v>2112</c:v>
                </c:pt>
                <c:pt idx="7935">
                  <c:v>880</c:v>
                </c:pt>
                <c:pt idx="7936">
                  <c:v>2102</c:v>
                </c:pt>
                <c:pt idx="7937">
                  <c:v>600</c:v>
                </c:pt>
                <c:pt idx="7938">
                  <c:v>1058</c:v>
                </c:pt>
                <c:pt idx="7939">
                  <c:v>1200</c:v>
                </c:pt>
                <c:pt idx="7940">
                  <c:v>2094</c:v>
                </c:pt>
                <c:pt idx="7941">
                  <c:v>4002</c:v>
                </c:pt>
                <c:pt idx="7942">
                  <c:v>2143</c:v>
                </c:pt>
                <c:pt idx="7943">
                  <c:v>1483</c:v>
                </c:pt>
                <c:pt idx="7944">
                  <c:v>1502</c:v>
                </c:pt>
                <c:pt idx="7945">
                  <c:v>1340</c:v>
                </c:pt>
                <c:pt idx="7946">
                  <c:v>1073</c:v>
                </c:pt>
                <c:pt idx="7947">
                  <c:v>1000</c:v>
                </c:pt>
                <c:pt idx="7948">
                  <c:v>15179</c:v>
                </c:pt>
                <c:pt idx="7949">
                  <c:v>800</c:v>
                </c:pt>
                <c:pt idx="7950">
                  <c:v>2010</c:v>
                </c:pt>
                <c:pt idx="7951">
                  <c:v>1471</c:v>
                </c:pt>
                <c:pt idx="7952">
                  <c:v>1530</c:v>
                </c:pt>
                <c:pt idx="7953">
                  <c:v>2083</c:v>
                </c:pt>
                <c:pt idx="7954">
                  <c:v>1457</c:v>
                </c:pt>
                <c:pt idx="7955">
                  <c:v>2050</c:v>
                </c:pt>
                <c:pt idx="7956">
                  <c:v>932</c:v>
                </c:pt>
                <c:pt idx="7957">
                  <c:v>694</c:v>
                </c:pt>
                <c:pt idx="7958">
                  <c:v>1389</c:v>
                </c:pt>
                <c:pt idx="7959">
                  <c:v>900</c:v>
                </c:pt>
                <c:pt idx="7960">
                  <c:v>1953</c:v>
                </c:pt>
                <c:pt idx="7961">
                  <c:v>812</c:v>
                </c:pt>
                <c:pt idx="7962">
                  <c:v>1907</c:v>
                </c:pt>
                <c:pt idx="7963">
                  <c:v>1000</c:v>
                </c:pt>
                <c:pt idx="7964">
                  <c:v>4002</c:v>
                </c:pt>
                <c:pt idx="7965">
                  <c:v>920</c:v>
                </c:pt>
                <c:pt idx="7966">
                  <c:v>540</c:v>
                </c:pt>
                <c:pt idx="7967">
                  <c:v>1885</c:v>
                </c:pt>
                <c:pt idx="7968">
                  <c:v>1219</c:v>
                </c:pt>
                <c:pt idx="7969">
                  <c:v>1004</c:v>
                </c:pt>
                <c:pt idx="7970">
                  <c:v>1335</c:v>
                </c:pt>
                <c:pt idx="7971">
                  <c:v>500</c:v>
                </c:pt>
                <c:pt idx="7972">
                  <c:v>1199</c:v>
                </c:pt>
                <c:pt idx="7973">
                  <c:v>1828</c:v>
                </c:pt>
                <c:pt idx="7974">
                  <c:v>1000</c:v>
                </c:pt>
                <c:pt idx="7975">
                  <c:v>1205</c:v>
                </c:pt>
                <c:pt idx="7976">
                  <c:v>1755</c:v>
                </c:pt>
                <c:pt idx="7977">
                  <c:v>1190</c:v>
                </c:pt>
                <c:pt idx="7978">
                  <c:v>1239</c:v>
                </c:pt>
                <c:pt idx="7979">
                  <c:v>1901</c:v>
                </c:pt>
                <c:pt idx="7980">
                  <c:v>1362</c:v>
                </c:pt>
                <c:pt idx="7981">
                  <c:v>1236</c:v>
                </c:pt>
                <c:pt idx="7982">
                  <c:v>1069</c:v>
                </c:pt>
                <c:pt idx="7983">
                  <c:v>11480</c:v>
                </c:pt>
                <c:pt idx="7984">
                  <c:v>1792</c:v>
                </c:pt>
                <c:pt idx="7985">
                  <c:v>1608</c:v>
                </c:pt>
                <c:pt idx="7986">
                  <c:v>1000</c:v>
                </c:pt>
                <c:pt idx="7987">
                  <c:v>1181</c:v>
                </c:pt>
                <c:pt idx="7988">
                  <c:v>1607</c:v>
                </c:pt>
                <c:pt idx="7989">
                  <c:v>1232</c:v>
                </c:pt>
                <c:pt idx="7990">
                  <c:v>1413</c:v>
                </c:pt>
                <c:pt idx="7991">
                  <c:v>526</c:v>
                </c:pt>
                <c:pt idx="7992">
                  <c:v>1254</c:v>
                </c:pt>
                <c:pt idx="7993">
                  <c:v>1600</c:v>
                </c:pt>
                <c:pt idx="7994">
                  <c:v>1225</c:v>
                </c:pt>
                <c:pt idx="7995">
                  <c:v>1241</c:v>
                </c:pt>
                <c:pt idx="7996">
                  <c:v>1520</c:v>
                </c:pt>
                <c:pt idx="7997">
                  <c:v>1299</c:v>
                </c:pt>
                <c:pt idx="7998">
                  <c:v>926</c:v>
                </c:pt>
                <c:pt idx="7999">
                  <c:v>12742</c:v>
                </c:pt>
                <c:pt idx="8000">
                  <c:v>1342</c:v>
                </c:pt>
                <c:pt idx="8001">
                  <c:v>440</c:v>
                </c:pt>
                <c:pt idx="8002">
                  <c:v>1259</c:v>
                </c:pt>
                <c:pt idx="8003">
                  <c:v>1417</c:v>
                </c:pt>
                <c:pt idx="8004">
                  <c:v>1011</c:v>
                </c:pt>
                <c:pt idx="8005">
                  <c:v>1000</c:v>
                </c:pt>
                <c:pt idx="8006">
                  <c:v>1249</c:v>
                </c:pt>
                <c:pt idx="8007">
                  <c:v>1279</c:v>
                </c:pt>
                <c:pt idx="8008">
                  <c:v>6005</c:v>
                </c:pt>
                <c:pt idx="8009">
                  <c:v>3971</c:v>
                </c:pt>
                <c:pt idx="8010">
                  <c:v>1282</c:v>
                </c:pt>
                <c:pt idx="8011">
                  <c:v>1221</c:v>
                </c:pt>
                <c:pt idx="8012">
                  <c:v>1417</c:v>
                </c:pt>
                <c:pt idx="8013">
                  <c:v>800</c:v>
                </c:pt>
                <c:pt idx="8014">
                  <c:v>1636</c:v>
                </c:pt>
                <c:pt idx="8015">
                  <c:v>2700</c:v>
                </c:pt>
                <c:pt idx="8016">
                  <c:v>12931</c:v>
                </c:pt>
                <c:pt idx="8017">
                  <c:v>1185</c:v>
                </c:pt>
                <c:pt idx="8018">
                  <c:v>1240</c:v>
                </c:pt>
                <c:pt idx="8019">
                  <c:v>1031</c:v>
                </c:pt>
                <c:pt idx="8020">
                  <c:v>504</c:v>
                </c:pt>
                <c:pt idx="8021">
                  <c:v>1266</c:v>
                </c:pt>
                <c:pt idx="8022">
                  <c:v>1574</c:v>
                </c:pt>
                <c:pt idx="8023">
                  <c:v>2001</c:v>
                </c:pt>
                <c:pt idx="8024">
                  <c:v>1243</c:v>
                </c:pt>
                <c:pt idx="8025">
                  <c:v>1286</c:v>
                </c:pt>
                <c:pt idx="8026">
                  <c:v>1338</c:v>
                </c:pt>
                <c:pt idx="8027">
                  <c:v>570</c:v>
                </c:pt>
                <c:pt idx="8028">
                  <c:v>280</c:v>
                </c:pt>
                <c:pt idx="8029">
                  <c:v>1321</c:v>
                </c:pt>
                <c:pt idx="8030">
                  <c:v>1236</c:v>
                </c:pt>
                <c:pt idx="8031">
                  <c:v>1325</c:v>
                </c:pt>
                <c:pt idx="8032">
                  <c:v>1359</c:v>
                </c:pt>
                <c:pt idx="8033">
                  <c:v>651</c:v>
                </c:pt>
                <c:pt idx="8034">
                  <c:v>1292</c:v>
                </c:pt>
                <c:pt idx="8035">
                  <c:v>1125</c:v>
                </c:pt>
                <c:pt idx="8036">
                  <c:v>1008</c:v>
                </c:pt>
                <c:pt idx="8037">
                  <c:v>804</c:v>
                </c:pt>
                <c:pt idx="8038">
                  <c:v>1189</c:v>
                </c:pt>
                <c:pt idx="8039">
                  <c:v>1645</c:v>
                </c:pt>
                <c:pt idx="8040">
                  <c:v>1552</c:v>
                </c:pt>
                <c:pt idx="8041">
                  <c:v>1311</c:v>
                </c:pt>
                <c:pt idx="8042">
                  <c:v>1453</c:v>
                </c:pt>
                <c:pt idx="8043">
                  <c:v>1622</c:v>
                </c:pt>
                <c:pt idx="8044">
                  <c:v>1353</c:v>
                </c:pt>
                <c:pt idx="8045">
                  <c:v>903</c:v>
                </c:pt>
                <c:pt idx="8046">
                  <c:v>1681</c:v>
                </c:pt>
                <c:pt idx="8047">
                  <c:v>1575</c:v>
                </c:pt>
                <c:pt idx="8048">
                  <c:v>1110</c:v>
                </c:pt>
                <c:pt idx="8049">
                  <c:v>9436</c:v>
                </c:pt>
                <c:pt idx="8050">
                  <c:v>1672</c:v>
                </c:pt>
                <c:pt idx="8051">
                  <c:v>1000</c:v>
                </c:pt>
                <c:pt idx="8052">
                  <c:v>754</c:v>
                </c:pt>
                <c:pt idx="8053">
                  <c:v>641</c:v>
                </c:pt>
                <c:pt idx="8054">
                  <c:v>907</c:v>
                </c:pt>
                <c:pt idx="8055">
                  <c:v>1651</c:v>
                </c:pt>
                <c:pt idx="8056">
                  <c:v>1668</c:v>
                </c:pt>
                <c:pt idx="8057">
                  <c:v>1000</c:v>
                </c:pt>
                <c:pt idx="8058">
                  <c:v>1525</c:v>
                </c:pt>
                <c:pt idx="8059">
                  <c:v>2360</c:v>
                </c:pt>
                <c:pt idx="8060">
                  <c:v>1443</c:v>
                </c:pt>
                <c:pt idx="8061">
                  <c:v>1446</c:v>
                </c:pt>
                <c:pt idx="8062">
                  <c:v>1407</c:v>
                </c:pt>
                <c:pt idx="8063">
                  <c:v>628</c:v>
                </c:pt>
                <c:pt idx="8064">
                  <c:v>627</c:v>
                </c:pt>
                <c:pt idx="8065">
                  <c:v>435</c:v>
                </c:pt>
                <c:pt idx="8066">
                  <c:v>7869</c:v>
                </c:pt>
                <c:pt idx="8067">
                  <c:v>1612</c:v>
                </c:pt>
                <c:pt idx="8068">
                  <c:v>524</c:v>
                </c:pt>
                <c:pt idx="8069">
                  <c:v>1395</c:v>
                </c:pt>
                <c:pt idx="8070">
                  <c:v>1424</c:v>
                </c:pt>
                <c:pt idx="8071">
                  <c:v>10072</c:v>
                </c:pt>
                <c:pt idx="8072">
                  <c:v>1976</c:v>
                </c:pt>
                <c:pt idx="8073">
                  <c:v>530</c:v>
                </c:pt>
                <c:pt idx="8074">
                  <c:v>1304</c:v>
                </c:pt>
                <c:pt idx="8075">
                  <c:v>1373</c:v>
                </c:pt>
                <c:pt idx="8076">
                  <c:v>1298</c:v>
                </c:pt>
                <c:pt idx="8077">
                  <c:v>1964</c:v>
                </c:pt>
                <c:pt idx="8078">
                  <c:v>1290</c:v>
                </c:pt>
                <c:pt idx="8079">
                  <c:v>16135</c:v>
                </c:pt>
                <c:pt idx="8080">
                  <c:v>1347</c:v>
                </c:pt>
                <c:pt idx="8081">
                  <c:v>800</c:v>
                </c:pt>
                <c:pt idx="8082">
                  <c:v>1353</c:v>
                </c:pt>
                <c:pt idx="8083">
                  <c:v>1382</c:v>
                </c:pt>
                <c:pt idx="8084">
                  <c:v>1366</c:v>
                </c:pt>
                <c:pt idx="8085">
                  <c:v>4015</c:v>
                </c:pt>
                <c:pt idx="8086">
                  <c:v>1343</c:v>
                </c:pt>
                <c:pt idx="8087">
                  <c:v>1374</c:v>
                </c:pt>
                <c:pt idx="8088">
                  <c:v>2003</c:v>
                </c:pt>
                <c:pt idx="8089">
                  <c:v>1368</c:v>
                </c:pt>
                <c:pt idx="8090">
                  <c:v>1561</c:v>
                </c:pt>
                <c:pt idx="8091">
                  <c:v>1006</c:v>
                </c:pt>
                <c:pt idx="8092">
                  <c:v>1225</c:v>
                </c:pt>
                <c:pt idx="8093">
                  <c:v>1291</c:v>
                </c:pt>
                <c:pt idx="8094">
                  <c:v>1661</c:v>
                </c:pt>
                <c:pt idx="8095">
                  <c:v>1522</c:v>
                </c:pt>
                <c:pt idx="8096">
                  <c:v>1356</c:v>
                </c:pt>
                <c:pt idx="8097">
                  <c:v>1667</c:v>
                </c:pt>
                <c:pt idx="8098">
                  <c:v>2032</c:v>
                </c:pt>
                <c:pt idx="8099">
                  <c:v>1263</c:v>
                </c:pt>
                <c:pt idx="8100">
                  <c:v>1352</c:v>
                </c:pt>
                <c:pt idx="8101">
                  <c:v>851</c:v>
                </c:pt>
                <c:pt idx="8102">
                  <c:v>5818</c:v>
                </c:pt>
                <c:pt idx="8103">
                  <c:v>1545</c:v>
                </c:pt>
                <c:pt idx="8104">
                  <c:v>1531</c:v>
                </c:pt>
                <c:pt idx="8105">
                  <c:v>1508</c:v>
                </c:pt>
                <c:pt idx="8106">
                  <c:v>927</c:v>
                </c:pt>
                <c:pt idx="8107">
                  <c:v>9355</c:v>
                </c:pt>
                <c:pt idx="8108">
                  <c:v>1342</c:v>
                </c:pt>
                <c:pt idx="8109">
                  <c:v>1267</c:v>
                </c:pt>
                <c:pt idx="8110">
                  <c:v>1311</c:v>
                </c:pt>
                <c:pt idx="8111">
                  <c:v>1140</c:v>
                </c:pt>
                <c:pt idx="8112">
                  <c:v>1000</c:v>
                </c:pt>
                <c:pt idx="8113">
                  <c:v>1314</c:v>
                </c:pt>
                <c:pt idx="8114">
                  <c:v>1299</c:v>
                </c:pt>
                <c:pt idx="8115">
                  <c:v>1281</c:v>
                </c:pt>
                <c:pt idx="8116">
                  <c:v>9240</c:v>
                </c:pt>
                <c:pt idx="8117">
                  <c:v>12969</c:v>
                </c:pt>
                <c:pt idx="8118">
                  <c:v>1331</c:v>
                </c:pt>
                <c:pt idx="8119">
                  <c:v>2004</c:v>
                </c:pt>
                <c:pt idx="8120">
                  <c:v>1316</c:v>
                </c:pt>
                <c:pt idx="8121">
                  <c:v>1013</c:v>
                </c:pt>
                <c:pt idx="8122">
                  <c:v>1533</c:v>
                </c:pt>
                <c:pt idx="8123">
                  <c:v>1369</c:v>
                </c:pt>
                <c:pt idx="8124">
                  <c:v>1382</c:v>
                </c:pt>
                <c:pt idx="8125">
                  <c:v>1122</c:v>
                </c:pt>
                <c:pt idx="8126">
                  <c:v>14513</c:v>
                </c:pt>
                <c:pt idx="8127">
                  <c:v>1375</c:v>
                </c:pt>
                <c:pt idx="8128">
                  <c:v>1613</c:v>
                </c:pt>
                <c:pt idx="8129">
                  <c:v>1435</c:v>
                </c:pt>
                <c:pt idx="8130">
                  <c:v>849</c:v>
                </c:pt>
                <c:pt idx="8131">
                  <c:v>843</c:v>
                </c:pt>
                <c:pt idx="8132">
                  <c:v>1432</c:v>
                </c:pt>
                <c:pt idx="8133">
                  <c:v>1437</c:v>
                </c:pt>
                <c:pt idx="8134">
                  <c:v>1510</c:v>
                </c:pt>
                <c:pt idx="8135">
                  <c:v>2071</c:v>
                </c:pt>
                <c:pt idx="8136">
                  <c:v>1500</c:v>
                </c:pt>
                <c:pt idx="8137">
                  <c:v>1577</c:v>
                </c:pt>
                <c:pt idx="8138">
                  <c:v>1561</c:v>
                </c:pt>
                <c:pt idx="8139">
                  <c:v>1578</c:v>
                </c:pt>
                <c:pt idx="8140">
                  <c:v>1000</c:v>
                </c:pt>
                <c:pt idx="8141">
                  <c:v>930</c:v>
                </c:pt>
                <c:pt idx="8142">
                  <c:v>1473</c:v>
                </c:pt>
                <c:pt idx="8143">
                  <c:v>1512</c:v>
                </c:pt>
                <c:pt idx="8144">
                  <c:v>1517</c:v>
                </c:pt>
                <c:pt idx="8145">
                  <c:v>2001</c:v>
                </c:pt>
                <c:pt idx="8146">
                  <c:v>12507</c:v>
                </c:pt>
                <c:pt idx="8147">
                  <c:v>2978</c:v>
                </c:pt>
                <c:pt idx="8148">
                  <c:v>1428</c:v>
                </c:pt>
                <c:pt idx="8149">
                  <c:v>1442</c:v>
                </c:pt>
                <c:pt idx="8150">
                  <c:v>746</c:v>
                </c:pt>
                <c:pt idx="8151">
                  <c:v>2011</c:v>
                </c:pt>
                <c:pt idx="8152">
                  <c:v>1555</c:v>
                </c:pt>
                <c:pt idx="8153">
                  <c:v>1386</c:v>
                </c:pt>
                <c:pt idx="8154">
                  <c:v>1561</c:v>
                </c:pt>
                <c:pt idx="8155">
                  <c:v>1647</c:v>
                </c:pt>
                <c:pt idx="8156">
                  <c:v>1346</c:v>
                </c:pt>
                <c:pt idx="8157">
                  <c:v>1573</c:v>
                </c:pt>
                <c:pt idx="8158">
                  <c:v>1625</c:v>
                </c:pt>
                <c:pt idx="8159">
                  <c:v>829</c:v>
                </c:pt>
                <c:pt idx="8160">
                  <c:v>1659</c:v>
                </c:pt>
                <c:pt idx="8161">
                  <c:v>1360</c:v>
                </c:pt>
                <c:pt idx="8162">
                  <c:v>11089</c:v>
                </c:pt>
                <c:pt idx="8163">
                  <c:v>1416</c:v>
                </c:pt>
                <c:pt idx="8164">
                  <c:v>1606</c:v>
                </c:pt>
                <c:pt idx="8165">
                  <c:v>1515</c:v>
                </c:pt>
                <c:pt idx="8166">
                  <c:v>1366</c:v>
                </c:pt>
                <c:pt idx="8167">
                  <c:v>404</c:v>
                </c:pt>
                <c:pt idx="8168">
                  <c:v>1016</c:v>
                </c:pt>
                <c:pt idx="8169">
                  <c:v>12462</c:v>
                </c:pt>
                <c:pt idx="8170">
                  <c:v>1297</c:v>
                </c:pt>
                <c:pt idx="8171">
                  <c:v>1490</c:v>
                </c:pt>
                <c:pt idx="8172">
                  <c:v>1503</c:v>
                </c:pt>
                <c:pt idx="8173">
                  <c:v>1530</c:v>
                </c:pt>
                <c:pt idx="8174">
                  <c:v>555</c:v>
                </c:pt>
                <c:pt idx="8175">
                  <c:v>1417</c:v>
                </c:pt>
                <c:pt idx="8176">
                  <c:v>1516</c:v>
                </c:pt>
                <c:pt idx="8177">
                  <c:v>1269</c:v>
                </c:pt>
                <c:pt idx="8178">
                  <c:v>1280</c:v>
                </c:pt>
                <c:pt idx="8179">
                  <c:v>1152</c:v>
                </c:pt>
                <c:pt idx="8180">
                  <c:v>1272</c:v>
                </c:pt>
                <c:pt idx="8181">
                  <c:v>1269</c:v>
                </c:pt>
                <c:pt idx="8182">
                  <c:v>1288</c:v>
                </c:pt>
                <c:pt idx="8183">
                  <c:v>1284</c:v>
                </c:pt>
                <c:pt idx="8184">
                  <c:v>9405</c:v>
                </c:pt>
                <c:pt idx="8185">
                  <c:v>1304</c:v>
                </c:pt>
                <c:pt idx="8186">
                  <c:v>1322</c:v>
                </c:pt>
                <c:pt idx="8187">
                  <c:v>1311</c:v>
                </c:pt>
                <c:pt idx="8188">
                  <c:v>2416</c:v>
                </c:pt>
                <c:pt idx="8189">
                  <c:v>11498</c:v>
                </c:pt>
                <c:pt idx="8190">
                  <c:v>1310</c:v>
                </c:pt>
                <c:pt idx="8191">
                  <c:v>1332</c:v>
                </c:pt>
                <c:pt idx="8192">
                  <c:v>1573</c:v>
                </c:pt>
                <c:pt idx="8193">
                  <c:v>1182</c:v>
                </c:pt>
                <c:pt idx="8194">
                  <c:v>1318</c:v>
                </c:pt>
                <c:pt idx="8195">
                  <c:v>1426</c:v>
                </c:pt>
                <c:pt idx="8196">
                  <c:v>1345</c:v>
                </c:pt>
                <c:pt idx="8197">
                  <c:v>1557</c:v>
                </c:pt>
                <c:pt idx="8198">
                  <c:v>1584</c:v>
                </c:pt>
                <c:pt idx="8199">
                  <c:v>1578</c:v>
                </c:pt>
                <c:pt idx="8200">
                  <c:v>1522</c:v>
                </c:pt>
                <c:pt idx="8201">
                  <c:v>1387</c:v>
                </c:pt>
                <c:pt idx="8202">
                  <c:v>2197</c:v>
                </c:pt>
                <c:pt idx="8203">
                  <c:v>1371</c:v>
                </c:pt>
                <c:pt idx="8204">
                  <c:v>4001</c:v>
                </c:pt>
                <c:pt idx="8205">
                  <c:v>12116</c:v>
                </c:pt>
                <c:pt idx="8206">
                  <c:v>1330</c:v>
                </c:pt>
                <c:pt idx="8207">
                  <c:v>1311</c:v>
                </c:pt>
                <c:pt idx="8208">
                  <c:v>1296</c:v>
                </c:pt>
                <c:pt idx="8209">
                  <c:v>1275</c:v>
                </c:pt>
                <c:pt idx="8210">
                  <c:v>1295</c:v>
                </c:pt>
                <c:pt idx="8211">
                  <c:v>1288</c:v>
                </c:pt>
                <c:pt idx="8212">
                  <c:v>4060</c:v>
                </c:pt>
                <c:pt idx="8213">
                  <c:v>883</c:v>
                </c:pt>
                <c:pt idx="8214">
                  <c:v>1250</c:v>
                </c:pt>
                <c:pt idx="8215">
                  <c:v>1296</c:v>
                </c:pt>
                <c:pt idx="8216">
                  <c:v>1301</c:v>
                </c:pt>
                <c:pt idx="8217">
                  <c:v>1303</c:v>
                </c:pt>
                <c:pt idx="8218">
                  <c:v>1357</c:v>
                </c:pt>
                <c:pt idx="8219">
                  <c:v>1373</c:v>
                </c:pt>
                <c:pt idx="8220">
                  <c:v>1339</c:v>
                </c:pt>
                <c:pt idx="8221">
                  <c:v>1324</c:v>
                </c:pt>
                <c:pt idx="8222">
                  <c:v>1260</c:v>
                </c:pt>
                <c:pt idx="8223">
                  <c:v>1000</c:v>
                </c:pt>
                <c:pt idx="8224">
                  <c:v>1274</c:v>
                </c:pt>
                <c:pt idx="8225">
                  <c:v>1531</c:v>
                </c:pt>
                <c:pt idx="8226">
                  <c:v>1293</c:v>
                </c:pt>
                <c:pt idx="8227">
                  <c:v>1411</c:v>
                </c:pt>
                <c:pt idx="8228">
                  <c:v>1282</c:v>
                </c:pt>
                <c:pt idx="8229">
                  <c:v>1477</c:v>
                </c:pt>
                <c:pt idx="8230">
                  <c:v>1465</c:v>
                </c:pt>
                <c:pt idx="8231">
                  <c:v>1995</c:v>
                </c:pt>
                <c:pt idx="8232">
                  <c:v>1708</c:v>
                </c:pt>
                <c:pt idx="8233">
                  <c:v>1586</c:v>
                </c:pt>
                <c:pt idx="8234">
                  <c:v>1692</c:v>
                </c:pt>
                <c:pt idx="8235">
                  <c:v>1203</c:v>
                </c:pt>
                <c:pt idx="8236">
                  <c:v>1603</c:v>
                </c:pt>
                <c:pt idx="8237">
                  <c:v>2173</c:v>
                </c:pt>
                <c:pt idx="8238">
                  <c:v>1413</c:v>
                </c:pt>
                <c:pt idx="8239">
                  <c:v>1367</c:v>
                </c:pt>
                <c:pt idx="8240">
                  <c:v>1334</c:v>
                </c:pt>
                <c:pt idx="8241">
                  <c:v>831</c:v>
                </c:pt>
                <c:pt idx="8242">
                  <c:v>1330</c:v>
                </c:pt>
                <c:pt idx="8243">
                  <c:v>1358</c:v>
                </c:pt>
                <c:pt idx="8244">
                  <c:v>1423</c:v>
                </c:pt>
                <c:pt idx="8245">
                  <c:v>1425</c:v>
                </c:pt>
                <c:pt idx="8246">
                  <c:v>4038</c:v>
                </c:pt>
                <c:pt idx="8247">
                  <c:v>1130</c:v>
                </c:pt>
                <c:pt idx="8248">
                  <c:v>514</c:v>
                </c:pt>
                <c:pt idx="8249">
                  <c:v>876</c:v>
                </c:pt>
                <c:pt idx="8250">
                  <c:v>620</c:v>
                </c:pt>
                <c:pt idx="8251">
                  <c:v>250</c:v>
                </c:pt>
                <c:pt idx="8252">
                  <c:v>2047</c:v>
                </c:pt>
                <c:pt idx="8253">
                  <c:v>289</c:v>
                </c:pt>
                <c:pt idx="8254">
                  <c:v>2001</c:v>
                </c:pt>
                <c:pt idx="8255">
                  <c:v>518</c:v>
                </c:pt>
                <c:pt idx="8256">
                  <c:v>500</c:v>
                </c:pt>
                <c:pt idx="8257">
                  <c:v>666</c:v>
                </c:pt>
                <c:pt idx="8258">
                  <c:v>507</c:v>
                </c:pt>
                <c:pt idx="8259">
                  <c:v>676</c:v>
                </c:pt>
                <c:pt idx="8260">
                  <c:v>1036</c:v>
                </c:pt>
                <c:pt idx="8261">
                  <c:v>921</c:v>
                </c:pt>
                <c:pt idx="8262">
                  <c:v>1015</c:v>
                </c:pt>
                <c:pt idx="8263">
                  <c:v>281</c:v>
                </c:pt>
                <c:pt idx="8264">
                  <c:v>1056</c:v>
                </c:pt>
                <c:pt idx="8265">
                  <c:v>490</c:v>
                </c:pt>
                <c:pt idx="8266">
                  <c:v>930</c:v>
                </c:pt>
                <c:pt idx="8267">
                  <c:v>1250</c:v>
                </c:pt>
                <c:pt idx="8268">
                  <c:v>600</c:v>
                </c:pt>
                <c:pt idx="8269">
                  <c:v>170</c:v>
                </c:pt>
                <c:pt idx="8270">
                  <c:v>683</c:v>
                </c:pt>
                <c:pt idx="8271">
                  <c:v>955</c:v>
                </c:pt>
                <c:pt idx="8272">
                  <c:v>245</c:v>
                </c:pt>
                <c:pt idx="8273">
                  <c:v>803</c:v>
                </c:pt>
                <c:pt idx="8274">
                  <c:v>538</c:v>
                </c:pt>
                <c:pt idx="8275">
                  <c:v>452</c:v>
                </c:pt>
                <c:pt idx="8276">
                  <c:v>982</c:v>
                </c:pt>
                <c:pt idx="8277">
                  <c:v>1051</c:v>
                </c:pt>
                <c:pt idx="8278">
                  <c:v>225</c:v>
                </c:pt>
                <c:pt idx="8279">
                  <c:v>196</c:v>
                </c:pt>
                <c:pt idx="8280">
                  <c:v>1400</c:v>
                </c:pt>
                <c:pt idx="8281">
                  <c:v>995</c:v>
                </c:pt>
                <c:pt idx="8282">
                  <c:v>469</c:v>
                </c:pt>
                <c:pt idx="8283">
                  <c:v>1012</c:v>
                </c:pt>
                <c:pt idx="8284">
                  <c:v>600</c:v>
                </c:pt>
                <c:pt idx="8285">
                  <c:v>559</c:v>
                </c:pt>
                <c:pt idx="8286">
                  <c:v>960</c:v>
                </c:pt>
                <c:pt idx="8287">
                  <c:v>990</c:v>
                </c:pt>
                <c:pt idx="8288">
                  <c:v>1214</c:v>
                </c:pt>
                <c:pt idx="8289">
                  <c:v>848</c:v>
                </c:pt>
                <c:pt idx="8290">
                  <c:v>153</c:v>
                </c:pt>
                <c:pt idx="8291">
                  <c:v>566</c:v>
                </c:pt>
                <c:pt idx="8292">
                  <c:v>340</c:v>
                </c:pt>
                <c:pt idx="8293">
                  <c:v>211</c:v>
                </c:pt>
                <c:pt idx="8294">
                  <c:v>1507</c:v>
                </c:pt>
                <c:pt idx="8295">
                  <c:v>628</c:v>
                </c:pt>
                <c:pt idx="8296">
                  <c:v>761</c:v>
                </c:pt>
                <c:pt idx="8297">
                  <c:v>1737</c:v>
                </c:pt>
                <c:pt idx="8298">
                  <c:v>501</c:v>
                </c:pt>
                <c:pt idx="8299">
                  <c:v>2011</c:v>
                </c:pt>
                <c:pt idx="8300">
                  <c:v>553</c:v>
                </c:pt>
                <c:pt idx="8301">
                  <c:v>1248</c:v>
                </c:pt>
                <c:pt idx="8302">
                  <c:v>247</c:v>
                </c:pt>
                <c:pt idx="8303">
                  <c:v>242</c:v>
                </c:pt>
                <c:pt idx="8304">
                  <c:v>1490</c:v>
                </c:pt>
                <c:pt idx="8305">
                  <c:v>971</c:v>
                </c:pt>
                <c:pt idx="8306">
                  <c:v>1106</c:v>
                </c:pt>
                <c:pt idx="8307">
                  <c:v>653</c:v>
                </c:pt>
                <c:pt idx="8308">
                  <c:v>259</c:v>
                </c:pt>
                <c:pt idx="8309">
                  <c:v>286</c:v>
                </c:pt>
                <c:pt idx="8310">
                  <c:v>803</c:v>
                </c:pt>
                <c:pt idx="8311">
                  <c:v>1383</c:v>
                </c:pt>
                <c:pt idx="8312">
                  <c:v>280</c:v>
                </c:pt>
                <c:pt idx="8313">
                  <c:v>244</c:v>
                </c:pt>
                <c:pt idx="8314">
                  <c:v>600</c:v>
                </c:pt>
                <c:pt idx="8315">
                  <c:v>301</c:v>
                </c:pt>
                <c:pt idx="8316">
                  <c:v>300</c:v>
                </c:pt>
                <c:pt idx="8317">
                  <c:v>782</c:v>
                </c:pt>
                <c:pt idx="8318">
                  <c:v>261</c:v>
                </c:pt>
                <c:pt idx="8319">
                  <c:v>228</c:v>
                </c:pt>
                <c:pt idx="8320">
                  <c:v>479</c:v>
                </c:pt>
                <c:pt idx="8321">
                  <c:v>588</c:v>
                </c:pt>
                <c:pt idx="8322">
                  <c:v>650</c:v>
                </c:pt>
                <c:pt idx="8323">
                  <c:v>341</c:v>
                </c:pt>
                <c:pt idx="8324">
                  <c:v>825</c:v>
                </c:pt>
                <c:pt idx="8325">
                  <c:v>2422</c:v>
                </c:pt>
                <c:pt idx="8326">
                  <c:v>928</c:v>
                </c:pt>
                <c:pt idx="8327">
                  <c:v>947</c:v>
                </c:pt>
                <c:pt idx="8328">
                  <c:v>980</c:v>
                </c:pt>
                <c:pt idx="8329">
                  <c:v>1426</c:v>
                </c:pt>
                <c:pt idx="8330">
                  <c:v>1519</c:v>
                </c:pt>
                <c:pt idx="8331">
                  <c:v>871</c:v>
                </c:pt>
                <c:pt idx="8332">
                  <c:v>912</c:v>
                </c:pt>
                <c:pt idx="8333">
                  <c:v>531</c:v>
                </c:pt>
                <c:pt idx="8334">
                  <c:v>614</c:v>
                </c:pt>
                <c:pt idx="8335">
                  <c:v>907</c:v>
                </c:pt>
                <c:pt idx="8336">
                  <c:v>1262</c:v>
                </c:pt>
                <c:pt idx="8337">
                  <c:v>1042</c:v>
                </c:pt>
                <c:pt idx="8338">
                  <c:v>114</c:v>
                </c:pt>
                <c:pt idx="8339">
                  <c:v>722</c:v>
                </c:pt>
                <c:pt idx="8340">
                  <c:v>231</c:v>
                </c:pt>
                <c:pt idx="8341">
                  <c:v>182</c:v>
                </c:pt>
                <c:pt idx="8342">
                  <c:v>737</c:v>
                </c:pt>
                <c:pt idx="8343">
                  <c:v>665</c:v>
                </c:pt>
                <c:pt idx="8344">
                  <c:v>708</c:v>
                </c:pt>
                <c:pt idx="8345">
                  <c:v>2052</c:v>
                </c:pt>
                <c:pt idx="8346">
                  <c:v>1291</c:v>
                </c:pt>
                <c:pt idx="8347">
                  <c:v>600</c:v>
                </c:pt>
                <c:pt idx="8348">
                  <c:v>830</c:v>
                </c:pt>
                <c:pt idx="8349">
                  <c:v>622</c:v>
                </c:pt>
                <c:pt idx="8350">
                  <c:v>751</c:v>
                </c:pt>
                <c:pt idx="8351">
                  <c:v>189</c:v>
                </c:pt>
                <c:pt idx="8352">
                  <c:v>2606</c:v>
                </c:pt>
                <c:pt idx="8353">
                  <c:v>417</c:v>
                </c:pt>
                <c:pt idx="8354">
                  <c:v>258</c:v>
                </c:pt>
                <c:pt idx="8355">
                  <c:v>717</c:v>
                </c:pt>
                <c:pt idx="8356">
                  <c:v>490</c:v>
                </c:pt>
                <c:pt idx="8357">
                  <c:v>843</c:v>
                </c:pt>
                <c:pt idx="8358">
                  <c:v>352</c:v>
                </c:pt>
                <c:pt idx="8359">
                  <c:v>365</c:v>
                </c:pt>
                <c:pt idx="8360">
                  <c:v>959</c:v>
                </c:pt>
                <c:pt idx="8361">
                  <c:v>815</c:v>
                </c:pt>
                <c:pt idx="8362">
                  <c:v>1196</c:v>
                </c:pt>
                <c:pt idx="8363">
                  <c:v>578</c:v>
                </c:pt>
                <c:pt idx="8364">
                  <c:v>545</c:v>
                </c:pt>
                <c:pt idx="8365">
                  <c:v>282</c:v>
                </c:pt>
                <c:pt idx="8366">
                  <c:v>799</c:v>
                </c:pt>
                <c:pt idx="8367">
                  <c:v>208</c:v>
                </c:pt>
                <c:pt idx="8368">
                  <c:v>286</c:v>
                </c:pt>
                <c:pt idx="8369">
                  <c:v>336</c:v>
                </c:pt>
                <c:pt idx="8370">
                  <c:v>270</c:v>
                </c:pt>
                <c:pt idx="8371">
                  <c:v>938</c:v>
                </c:pt>
                <c:pt idx="8372">
                  <c:v>806</c:v>
                </c:pt>
                <c:pt idx="8373">
                  <c:v>802</c:v>
                </c:pt>
                <c:pt idx="8374">
                  <c:v>677</c:v>
                </c:pt>
                <c:pt idx="8375">
                  <c:v>168</c:v>
                </c:pt>
                <c:pt idx="8376">
                  <c:v>1056</c:v>
                </c:pt>
                <c:pt idx="8377">
                  <c:v>392</c:v>
                </c:pt>
                <c:pt idx="8378">
                  <c:v>862</c:v>
                </c:pt>
                <c:pt idx="8379">
                  <c:v>957</c:v>
                </c:pt>
                <c:pt idx="8380">
                  <c:v>839</c:v>
                </c:pt>
                <c:pt idx="8381">
                  <c:v>1214</c:v>
                </c:pt>
                <c:pt idx="8382">
                  <c:v>992</c:v>
                </c:pt>
                <c:pt idx="8383">
                  <c:v>264</c:v>
                </c:pt>
                <c:pt idx="8384">
                  <c:v>800</c:v>
                </c:pt>
                <c:pt idx="8385">
                  <c:v>534</c:v>
                </c:pt>
                <c:pt idx="8386">
                  <c:v>341</c:v>
                </c:pt>
                <c:pt idx="8387">
                  <c:v>996</c:v>
                </c:pt>
                <c:pt idx="8388">
                  <c:v>1505</c:v>
                </c:pt>
                <c:pt idx="8389">
                  <c:v>678</c:v>
                </c:pt>
                <c:pt idx="8390">
                  <c:v>623</c:v>
                </c:pt>
                <c:pt idx="8391">
                  <c:v>236</c:v>
                </c:pt>
                <c:pt idx="8392">
                  <c:v>1077</c:v>
                </c:pt>
                <c:pt idx="8393">
                  <c:v>1539</c:v>
                </c:pt>
                <c:pt idx="8394">
                  <c:v>858</c:v>
                </c:pt>
                <c:pt idx="8395">
                  <c:v>377</c:v>
                </c:pt>
                <c:pt idx="8396">
                  <c:v>480</c:v>
                </c:pt>
                <c:pt idx="8397">
                  <c:v>950</c:v>
                </c:pt>
                <c:pt idx="8398">
                  <c:v>1961</c:v>
                </c:pt>
                <c:pt idx="8399">
                  <c:v>1405</c:v>
                </c:pt>
                <c:pt idx="8400">
                  <c:v>465</c:v>
                </c:pt>
                <c:pt idx="8401">
                  <c:v>812</c:v>
                </c:pt>
                <c:pt idx="8402">
                  <c:v>1470</c:v>
                </c:pt>
                <c:pt idx="8403">
                  <c:v>253</c:v>
                </c:pt>
                <c:pt idx="8404">
                  <c:v>975</c:v>
                </c:pt>
                <c:pt idx="8405">
                  <c:v>446</c:v>
                </c:pt>
                <c:pt idx="8406">
                  <c:v>198</c:v>
                </c:pt>
                <c:pt idx="8407">
                  <c:v>1238</c:v>
                </c:pt>
                <c:pt idx="8408">
                  <c:v>802</c:v>
                </c:pt>
                <c:pt idx="8409">
                  <c:v>249</c:v>
                </c:pt>
                <c:pt idx="8410">
                  <c:v>1177</c:v>
                </c:pt>
                <c:pt idx="8411">
                  <c:v>1576</c:v>
                </c:pt>
                <c:pt idx="8412">
                  <c:v>400</c:v>
                </c:pt>
                <c:pt idx="8413">
                  <c:v>177</c:v>
                </c:pt>
                <c:pt idx="8414">
                  <c:v>405</c:v>
                </c:pt>
                <c:pt idx="8415">
                  <c:v>2220</c:v>
                </c:pt>
                <c:pt idx="8416">
                  <c:v>26574</c:v>
                </c:pt>
                <c:pt idx="8417">
                  <c:v>2195</c:v>
                </c:pt>
                <c:pt idx="8418">
                  <c:v>3677</c:v>
                </c:pt>
                <c:pt idx="8419">
                  <c:v>16639</c:v>
                </c:pt>
                <c:pt idx="8420">
                  <c:v>1295</c:v>
                </c:pt>
                <c:pt idx="8421">
                  <c:v>1426</c:v>
                </c:pt>
                <c:pt idx="8422">
                  <c:v>1282</c:v>
                </c:pt>
                <c:pt idx="8423">
                  <c:v>8439</c:v>
                </c:pt>
                <c:pt idx="8424">
                  <c:v>1107</c:v>
                </c:pt>
                <c:pt idx="8425">
                  <c:v>799</c:v>
                </c:pt>
                <c:pt idx="8426">
                  <c:v>1151</c:v>
                </c:pt>
                <c:pt idx="8427">
                  <c:v>748</c:v>
                </c:pt>
                <c:pt idx="8428">
                  <c:v>1238</c:v>
                </c:pt>
                <c:pt idx="8429">
                  <c:v>940</c:v>
                </c:pt>
                <c:pt idx="8430">
                  <c:v>800</c:v>
                </c:pt>
                <c:pt idx="8431">
                  <c:v>2521</c:v>
                </c:pt>
                <c:pt idx="8432">
                  <c:v>1255</c:v>
                </c:pt>
                <c:pt idx="8433">
                  <c:v>800</c:v>
                </c:pt>
                <c:pt idx="8434">
                  <c:v>1200</c:v>
                </c:pt>
                <c:pt idx="8435">
                  <c:v>884</c:v>
                </c:pt>
                <c:pt idx="8436">
                  <c:v>870</c:v>
                </c:pt>
                <c:pt idx="8437">
                  <c:v>1024</c:v>
                </c:pt>
                <c:pt idx="8438">
                  <c:v>2972</c:v>
                </c:pt>
                <c:pt idx="8439">
                  <c:v>2002</c:v>
                </c:pt>
                <c:pt idx="8440">
                  <c:v>1963</c:v>
                </c:pt>
                <c:pt idx="8441">
                  <c:v>1009</c:v>
                </c:pt>
                <c:pt idx="8442">
                  <c:v>1781</c:v>
                </c:pt>
                <c:pt idx="8443">
                  <c:v>1751</c:v>
                </c:pt>
                <c:pt idx="8444">
                  <c:v>1189</c:v>
                </c:pt>
                <c:pt idx="8445">
                  <c:v>3076</c:v>
                </c:pt>
                <c:pt idx="8446">
                  <c:v>1681</c:v>
                </c:pt>
                <c:pt idx="8447">
                  <c:v>957</c:v>
                </c:pt>
                <c:pt idx="8448">
                  <c:v>1169</c:v>
                </c:pt>
                <c:pt idx="8449">
                  <c:v>2720</c:v>
                </c:pt>
                <c:pt idx="8450">
                  <c:v>2683</c:v>
                </c:pt>
                <c:pt idx="8451">
                  <c:v>1193</c:v>
                </c:pt>
                <c:pt idx="8452">
                  <c:v>2596</c:v>
                </c:pt>
                <c:pt idx="8453">
                  <c:v>2557</c:v>
                </c:pt>
                <c:pt idx="8454">
                  <c:v>995</c:v>
                </c:pt>
                <c:pt idx="8455">
                  <c:v>1083</c:v>
                </c:pt>
                <c:pt idx="8456">
                  <c:v>1000</c:v>
                </c:pt>
                <c:pt idx="8457">
                  <c:v>1453</c:v>
                </c:pt>
                <c:pt idx="8458">
                  <c:v>1625</c:v>
                </c:pt>
                <c:pt idx="8459">
                  <c:v>2352</c:v>
                </c:pt>
                <c:pt idx="8460">
                  <c:v>1050</c:v>
                </c:pt>
                <c:pt idx="8461">
                  <c:v>1482</c:v>
                </c:pt>
                <c:pt idx="8462">
                  <c:v>931</c:v>
                </c:pt>
                <c:pt idx="8463">
                  <c:v>1158</c:v>
                </c:pt>
                <c:pt idx="8464">
                  <c:v>1378</c:v>
                </c:pt>
                <c:pt idx="8465">
                  <c:v>1188</c:v>
                </c:pt>
                <c:pt idx="8466">
                  <c:v>70194</c:v>
                </c:pt>
                <c:pt idx="8467">
                  <c:v>1129</c:v>
                </c:pt>
                <c:pt idx="8468">
                  <c:v>900</c:v>
                </c:pt>
                <c:pt idx="8469">
                  <c:v>692</c:v>
                </c:pt>
                <c:pt idx="8470">
                  <c:v>1033</c:v>
                </c:pt>
                <c:pt idx="8471">
                  <c:v>2120</c:v>
                </c:pt>
                <c:pt idx="8472">
                  <c:v>1251</c:v>
                </c:pt>
                <c:pt idx="8473">
                  <c:v>1498</c:v>
                </c:pt>
                <c:pt idx="8474">
                  <c:v>1500</c:v>
                </c:pt>
                <c:pt idx="8475">
                  <c:v>1863</c:v>
                </c:pt>
                <c:pt idx="8476">
                  <c:v>617</c:v>
                </c:pt>
                <c:pt idx="8477">
                  <c:v>1793</c:v>
                </c:pt>
                <c:pt idx="8478">
                  <c:v>1220</c:v>
                </c:pt>
                <c:pt idx="8479">
                  <c:v>719</c:v>
                </c:pt>
                <c:pt idx="8480">
                  <c:v>1036</c:v>
                </c:pt>
                <c:pt idx="8481">
                  <c:v>1184</c:v>
                </c:pt>
                <c:pt idx="8482">
                  <c:v>681</c:v>
                </c:pt>
                <c:pt idx="8483">
                  <c:v>1362</c:v>
                </c:pt>
                <c:pt idx="8484">
                  <c:v>891</c:v>
                </c:pt>
                <c:pt idx="8485">
                  <c:v>1382</c:v>
                </c:pt>
                <c:pt idx="8486">
                  <c:v>707</c:v>
                </c:pt>
                <c:pt idx="8487">
                  <c:v>747</c:v>
                </c:pt>
                <c:pt idx="8488">
                  <c:v>4092</c:v>
                </c:pt>
                <c:pt idx="8489">
                  <c:v>679</c:v>
                </c:pt>
                <c:pt idx="8490">
                  <c:v>1722</c:v>
                </c:pt>
                <c:pt idx="8491">
                  <c:v>2229</c:v>
                </c:pt>
                <c:pt idx="8492">
                  <c:v>762</c:v>
                </c:pt>
                <c:pt idx="8493">
                  <c:v>704</c:v>
                </c:pt>
                <c:pt idx="8494">
                  <c:v>802</c:v>
                </c:pt>
                <c:pt idx="8495">
                  <c:v>1000</c:v>
                </c:pt>
                <c:pt idx="8496">
                  <c:v>3126</c:v>
                </c:pt>
                <c:pt idx="8497">
                  <c:v>3009</c:v>
                </c:pt>
                <c:pt idx="8498">
                  <c:v>3145</c:v>
                </c:pt>
                <c:pt idx="8499">
                  <c:v>1250</c:v>
                </c:pt>
                <c:pt idx="8500">
                  <c:v>750</c:v>
                </c:pt>
                <c:pt idx="8501">
                  <c:v>940</c:v>
                </c:pt>
                <c:pt idx="8502">
                  <c:v>2860</c:v>
                </c:pt>
                <c:pt idx="8503">
                  <c:v>2845</c:v>
                </c:pt>
                <c:pt idx="8504">
                  <c:v>799</c:v>
                </c:pt>
                <c:pt idx="8505">
                  <c:v>2777</c:v>
                </c:pt>
                <c:pt idx="8506">
                  <c:v>1327</c:v>
                </c:pt>
                <c:pt idx="8507">
                  <c:v>2712</c:v>
                </c:pt>
                <c:pt idx="8508">
                  <c:v>790</c:v>
                </c:pt>
                <c:pt idx="8509">
                  <c:v>2609</c:v>
                </c:pt>
                <c:pt idx="8510">
                  <c:v>1250</c:v>
                </c:pt>
                <c:pt idx="8511">
                  <c:v>769</c:v>
                </c:pt>
                <c:pt idx="8512">
                  <c:v>781</c:v>
                </c:pt>
                <c:pt idx="8513">
                  <c:v>2419</c:v>
                </c:pt>
                <c:pt idx="8514">
                  <c:v>1200</c:v>
                </c:pt>
                <c:pt idx="8515">
                  <c:v>773</c:v>
                </c:pt>
                <c:pt idx="8516">
                  <c:v>2269</c:v>
                </c:pt>
                <c:pt idx="8517">
                  <c:v>1424</c:v>
                </c:pt>
                <c:pt idx="8518">
                  <c:v>2246</c:v>
                </c:pt>
                <c:pt idx="8519">
                  <c:v>2183</c:v>
                </c:pt>
                <c:pt idx="8520">
                  <c:v>1220</c:v>
                </c:pt>
                <c:pt idx="8521">
                  <c:v>2208</c:v>
                </c:pt>
                <c:pt idx="8522">
                  <c:v>659</c:v>
                </c:pt>
                <c:pt idx="8523">
                  <c:v>1079</c:v>
                </c:pt>
                <c:pt idx="8524">
                  <c:v>1100</c:v>
                </c:pt>
                <c:pt idx="8525">
                  <c:v>780</c:v>
                </c:pt>
                <c:pt idx="8526">
                  <c:v>815</c:v>
                </c:pt>
                <c:pt idx="8527">
                  <c:v>1350</c:v>
                </c:pt>
                <c:pt idx="8528">
                  <c:v>779</c:v>
                </c:pt>
                <c:pt idx="8529">
                  <c:v>1823</c:v>
                </c:pt>
                <c:pt idx="8530">
                  <c:v>1076</c:v>
                </c:pt>
                <c:pt idx="8531">
                  <c:v>1300</c:v>
                </c:pt>
                <c:pt idx="8532">
                  <c:v>1781</c:v>
                </c:pt>
                <c:pt idx="8533">
                  <c:v>1700</c:v>
                </c:pt>
                <c:pt idx="8534">
                  <c:v>1698</c:v>
                </c:pt>
                <c:pt idx="8535">
                  <c:v>805</c:v>
                </c:pt>
                <c:pt idx="8536">
                  <c:v>1212</c:v>
                </c:pt>
                <c:pt idx="8537">
                  <c:v>688</c:v>
                </c:pt>
                <c:pt idx="8538">
                  <c:v>600</c:v>
                </c:pt>
                <c:pt idx="8539">
                  <c:v>1595</c:v>
                </c:pt>
                <c:pt idx="8540">
                  <c:v>824</c:v>
                </c:pt>
                <c:pt idx="8541">
                  <c:v>600</c:v>
                </c:pt>
                <c:pt idx="8542">
                  <c:v>1698</c:v>
                </c:pt>
                <c:pt idx="8543">
                  <c:v>1479</c:v>
                </c:pt>
                <c:pt idx="8544">
                  <c:v>1001</c:v>
                </c:pt>
                <c:pt idx="8545">
                  <c:v>1024</c:v>
                </c:pt>
                <c:pt idx="8546">
                  <c:v>1151</c:v>
                </c:pt>
                <c:pt idx="8547">
                  <c:v>1433</c:v>
                </c:pt>
                <c:pt idx="8548">
                  <c:v>1451</c:v>
                </c:pt>
                <c:pt idx="8549">
                  <c:v>997</c:v>
                </c:pt>
                <c:pt idx="8550">
                  <c:v>994</c:v>
                </c:pt>
                <c:pt idx="8551">
                  <c:v>700</c:v>
                </c:pt>
                <c:pt idx="8552">
                  <c:v>992</c:v>
                </c:pt>
                <c:pt idx="8553">
                  <c:v>1387</c:v>
                </c:pt>
                <c:pt idx="8554">
                  <c:v>1378</c:v>
                </c:pt>
                <c:pt idx="8555">
                  <c:v>1377</c:v>
                </c:pt>
                <c:pt idx="8556">
                  <c:v>605</c:v>
                </c:pt>
                <c:pt idx="8557">
                  <c:v>1368</c:v>
                </c:pt>
                <c:pt idx="8558">
                  <c:v>624</c:v>
                </c:pt>
                <c:pt idx="8559">
                  <c:v>1315</c:v>
                </c:pt>
                <c:pt idx="8560">
                  <c:v>1311</c:v>
                </c:pt>
                <c:pt idx="8561">
                  <c:v>1107</c:v>
                </c:pt>
                <c:pt idx="8562">
                  <c:v>1292</c:v>
                </c:pt>
                <c:pt idx="8563">
                  <c:v>843</c:v>
                </c:pt>
                <c:pt idx="8564">
                  <c:v>1271</c:v>
                </c:pt>
                <c:pt idx="8565">
                  <c:v>504</c:v>
                </c:pt>
                <c:pt idx="8566">
                  <c:v>1100</c:v>
                </c:pt>
                <c:pt idx="8567">
                  <c:v>700</c:v>
                </c:pt>
                <c:pt idx="8568">
                  <c:v>612</c:v>
                </c:pt>
                <c:pt idx="8569">
                  <c:v>1216</c:v>
                </c:pt>
                <c:pt idx="8570">
                  <c:v>1207</c:v>
                </c:pt>
                <c:pt idx="8571">
                  <c:v>695</c:v>
                </c:pt>
                <c:pt idx="8572">
                  <c:v>1113</c:v>
                </c:pt>
                <c:pt idx="8573">
                  <c:v>844</c:v>
                </c:pt>
                <c:pt idx="8574">
                  <c:v>1150</c:v>
                </c:pt>
                <c:pt idx="8575">
                  <c:v>600</c:v>
                </c:pt>
                <c:pt idx="8576">
                  <c:v>1131</c:v>
                </c:pt>
                <c:pt idx="8577">
                  <c:v>589</c:v>
                </c:pt>
                <c:pt idx="8578">
                  <c:v>800</c:v>
                </c:pt>
                <c:pt idx="8579">
                  <c:v>681</c:v>
                </c:pt>
                <c:pt idx="8580">
                  <c:v>750</c:v>
                </c:pt>
                <c:pt idx="8581">
                  <c:v>768</c:v>
                </c:pt>
                <c:pt idx="8582">
                  <c:v>678</c:v>
                </c:pt>
                <c:pt idx="8583">
                  <c:v>988</c:v>
                </c:pt>
                <c:pt idx="8584">
                  <c:v>982</c:v>
                </c:pt>
                <c:pt idx="8585">
                  <c:v>750</c:v>
                </c:pt>
                <c:pt idx="8586">
                  <c:v>791</c:v>
                </c:pt>
                <c:pt idx="8587">
                  <c:v>972</c:v>
                </c:pt>
                <c:pt idx="8588">
                  <c:v>712</c:v>
                </c:pt>
                <c:pt idx="8589">
                  <c:v>652</c:v>
                </c:pt>
                <c:pt idx="8590">
                  <c:v>700</c:v>
                </c:pt>
                <c:pt idx="8591">
                  <c:v>656</c:v>
                </c:pt>
                <c:pt idx="8592">
                  <c:v>930</c:v>
                </c:pt>
                <c:pt idx="8593">
                  <c:v>980</c:v>
                </c:pt>
                <c:pt idx="8594">
                  <c:v>617</c:v>
                </c:pt>
                <c:pt idx="8595">
                  <c:v>749</c:v>
                </c:pt>
                <c:pt idx="8596">
                  <c:v>892</c:v>
                </c:pt>
                <c:pt idx="8597">
                  <c:v>707</c:v>
                </c:pt>
                <c:pt idx="8598">
                  <c:v>1031</c:v>
                </c:pt>
                <c:pt idx="8599">
                  <c:v>819</c:v>
                </c:pt>
                <c:pt idx="8600">
                  <c:v>550</c:v>
                </c:pt>
                <c:pt idx="8601">
                  <c:v>811</c:v>
                </c:pt>
                <c:pt idx="8602">
                  <c:v>1000</c:v>
                </c:pt>
                <c:pt idx="8603">
                  <c:v>742</c:v>
                </c:pt>
                <c:pt idx="8604">
                  <c:v>500</c:v>
                </c:pt>
                <c:pt idx="8605">
                  <c:v>402</c:v>
                </c:pt>
                <c:pt idx="8606">
                  <c:v>650</c:v>
                </c:pt>
                <c:pt idx="8607">
                  <c:v>1150</c:v>
                </c:pt>
                <c:pt idx="8608">
                  <c:v>405</c:v>
                </c:pt>
                <c:pt idx="8609">
                  <c:v>1007</c:v>
                </c:pt>
                <c:pt idx="8610">
                  <c:v>683</c:v>
                </c:pt>
                <c:pt idx="8611">
                  <c:v>1052</c:v>
                </c:pt>
                <c:pt idx="8612">
                  <c:v>600</c:v>
                </c:pt>
                <c:pt idx="8613">
                  <c:v>990</c:v>
                </c:pt>
                <c:pt idx="8614">
                  <c:v>779</c:v>
                </c:pt>
                <c:pt idx="8615">
                  <c:v>500</c:v>
                </c:pt>
                <c:pt idx="8616">
                  <c:v>504</c:v>
                </c:pt>
                <c:pt idx="8617">
                  <c:v>1011</c:v>
                </c:pt>
                <c:pt idx="8618">
                  <c:v>779</c:v>
                </c:pt>
                <c:pt idx="8619">
                  <c:v>1023</c:v>
                </c:pt>
                <c:pt idx="8620">
                  <c:v>710</c:v>
                </c:pt>
                <c:pt idx="8621">
                  <c:v>749</c:v>
                </c:pt>
                <c:pt idx="8622">
                  <c:v>573</c:v>
                </c:pt>
                <c:pt idx="8623">
                  <c:v>403</c:v>
                </c:pt>
                <c:pt idx="8624">
                  <c:v>750</c:v>
                </c:pt>
                <c:pt idx="8625">
                  <c:v>525</c:v>
                </c:pt>
                <c:pt idx="8626">
                  <c:v>525</c:v>
                </c:pt>
                <c:pt idx="8627">
                  <c:v>525</c:v>
                </c:pt>
                <c:pt idx="8628">
                  <c:v>525</c:v>
                </c:pt>
                <c:pt idx="8629">
                  <c:v>525</c:v>
                </c:pt>
                <c:pt idx="8630">
                  <c:v>707</c:v>
                </c:pt>
                <c:pt idx="8631">
                  <c:v>719</c:v>
                </c:pt>
                <c:pt idx="8632">
                  <c:v>1000</c:v>
                </c:pt>
                <c:pt idx="8633">
                  <c:v>525</c:v>
                </c:pt>
                <c:pt idx="8634">
                  <c:v>839</c:v>
                </c:pt>
                <c:pt idx="8635">
                  <c:v>696</c:v>
                </c:pt>
                <c:pt idx="8636">
                  <c:v>405</c:v>
                </c:pt>
                <c:pt idx="8637">
                  <c:v>500</c:v>
                </c:pt>
                <c:pt idx="8638">
                  <c:v>670</c:v>
                </c:pt>
                <c:pt idx="8639">
                  <c:v>600</c:v>
                </c:pt>
                <c:pt idx="8640">
                  <c:v>654</c:v>
                </c:pt>
                <c:pt idx="8641">
                  <c:v>625</c:v>
                </c:pt>
                <c:pt idx="8642">
                  <c:v>650</c:v>
                </c:pt>
                <c:pt idx="8643">
                  <c:v>900</c:v>
                </c:pt>
                <c:pt idx="8644">
                  <c:v>550</c:v>
                </c:pt>
                <c:pt idx="8645">
                  <c:v>402</c:v>
                </c:pt>
                <c:pt idx="8646">
                  <c:v>612</c:v>
                </c:pt>
                <c:pt idx="8647">
                  <c:v>500</c:v>
                </c:pt>
                <c:pt idx="8648">
                  <c:v>500</c:v>
                </c:pt>
                <c:pt idx="8649">
                  <c:v>1050</c:v>
                </c:pt>
                <c:pt idx="8650">
                  <c:v>1028</c:v>
                </c:pt>
                <c:pt idx="8651">
                  <c:v>508</c:v>
                </c:pt>
                <c:pt idx="8652">
                  <c:v>1004</c:v>
                </c:pt>
                <c:pt idx="8653">
                  <c:v>718</c:v>
                </c:pt>
                <c:pt idx="8654">
                  <c:v>1200</c:v>
                </c:pt>
                <c:pt idx="8655">
                  <c:v>402</c:v>
                </c:pt>
                <c:pt idx="8656">
                  <c:v>401</c:v>
                </c:pt>
                <c:pt idx="8657">
                  <c:v>538</c:v>
                </c:pt>
                <c:pt idx="8658">
                  <c:v>392</c:v>
                </c:pt>
                <c:pt idx="8659">
                  <c:v>500</c:v>
                </c:pt>
                <c:pt idx="8660">
                  <c:v>500</c:v>
                </c:pt>
                <c:pt idx="8661">
                  <c:v>585</c:v>
                </c:pt>
                <c:pt idx="8662">
                  <c:v>1150</c:v>
                </c:pt>
                <c:pt idx="8663">
                  <c:v>600</c:v>
                </c:pt>
                <c:pt idx="8664">
                  <c:v>800</c:v>
                </c:pt>
                <c:pt idx="8665">
                  <c:v>600</c:v>
                </c:pt>
                <c:pt idx="8666">
                  <c:v>567</c:v>
                </c:pt>
                <c:pt idx="8667">
                  <c:v>373</c:v>
                </c:pt>
                <c:pt idx="8668">
                  <c:v>504</c:v>
                </c:pt>
                <c:pt idx="8669">
                  <c:v>1000</c:v>
                </c:pt>
                <c:pt idx="8670">
                  <c:v>602</c:v>
                </c:pt>
                <c:pt idx="8671">
                  <c:v>698</c:v>
                </c:pt>
                <c:pt idx="8672">
                  <c:v>625</c:v>
                </c:pt>
                <c:pt idx="8673">
                  <c:v>800</c:v>
                </c:pt>
                <c:pt idx="8674">
                  <c:v>845</c:v>
                </c:pt>
                <c:pt idx="8675">
                  <c:v>823</c:v>
                </c:pt>
                <c:pt idx="8676">
                  <c:v>417</c:v>
                </c:pt>
                <c:pt idx="8677">
                  <c:v>472</c:v>
                </c:pt>
                <c:pt idx="8678">
                  <c:v>1115</c:v>
                </c:pt>
                <c:pt idx="8679">
                  <c:v>550</c:v>
                </c:pt>
                <c:pt idx="8680">
                  <c:v>459</c:v>
                </c:pt>
                <c:pt idx="8681">
                  <c:v>454</c:v>
                </c:pt>
                <c:pt idx="8682">
                  <c:v>502</c:v>
                </c:pt>
                <c:pt idx="8683">
                  <c:v>449</c:v>
                </c:pt>
                <c:pt idx="8684">
                  <c:v>750</c:v>
                </c:pt>
                <c:pt idx="8685">
                  <c:v>500</c:v>
                </c:pt>
                <c:pt idx="8686">
                  <c:v>772</c:v>
                </c:pt>
                <c:pt idx="8687">
                  <c:v>1029</c:v>
                </c:pt>
                <c:pt idx="8688">
                  <c:v>500</c:v>
                </c:pt>
                <c:pt idx="8689">
                  <c:v>812</c:v>
                </c:pt>
                <c:pt idx="8690">
                  <c:v>426</c:v>
                </c:pt>
                <c:pt idx="8691">
                  <c:v>792</c:v>
                </c:pt>
                <c:pt idx="8692">
                  <c:v>1003</c:v>
                </c:pt>
                <c:pt idx="8693">
                  <c:v>375</c:v>
                </c:pt>
                <c:pt idx="8694">
                  <c:v>375</c:v>
                </c:pt>
                <c:pt idx="8695">
                  <c:v>415</c:v>
                </c:pt>
                <c:pt idx="8696">
                  <c:v>726</c:v>
                </c:pt>
                <c:pt idx="8697">
                  <c:v>806</c:v>
                </c:pt>
                <c:pt idx="8698">
                  <c:v>700</c:v>
                </c:pt>
                <c:pt idx="8699">
                  <c:v>700</c:v>
                </c:pt>
                <c:pt idx="8700">
                  <c:v>401</c:v>
                </c:pt>
                <c:pt idx="8701">
                  <c:v>409</c:v>
                </c:pt>
                <c:pt idx="8702">
                  <c:v>500</c:v>
                </c:pt>
                <c:pt idx="8703">
                  <c:v>932</c:v>
                </c:pt>
                <c:pt idx="8704">
                  <c:v>927</c:v>
                </c:pt>
                <c:pt idx="8705">
                  <c:v>625</c:v>
                </c:pt>
                <c:pt idx="8706">
                  <c:v>446</c:v>
                </c:pt>
                <c:pt idx="8707">
                  <c:v>788</c:v>
                </c:pt>
                <c:pt idx="8708">
                  <c:v>401</c:v>
                </c:pt>
                <c:pt idx="8709">
                  <c:v>626</c:v>
                </c:pt>
                <c:pt idx="8710">
                  <c:v>774</c:v>
                </c:pt>
                <c:pt idx="8711">
                  <c:v>996</c:v>
                </c:pt>
                <c:pt idx="8712">
                  <c:v>1006</c:v>
                </c:pt>
                <c:pt idx="8713">
                  <c:v>602</c:v>
                </c:pt>
                <c:pt idx="8714">
                  <c:v>367</c:v>
                </c:pt>
                <c:pt idx="8715">
                  <c:v>417</c:v>
                </c:pt>
                <c:pt idx="8716">
                  <c:v>400</c:v>
                </c:pt>
                <c:pt idx="8717">
                  <c:v>724</c:v>
                </c:pt>
                <c:pt idx="8718">
                  <c:v>402</c:v>
                </c:pt>
                <c:pt idx="8719">
                  <c:v>664</c:v>
                </c:pt>
                <c:pt idx="8720">
                  <c:v>1937</c:v>
                </c:pt>
                <c:pt idx="8721">
                  <c:v>924</c:v>
                </c:pt>
                <c:pt idx="8722">
                  <c:v>399</c:v>
                </c:pt>
                <c:pt idx="8723">
                  <c:v>685</c:v>
                </c:pt>
                <c:pt idx="8724">
                  <c:v>888</c:v>
                </c:pt>
                <c:pt idx="8725">
                  <c:v>603</c:v>
                </c:pt>
                <c:pt idx="8726">
                  <c:v>1000</c:v>
                </c:pt>
                <c:pt idx="8727">
                  <c:v>1616</c:v>
                </c:pt>
                <c:pt idx="8728">
                  <c:v>569</c:v>
                </c:pt>
                <c:pt idx="8729">
                  <c:v>638</c:v>
                </c:pt>
                <c:pt idx="8730">
                  <c:v>692</c:v>
                </c:pt>
                <c:pt idx="8731">
                  <c:v>892</c:v>
                </c:pt>
                <c:pt idx="8732">
                  <c:v>802</c:v>
                </c:pt>
                <c:pt idx="8733">
                  <c:v>313</c:v>
                </c:pt>
                <c:pt idx="8734">
                  <c:v>310</c:v>
                </c:pt>
                <c:pt idx="8735">
                  <c:v>600</c:v>
                </c:pt>
                <c:pt idx="8736">
                  <c:v>654</c:v>
                </c:pt>
                <c:pt idx="8737">
                  <c:v>1350</c:v>
                </c:pt>
                <c:pt idx="8738">
                  <c:v>1010</c:v>
                </c:pt>
                <c:pt idx="8739">
                  <c:v>1308</c:v>
                </c:pt>
                <c:pt idx="8740">
                  <c:v>1256</c:v>
                </c:pt>
                <c:pt idx="8741">
                  <c:v>341</c:v>
                </c:pt>
                <c:pt idx="8742">
                  <c:v>530</c:v>
                </c:pt>
                <c:pt idx="8743">
                  <c:v>726</c:v>
                </c:pt>
                <c:pt idx="8744">
                  <c:v>2244</c:v>
                </c:pt>
                <c:pt idx="8745">
                  <c:v>1155</c:v>
                </c:pt>
                <c:pt idx="8746">
                  <c:v>1177</c:v>
                </c:pt>
                <c:pt idx="8747">
                  <c:v>1221</c:v>
                </c:pt>
                <c:pt idx="8748">
                  <c:v>408</c:v>
                </c:pt>
                <c:pt idx="8749">
                  <c:v>807</c:v>
                </c:pt>
                <c:pt idx="8750">
                  <c:v>429</c:v>
                </c:pt>
                <c:pt idx="8751">
                  <c:v>1070</c:v>
                </c:pt>
                <c:pt idx="8752">
                  <c:v>329</c:v>
                </c:pt>
                <c:pt idx="8753">
                  <c:v>420</c:v>
                </c:pt>
                <c:pt idx="8754">
                  <c:v>1012</c:v>
                </c:pt>
                <c:pt idx="8755">
                  <c:v>646</c:v>
                </c:pt>
                <c:pt idx="8756">
                  <c:v>600</c:v>
                </c:pt>
                <c:pt idx="8757">
                  <c:v>1091</c:v>
                </c:pt>
                <c:pt idx="8758">
                  <c:v>1000</c:v>
                </c:pt>
                <c:pt idx="8759">
                  <c:v>400</c:v>
                </c:pt>
                <c:pt idx="8760">
                  <c:v>914</c:v>
                </c:pt>
                <c:pt idx="8761">
                  <c:v>1000</c:v>
                </c:pt>
                <c:pt idx="8762">
                  <c:v>500</c:v>
                </c:pt>
                <c:pt idx="8763">
                  <c:v>400</c:v>
                </c:pt>
                <c:pt idx="8764">
                  <c:v>313</c:v>
                </c:pt>
                <c:pt idx="8765">
                  <c:v>725</c:v>
                </c:pt>
                <c:pt idx="8766">
                  <c:v>500</c:v>
                </c:pt>
                <c:pt idx="8767">
                  <c:v>821</c:v>
                </c:pt>
                <c:pt idx="8768">
                  <c:v>551</c:v>
                </c:pt>
                <c:pt idx="8769">
                  <c:v>794</c:v>
                </c:pt>
                <c:pt idx="8770">
                  <c:v>774</c:v>
                </c:pt>
                <c:pt idx="8771">
                  <c:v>552</c:v>
                </c:pt>
                <c:pt idx="8772">
                  <c:v>552</c:v>
                </c:pt>
                <c:pt idx="8773">
                  <c:v>765</c:v>
                </c:pt>
                <c:pt idx="8774">
                  <c:v>1004</c:v>
                </c:pt>
                <c:pt idx="8775">
                  <c:v>500</c:v>
                </c:pt>
                <c:pt idx="8776">
                  <c:v>651</c:v>
                </c:pt>
                <c:pt idx="8777">
                  <c:v>534</c:v>
                </c:pt>
                <c:pt idx="8778">
                  <c:v>382</c:v>
                </c:pt>
                <c:pt idx="8779">
                  <c:v>502</c:v>
                </c:pt>
                <c:pt idx="8780">
                  <c:v>403</c:v>
                </c:pt>
                <c:pt idx="8781">
                  <c:v>717</c:v>
                </c:pt>
                <c:pt idx="8782">
                  <c:v>600</c:v>
                </c:pt>
                <c:pt idx="8783">
                  <c:v>695</c:v>
                </c:pt>
                <c:pt idx="8784">
                  <c:v>1457</c:v>
                </c:pt>
                <c:pt idx="8785">
                  <c:v>614</c:v>
                </c:pt>
                <c:pt idx="8786">
                  <c:v>696</c:v>
                </c:pt>
                <c:pt idx="8787">
                  <c:v>682</c:v>
                </c:pt>
                <c:pt idx="8788">
                  <c:v>413</c:v>
                </c:pt>
                <c:pt idx="8789">
                  <c:v>498</c:v>
                </c:pt>
                <c:pt idx="8790">
                  <c:v>666</c:v>
                </c:pt>
                <c:pt idx="8791">
                  <c:v>600</c:v>
                </c:pt>
                <c:pt idx="8792">
                  <c:v>482</c:v>
                </c:pt>
                <c:pt idx="8793">
                  <c:v>724</c:v>
                </c:pt>
                <c:pt idx="8794">
                  <c:v>463</c:v>
                </c:pt>
                <c:pt idx="8795">
                  <c:v>805</c:v>
                </c:pt>
                <c:pt idx="8796">
                  <c:v>400</c:v>
                </c:pt>
                <c:pt idx="8797">
                  <c:v>614</c:v>
                </c:pt>
                <c:pt idx="8798">
                  <c:v>647</c:v>
                </c:pt>
                <c:pt idx="8799">
                  <c:v>709</c:v>
                </c:pt>
                <c:pt idx="8800">
                  <c:v>1304</c:v>
                </c:pt>
                <c:pt idx="8801">
                  <c:v>611</c:v>
                </c:pt>
                <c:pt idx="8802">
                  <c:v>993</c:v>
                </c:pt>
                <c:pt idx="8803">
                  <c:v>750</c:v>
                </c:pt>
                <c:pt idx="8804">
                  <c:v>1152</c:v>
                </c:pt>
                <c:pt idx="8805">
                  <c:v>562</c:v>
                </c:pt>
                <c:pt idx="8806">
                  <c:v>625</c:v>
                </c:pt>
                <c:pt idx="8807">
                  <c:v>1123</c:v>
                </c:pt>
                <c:pt idx="8808">
                  <c:v>593</c:v>
                </c:pt>
                <c:pt idx="8809">
                  <c:v>416</c:v>
                </c:pt>
                <c:pt idx="8810">
                  <c:v>802</c:v>
                </c:pt>
                <c:pt idx="8811">
                  <c:v>603</c:v>
                </c:pt>
                <c:pt idx="8812">
                  <c:v>498</c:v>
                </c:pt>
                <c:pt idx="8813">
                  <c:v>562</c:v>
                </c:pt>
                <c:pt idx="8814">
                  <c:v>502</c:v>
                </c:pt>
                <c:pt idx="8815">
                  <c:v>494</c:v>
                </c:pt>
                <c:pt idx="8816">
                  <c:v>538</c:v>
                </c:pt>
                <c:pt idx="8817">
                  <c:v>485</c:v>
                </c:pt>
                <c:pt idx="8818">
                  <c:v>536</c:v>
                </c:pt>
                <c:pt idx="8819">
                  <c:v>472</c:v>
                </c:pt>
                <c:pt idx="8820">
                  <c:v>1685</c:v>
                </c:pt>
                <c:pt idx="8821">
                  <c:v>581</c:v>
                </c:pt>
                <c:pt idx="8822">
                  <c:v>600</c:v>
                </c:pt>
                <c:pt idx="8823">
                  <c:v>213</c:v>
                </c:pt>
                <c:pt idx="8824">
                  <c:v>371</c:v>
                </c:pt>
                <c:pt idx="8825">
                  <c:v>600</c:v>
                </c:pt>
                <c:pt idx="8826">
                  <c:v>365</c:v>
                </c:pt>
                <c:pt idx="8827">
                  <c:v>442</c:v>
                </c:pt>
                <c:pt idx="8828">
                  <c:v>782</c:v>
                </c:pt>
                <c:pt idx="8829">
                  <c:v>650</c:v>
                </c:pt>
                <c:pt idx="8830">
                  <c:v>500</c:v>
                </c:pt>
                <c:pt idx="8831">
                  <c:v>440</c:v>
                </c:pt>
                <c:pt idx="8832">
                  <c:v>713</c:v>
                </c:pt>
                <c:pt idx="8833">
                  <c:v>472</c:v>
                </c:pt>
                <c:pt idx="8834">
                  <c:v>601</c:v>
                </c:pt>
                <c:pt idx="8835">
                  <c:v>743</c:v>
                </c:pt>
                <c:pt idx="8836">
                  <c:v>416</c:v>
                </c:pt>
                <c:pt idx="8837">
                  <c:v>917</c:v>
                </c:pt>
                <c:pt idx="8838">
                  <c:v>465</c:v>
                </c:pt>
                <c:pt idx="8839">
                  <c:v>608</c:v>
                </c:pt>
                <c:pt idx="8840">
                  <c:v>544</c:v>
                </c:pt>
                <c:pt idx="8841">
                  <c:v>500</c:v>
                </c:pt>
                <c:pt idx="8842">
                  <c:v>342</c:v>
                </c:pt>
                <c:pt idx="8843">
                  <c:v>644</c:v>
                </c:pt>
                <c:pt idx="8844">
                  <c:v>722</c:v>
                </c:pt>
                <c:pt idx="8845">
                  <c:v>800</c:v>
                </c:pt>
                <c:pt idx="8846">
                  <c:v>507</c:v>
                </c:pt>
                <c:pt idx="8847">
                  <c:v>700</c:v>
                </c:pt>
                <c:pt idx="8848">
                  <c:v>355</c:v>
                </c:pt>
                <c:pt idx="8849">
                  <c:v>303</c:v>
                </c:pt>
                <c:pt idx="8850">
                  <c:v>600</c:v>
                </c:pt>
                <c:pt idx="8851">
                  <c:v>579</c:v>
                </c:pt>
                <c:pt idx="8852">
                  <c:v>401</c:v>
                </c:pt>
                <c:pt idx="8853">
                  <c:v>391</c:v>
                </c:pt>
                <c:pt idx="8854">
                  <c:v>1042</c:v>
                </c:pt>
                <c:pt idx="8855">
                  <c:v>800</c:v>
                </c:pt>
                <c:pt idx="8856">
                  <c:v>706</c:v>
                </c:pt>
                <c:pt idx="8857">
                  <c:v>402</c:v>
                </c:pt>
                <c:pt idx="8858">
                  <c:v>550</c:v>
                </c:pt>
                <c:pt idx="8859">
                  <c:v>660</c:v>
                </c:pt>
                <c:pt idx="8860">
                  <c:v>865</c:v>
                </c:pt>
                <c:pt idx="8861">
                  <c:v>320</c:v>
                </c:pt>
                <c:pt idx="8862">
                  <c:v>500</c:v>
                </c:pt>
                <c:pt idx="8863">
                  <c:v>1195</c:v>
                </c:pt>
                <c:pt idx="8864">
                  <c:v>627</c:v>
                </c:pt>
                <c:pt idx="8865">
                  <c:v>351</c:v>
                </c:pt>
                <c:pt idx="8866">
                  <c:v>875</c:v>
                </c:pt>
                <c:pt idx="8867">
                  <c:v>1016</c:v>
                </c:pt>
                <c:pt idx="8868">
                  <c:v>550</c:v>
                </c:pt>
                <c:pt idx="8869">
                  <c:v>403</c:v>
                </c:pt>
                <c:pt idx="8870">
                  <c:v>1004</c:v>
                </c:pt>
                <c:pt idx="8871">
                  <c:v>624</c:v>
                </c:pt>
                <c:pt idx="8872">
                  <c:v>804</c:v>
                </c:pt>
                <c:pt idx="8873">
                  <c:v>291</c:v>
                </c:pt>
                <c:pt idx="8874">
                  <c:v>84292</c:v>
                </c:pt>
                <c:pt idx="8875">
                  <c:v>328</c:v>
                </c:pt>
                <c:pt idx="8876">
                  <c:v>508</c:v>
                </c:pt>
                <c:pt idx="8877">
                  <c:v>1125</c:v>
                </c:pt>
                <c:pt idx="8878">
                  <c:v>800</c:v>
                </c:pt>
                <c:pt idx="8879">
                  <c:v>461</c:v>
                </c:pt>
                <c:pt idx="8880">
                  <c:v>985</c:v>
                </c:pt>
                <c:pt idx="8881">
                  <c:v>698</c:v>
                </c:pt>
                <c:pt idx="8882">
                  <c:v>5874</c:v>
                </c:pt>
                <c:pt idx="8883">
                  <c:v>986</c:v>
                </c:pt>
                <c:pt idx="8884">
                  <c:v>2606</c:v>
                </c:pt>
                <c:pt idx="8885">
                  <c:v>266</c:v>
                </c:pt>
                <c:pt idx="8886">
                  <c:v>8746</c:v>
                </c:pt>
                <c:pt idx="8887">
                  <c:v>432</c:v>
                </c:pt>
                <c:pt idx="8888">
                  <c:v>596</c:v>
                </c:pt>
                <c:pt idx="8889">
                  <c:v>406</c:v>
                </c:pt>
                <c:pt idx="8890">
                  <c:v>261</c:v>
                </c:pt>
                <c:pt idx="8891">
                  <c:v>259</c:v>
                </c:pt>
                <c:pt idx="8892">
                  <c:v>622</c:v>
                </c:pt>
                <c:pt idx="8893">
                  <c:v>416</c:v>
                </c:pt>
                <c:pt idx="8894">
                  <c:v>3448</c:v>
                </c:pt>
                <c:pt idx="8895">
                  <c:v>4663</c:v>
                </c:pt>
                <c:pt idx="8896">
                  <c:v>400</c:v>
                </c:pt>
                <c:pt idx="8897">
                  <c:v>248</c:v>
                </c:pt>
                <c:pt idx="8898">
                  <c:v>882</c:v>
                </c:pt>
                <c:pt idx="8899">
                  <c:v>3704</c:v>
                </c:pt>
                <c:pt idx="8900">
                  <c:v>1101</c:v>
                </c:pt>
                <c:pt idx="8901">
                  <c:v>5371</c:v>
                </c:pt>
                <c:pt idx="8902">
                  <c:v>3455</c:v>
                </c:pt>
                <c:pt idx="8903">
                  <c:v>2460</c:v>
                </c:pt>
                <c:pt idx="8904">
                  <c:v>2377</c:v>
                </c:pt>
                <c:pt idx="8905">
                  <c:v>959</c:v>
                </c:pt>
                <c:pt idx="8906">
                  <c:v>2916</c:v>
                </c:pt>
                <c:pt idx="8907">
                  <c:v>1963</c:v>
                </c:pt>
                <c:pt idx="8908">
                  <c:v>1026</c:v>
                </c:pt>
                <c:pt idx="8909">
                  <c:v>746</c:v>
                </c:pt>
                <c:pt idx="8910">
                  <c:v>3014</c:v>
                </c:pt>
                <c:pt idx="8911">
                  <c:v>700</c:v>
                </c:pt>
                <c:pt idx="8912">
                  <c:v>361</c:v>
                </c:pt>
                <c:pt idx="8913">
                  <c:v>1742</c:v>
                </c:pt>
                <c:pt idx="8914">
                  <c:v>1736</c:v>
                </c:pt>
                <c:pt idx="8915">
                  <c:v>1419</c:v>
                </c:pt>
                <c:pt idx="8916">
                  <c:v>1729</c:v>
                </c:pt>
                <c:pt idx="8917">
                  <c:v>2663</c:v>
                </c:pt>
                <c:pt idx="8918">
                  <c:v>1652</c:v>
                </c:pt>
                <c:pt idx="8919">
                  <c:v>1985</c:v>
                </c:pt>
                <c:pt idx="8920">
                  <c:v>1064</c:v>
                </c:pt>
                <c:pt idx="8921">
                  <c:v>293</c:v>
                </c:pt>
                <c:pt idx="8922">
                  <c:v>3616</c:v>
                </c:pt>
                <c:pt idx="8923">
                  <c:v>1000</c:v>
                </c:pt>
                <c:pt idx="8924">
                  <c:v>1814</c:v>
                </c:pt>
                <c:pt idx="8925">
                  <c:v>1794</c:v>
                </c:pt>
                <c:pt idx="8926">
                  <c:v>1273</c:v>
                </c:pt>
                <c:pt idx="8927">
                  <c:v>251</c:v>
                </c:pt>
                <c:pt idx="8928">
                  <c:v>951</c:v>
                </c:pt>
                <c:pt idx="8929">
                  <c:v>1388</c:v>
                </c:pt>
                <c:pt idx="8930">
                  <c:v>1355</c:v>
                </c:pt>
                <c:pt idx="8931">
                  <c:v>820</c:v>
                </c:pt>
                <c:pt idx="8932">
                  <c:v>1567</c:v>
                </c:pt>
                <c:pt idx="8933">
                  <c:v>1556</c:v>
                </c:pt>
                <c:pt idx="8934">
                  <c:v>1237</c:v>
                </c:pt>
                <c:pt idx="8935">
                  <c:v>331</c:v>
                </c:pt>
                <c:pt idx="8936">
                  <c:v>766</c:v>
                </c:pt>
                <c:pt idx="8937">
                  <c:v>339</c:v>
                </c:pt>
                <c:pt idx="8938">
                  <c:v>207</c:v>
                </c:pt>
                <c:pt idx="8939">
                  <c:v>594</c:v>
                </c:pt>
                <c:pt idx="8940">
                  <c:v>1229</c:v>
                </c:pt>
                <c:pt idx="8941">
                  <c:v>1298</c:v>
                </c:pt>
                <c:pt idx="8942">
                  <c:v>245</c:v>
                </c:pt>
                <c:pt idx="8943">
                  <c:v>700</c:v>
                </c:pt>
                <c:pt idx="8944">
                  <c:v>600</c:v>
                </c:pt>
                <c:pt idx="8945">
                  <c:v>196</c:v>
                </c:pt>
                <c:pt idx="8946">
                  <c:v>1772</c:v>
                </c:pt>
                <c:pt idx="8947">
                  <c:v>193</c:v>
                </c:pt>
                <c:pt idx="8948">
                  <c:v>1213</c:v>
                </c:pt>
                <c:pt idx="8949">
                  <c:v>1112</c:v>
                </c:pt>
                <c:pt idx="8950">
                  <c:v>972</c:v>
                </c:pt>
                <c:pt idx="8951">
                  <c:v>955</c:v>
                </c:pt>
                <c:pt idx="8952">
                  <c:v>500</c:v>
                </c:pt>
                <c:pt idx="8953">
                  <c:v>949</c:v>
                </c:pt>
                <c:pt idx="8954">
                  <c:v>500</c:v>
                </c:pt>
                <c:pt idx="8955">
                  <c:v>642</c:v>
                </c:pt>
                <c:pt idx="8956">
                  <c:v>479</c:v>
                </c:pt>
                <c:pt idx="8957">
                  <c:v>861</c:v>
                </c:pt>
                <c:pt idx="8958">
                  <c:v>600</c:v>
                </c:pt>
                <c:pt idx="8959">
                  <c:v>501</c:v>
                </c:pt>
                <c:pt idx="8960">
                  <c:v>1529</c:v>
                </c:pt>
                <c:pt idx="8961">
                  <c:v>776</c:v>
                </c:pt>
                <c:pt idx="8962">
                  <c:v>216</c:v>
                </c:pt>
                <c:pt idx="8963">
                  <c:v>600</c:v>
                </c:pt>
                <c:pt idx="8964">
                  <c:v>736</c:v>
                </c:pt>
                <c:pt idx="8965">
                  <c:v>405</c:v>
                </c:pt>
                <c:pt idx="8966">
                  <c:v>383</c:v>
                </c:pt>
                <c:pt idx="8967">
                  <c:v>702</c:v>
                </c:pt>
                <c:pt idx="8968">
                  <c:v>784</c:v>
                </c:pt>
                <c:pt idx="8969">
                  <c:v>1087</c:v>
                </c:pt>
                <c:pt idx="8970">
                  <c:v>205</c:v>
                </c:pt>
                <c:pt idx="8971">
                  <c:v>608</c:v>
                </c:pt>
                <c:pt idx="8972">
                  <c:v>814</c:v>
                </c:pt>
                <c:pt idx="8973">
                  <c:v>886</c:v>
                </c:pt>
                <c:pt idx="8974">
                  <c:v>426</c:v>
                </c:pt>
                <c:pt idx="8975">
                  <c:v>1002</c:v>
                </c:pt>
                <c:pt idx="8976">
                  <c:v>905</c:v>
                </c:pt>
                <c:pt idx="8977">
                  <c:v>315</c:v>
                </c:pt>
                <c:pt idx="8978">
                  <c:v>898</c:v>
                </c:pt>
                <c:pt idx="8979">
                  <c:v>447</c:v>
                </c:pt>
                <c:pt idx="8980">
                  <c:v>656</c:v>
                </c:pt>
                <c:pt idx="8981">
                  <c:v>196</c:v>
                </c:pt>
                <c:pt idx="8982">
                  <c:v>676</c:v>
                </c:pt>
                <c:pt idx="8983">
                  <c:v>396</c:v>
                </c:pt>
                <c:pt idx="8984">
                  <c:v>435</c:v>
                </c:pt>
                <c:pt idx="8985">
                  <c:v>184</c:v>
                </c:pt>
                <c:pt idx="8986">
                  <c:v>149</c:v>
                </c:pt>
                <c:pt idx="8987">
                  <c:v>443</c:v>
                </c:pt>
                <c:pt idx="8988">
                  <c:v>600</c:v>
                </c:pt>
                <c:pt idx="8989">
                  <c:v>750</c:v>
                </c:pt>
                <c:pt idx="8990">
                  <c:v>382</c:v>
                </c:pt>
                <c:pt idx="8991">
                  <c:v>180</c:v>
                </c:pt>
                <c:pt idx="8992">
                  <c:v>410</c:v>
                </c:pt>
                <c:pt idx="8993">
                  <c:v>600</c:v>
                </c:pt>
                <c:pt idx="8994">
                  <c:v>400</c:v>
                </c:pt>
                <c:pt idx="8995">
                  <c:v>506</c:v>
                </c:pt>
                <c:pt idx="8996">
                  <c:v>700</c:v>
                </c:pt>
                <c:pt idx="8997">
                  <c:v>400</c:v>
                </c:pt>
                <c:pt idx="8998">
                  <c:v>768</c:v>
                </c:pt>
                <c:pt idx="8999">
                  <c:v>288</c:v>
                </c:pt>
                <c:pt idx="9000">
                  <c:v>605</c:v>
                </c:pt>
                <c:pt idx="9001">
                  <c:v>500</c:v>
                </c:pt>
                <c:pt idx="9002">
                  <c:v>472</c:v>
                </c:pt>
                <c:pt idx="9003">
                  <c:v>2559</c:v>
                </c:pt>
                <c:pt idx="9004">
                  <c:v>672</c:v>
                </c:pt>
                <c:pt idx="9005">
                  <c:v>402</c:v>
                </c:pt>
                <c:pt idx="9006">
                  <c:v>137</c:v>
                </c:pt>
                <c:pt idx="9007">
                  <c:v>557</c:v>
                </c:pt>
                <c:pt idx="9008">
                  <c:v>903</c:v>
                </c:pt>
                <c:pt idx="9009">
                  <c:v>645</c:v>
                </c:pt>
                <c:pt idx="9010">
                  <c:v>508</c:v>
                </c:pt>
                <c:pt idx="9011">
                  <c:v>718</c:v>
                </c:pt>
                <c:pt idx="9012">
                  <c:v>676</c:v>
                </c:pt>
                <c:pt idx="9013">
                  <c:v>437</c:v>
                </c:pt>
                <c:pt idx="9014">
                  <c:v>590</c:v>
                </c:pt>
                <c:pt idx="9015">
                  <c:v>153</c:v>
                </c:pt>
                <c:pt idx="9016">
                  <c:v>800</c:v>
                </c:pt>
                <c:pt idx="9017">
                  <c:v>729</c:v>
                </c:pt>
                <c:pt idx="9018">
                  <c:v>700</c:v>
                </c:pt>
                <c:pt idx="9019">
                  <c:v>416</c:v>
                </c:pt>
                <c:pt idx="9020">
                  <c:v>906</c:v>
                </c:pt>
                <c:pt idx="9021">
                  <c:v>129</c:v>
                </c:pt>
                <c:pt idx="9022">
                  <c:v>737</c:v>
                </c:pt>
                <c:pt idx="9023">
                  <c:v>734</c:v>
                </c:pt>
                <c:pt idx="9024">
                  <c:v>1151</c:v>
                </c:pt>
                <c:pt idx="9025">
                  <c:v>430</c:v>
                </c:pt>
                <c:pt idx="9026">
                  <c:v>202</c:v>
                </c:pt>
                <c:pt idx="9027">
                  <c:v>500</c:v>
                </c:pt>
                <c:pt idx="9028">
                  <c:v>700</c:v>
                </c:pt>
                <c:pt idx="9029">
                  <c:v>158</c:v>
                </c:pt>
                <c:pt idx="9030">
                  <c:v>122</c:v>
                </c:pt>
                <c:pt idx="9031">
                  <c:v>704</c:v>
                </c:pt>
                <c:pt idx="9032">
                  <c:v>674</c:v>
                </c:pt>
                <c:pt idx="9033">
                  <c:v>600</c:v>
                </c:pt>
                <c:pt idx="9034">
                  <c:v>472</c:v>
                </c:pt>
                <c:pt idx="9035">
                  <c:v>762</c:v>
                </c:pt>
                <c:pt idx="9036">
                  <c:v>500</c:v>
                </c:pt>
                <c:pt idx="9037">
                  <c:v>816</c:v>
                </c:pt>
                <c:pt idx="9038">
                  <c:v>500</c:v>
                </c:pt>
                <c:pt idx="9039">
                  <c:v>113</c:v>
                </c:pt>
                <c:pt idx="9040">
                  <c:v>875</c:v>
                </c:pt>
                <c:pt idx="9041">
                  <c:v>138</c:v>
                </c:pt>
                <c:pt idx="9042">
                  <c:v>1150</c:v>
                </c:pt>
                <c:pt idx="9043">
                  <c:v>1167</c:v>
                </c:pt>
                <c:pt idx="9044">
                  <c:v>603</c:v>
                </c:pt>
                <c:pt idx="9045">
                  <c:v>798</c:v>
                </c:pt>
                <c:pt idx="9046">
                  <c:v>307</c:v>
                </c:pt>
                <c:pt idx="9047">
                  <c:v>109</c:v>
                </c:pt>
                <c:pt idx="9048">
                  <c:v>108</c:v>
                </c:pt>
                <c:pt idx="9049">
                  <c:v>873</c:v>
                </c:pt>
                <c:pt idx="9050">
                  <c:v>385</c:v>
                </c:pt>
                <c:pt idx="9051">
                  <c:v>912</c:v>
                </c:pt>
                <c:pt idx="9052">
                  <c:v>840</c:v>
                </c:pt>
                <c:pt idx="9053">
                  <c:v>802</c:v>
                </c:pt>
                <c:pt idx="9054">
                  <c:v>289</c:v>
                </c:pt>
                <c:pt idx="9055">
                  <c:v>287</c:v>
                </c:pt>
                <c:pt idx="9056">
                  <c:v>660</c:v>
                </c:pt>
                <c:pt idx="9057">
                  <c:v>600</c:v>
                </c:pt>
                <c:pt idx="9058">
                  <c:v>600</c:v>
                </c:pt>
                <c:pt idx="9059">
                  <c:v>1124</c:v>
                </c:pt>
                <c:pt idx="9060">
                  <c:v>260</c:v>
                </c:pt>
                <c:pt idx="9061">
                  <c:v>971</c:v>
                </c:pt>
                <c:pt idx="9062">
                  <c:v>1218</c:v>
                </c:pt>
                <c:pt idx="9063">
                  <c:v>97</c:v>
                </c:pt>
                <c:pt idx="9064">
                  <c:v>1182</c:v>
                </c:pt>
                <c:pt idx="9065">
                  <c:v>95</c:v>
                </c:pt>
                <c:pt idx="9066">
                  <c:v>1250</c:v>
                </c:pt>
                <c:pt idx="9067">
                  <c:v>588</c:v>
                </c:pt>
                <c:pt idx="9068">
                  <c:v>778</c:v>
                </c:pt>
                <c:pt idx="9069">
                  <c:v>246</c:v>
                </c:pt>
                <c:pt idx="9070">
                  <c:v>1056</c:v>
                </c:pt>
                <c:pt idx="9071">
                  <c:v>700</c:v>
                </c:pt>
                <c:pt idx="9072">
                  <c:v>115</c:v>
                </c:pt>
                <c:pt idx="9073">
                  <c:v>2021</c:v>
                </c:pt>
                <c:pt idx="9074">
                  <c:v>1116</c:v>
                </c:pt>
                <c:pt idx="9075">
                  <c:v>804</c:v>
                </c:pt>
                <c:pt idx="9076">
                  <c:v>764</c:v>
                </c:pt>
                <c:pt idx="9077">
                  <c:v>106</c:v>
                </c:pt>
                <c:pt idx="9078">
                  <c:v>550</c:v>
                </c:pt>
                <c:pt idx="9079">
                  <c:v>469</c:v>
                </c:pt>
                <c:pt idx="9080">
                  <c:v>1155</c:v>
                </c:pt>
                <c:pt idx="9081">
                  <c:v>501</c:v>
                </c:pt>
                <c:pt idx="9082">
                  <c:v>686</c:v>
                </c:pt>
                <c:pt idx="9083">
                  <c:v>1428</c:v>
                </c:pt>
                <c:pt idx="9084">
                  <c:v>1139</c:v>
                </c:pt>
                <c:pt idx="9085">
                  <c:v>420</c:v>
                </c:pt>
                <c:pt idx="9086">
                  <c:v>600</c:v>
                </c:pt>
                <c:pt idx="9087">
                  <c:v>1233</c:v>
                </c:pt>
                <c:pt idx="9088">
                  <c:v>1211</c:v>
                </c:pt>
                <c:pt idx="9089">
                  <c:v>1206</c:v>
                </c:pt>
                <c:pt idx="9090">
                  <c:v>900</c:v>
                </c:pt>
                <c:pt idx="9091">
                  <c:v>86</c:v>
                </c:pt>
                <c:pt idx="9092">
                  <c:v>1281</c:v>
                </c:pt>
                <c:pt idx="9093">
                  <c:v>500</c:v>
                </c:pt>
                <c:pt idx="9094">
                  <c:v>600</c:v>
                </c:pt>
                <c:pt idx="9095">
                  <c:v>1292</c:v>
                </c:pt>
                <c:pt idx="9096">
                  <c:v>1173</c:v>
                </c:pt>
                <c:pt idx="9097">
                  <c:v>997</c:v>
                </c:pt>
                <c:pt idx="9098">
                  <c:v>517</c:v>
                </c:pt>
                <c:pt idx="9099">
                  <c:v>878</c:v>
                </c:pt>
                <c:pt idx="9100">
                  <c:v>102</c:v>
                </c:pt>
                <c:pt idx="9101">
                  <c:v>2385</c:v>
                </c:pt>
                <c:pt idx="9102">
                  <c:v>818</c:v>
                </c:pt>
                <c:pt idx="9103">
                  <c:v>1119</c:v>
                </c:pt>
                <c:pt idx="9104">
                  <c:v>201</c:v>
                </c:pt>
                <c:pt idx="9105">
                  <c:v>81</c:v>
                </c:pt>
                <c:pt idx="9106">
                  <c:v>1483</c:v>
                </c:pt>
                <c:pt idx="9107">
                  <c:v>570</c:v>
                </c:pt>
                <c:pt idx="9108">
                  <c:v>475</c:v>
                </c:pt>
                <c:pt idx="9109">
                  <c:v>1642</c:v>
                </c:pt>
                <c:pt idx="9110">
                  <c:v>779</c:v>
                </c:pt>
                <c:pt idx="9111">
                  <c:v>514</c:v>
                </c:pt>
                <c:pt idx="9112">
                  <c:v>201</c:v>
                </c:pt>
                <c:pt idx="9113">
                  <c:v>625</c:v>
                </c:pt>
                <c:pt idx="9114">
                  <c:v>191</c:v>
                </c:pt>
                <c:pt idx="9115">
                  <c:v>1128</c:v>
                </c:pt>
                <c:pt idx="9116">
                  <c:v>190</c:v>
                </c:pt>
                <c:pt idx="9117">
                  <c:v>1018</c:v>
                </c:pt>
                <c:pt idx="9118">
                  <c:v>1301</c:v>
                </c:pt>
                <c:pt idx="9119">
                  <c:v>771</c:v>
                </c:pt>
                <c:pt idx="9120">
                  <c:v>758</c:v>
                </c:pt>
                <c:pt idx="9121">
                  <c:v>660</c:v>
                </c:pt>
                <c:pt idx="9122">
                  <c:v>660</c:v>
                </c:pt>
                <c:pt idx="9123">
                  <c:v>73</c:v>
                </c:pt>
                <c:pt idx="9124">
                  <c:v>952</c:v>
                </c:pt>
                <c:pt idx="9125">
                  <c:v>1598</c:v>
                </c:pt>
                <c:pt idx="9126">
                  <c:v>755</c:v>
                </c:pt>
                <c:pt idx="9127">
                  <c:v>403</c:v>
                </c:pt>
                <c:pt idx="9128">
                  <c:v>600</c:v>
                </c:pt>
                <c:pt idx="9129">
                  <c:v>806</c:v>
                </c:pt>
                <c:pt idx="9130">
                  <c:v>694</c:v>
                </c:pt>
                <c:pt idx="9131">
                  <c:v>1165</c:v>
                </c:pt>
                <c:pt idx="9132">
                  <c:v>500</c:v>
                </c:pt>
                <c:pt idx="9133">
                  <c:v>525</c:v>
                </c:pt>
                <c:pt idx="9134">
                  <c:v>525</c:v>
                </c:pt>
                <c:pt idx="9135">
                  <c:v>525</c:v>
                </c:pt>
                <c:pt idx="9136">
                  <c:v>525</c:v>
                </c:pt>
                <c:pt idx="9137">
                  <c:v>525</c:v>
                </c:pt>
                <c:pt idx="9138">
                  <c:v>1383</c:v>
                </c:pt>
                <c:pt idx="9139">
                  <c:v>525</c:v>
                </c:pt>
                <c:pt idx="9140">
                  <c:v>933</c:v>
                </c:pt>
                <c:pt idx="9141">
                  <c:v>1922</c:v>
                </c:pt>
                <c:pt idx="9142">
                  <c:v>496</c:v>
                </c:pt>
                <c:pt idx="9143">
                  <c:v>600</c:v>
                </c:pt>
                <c:pt idx="9144">
                  <c:v>890</c:v>
                </c:pt>
                <c:pt idx="9145">
                  <c:v>886</c:v>
                </c:pt>
                <c:pt idx="9146">
                  <c:v>1505</c:v>
                </c:pt>
                <c:pt idx="9147">
                  <c:v>500</c:v>
                </c:pt>
                <c:pt idx="9148">
                  <c:v>515</c:v>
                </c:pt>
                <c:pt idx="9149">
                  <c:v>500</c:v>
                </c:pt>
                <c:pt idx="9150">
                  <c:v>151</c:v>
                </c:pt>
                <c:pt idx="9151">
                  <c:v>1000</c:v>
                </c:pt>
                <c:pt idx="9152">
                  <c:v>1007</c:v>
                </c:pt>
                <c:pt idx="9153">
                  <c:v>2109</c:v>
                </c:pt>
                <c:pt idx="9154">
                  <c:v>600</c:v>
                </c:pt>
                <c:pt idx="9155">
                  <c:v>1000</c:v>
                </c:pt>
                <c:pt idx="9156">
                  <c:v>3217</c:v>
                </c:pt>
                <c:pt idx="9157">
                  <c:v>787</c:v>
                </c:pt>
                <c:pt idx="9158">
                  <c:v>500</c:v>
                </c:pt>
                <c:pt idx="9159">
                  <c:v>2132</c:v>
                </c:pt>
                <c:pt idx="9160">
                  <c:v>400</c:v>
                </c:pt>
                <c:pt idx="9161">
                  <c:v>600</c:v>
                </c:pt>
                <c:pt idx="9162">
                  <c:v>1160</c:v>
                </c:pt>
                <c:pt idx="9163">
                  <c:v>600</c:v>
                </c:pt>
                <c:pt idx="9164">
                  <c:v>1500</c:v>
                </c:pt>
                <c:pt idx="9165">
                  <c:v>953</c:v>
                </c:pt>
                <c:pt idx="9166">
                  <c:v>400</c:v>
                </c:pt>
                <c:pt idx="9167">
                  <c:v>486</c:v>
                </c:pt>
                <c:pt idx="9168">
                  <c:v>600</c:v>
                </c:pt>
                <c:pt idx="9169">
                  <c:v>602</c:v>
                </c:pt>
                <c:pt idx="9170">
                  <c:v>397</c:v>
                </c:pt>
                <c:pt idx="9171">
                  <c:v>500</c:v>
                </c:pt>
                <c:pt idx="9172">
                  <c:v>2348</c:v>
                </c:pt>
                <c:pt idx="9173">
                  <c:v>917</c:v>
                </c:pt>
                <c:pt idx="9174">
                  <c:v>800</c:v>
                </c:pt>
                <c:pt idx="9175">
                  <c:v>1943</c:v>
                </c:pt>
                <c:pt idx="9176">
                  <c:v>401</c:v>
                </c:pt>
                <c:pt idx="9177">
                  <c:v>382</c:v>
                </c:pt>
                <c:pt idx="9178">
                  <c:v>535</c:v>
                </c:pt>
                <c:pt idx="9179">
                  <c:v>811</c:v>
                </c:pt>
                <c:pt idx="9180">
                  <c:v>740</c:v>
                </c:pt>
                <c:pt idx="9181">
                  <c:v>2584</c:v>
                </c:pt>
                <c:pt idx="9182">
                  <c:v>404</c:v>
                </c:pt>
                <c:pt idx="9183">
                  <c:v>1000</c:v>
                </c:pt>
                <c:pt idx="9184">
                  <c:v>659</c:v>
                </c:pt>
                <c:pt idx="9185">
                  <c:v>487</c:v>
                </c:pt>
                <c:pt idx="9186">
                  <c:v>497</c:v>
                </c:pt>
                <c:pt idx="9187">
                  <c:v>1187</c:v>
                </c:pt>
                <c:pt idx="9188">
                  <c:v>834</c:v>
                </c:pt>
                <c:pt idx="9189">
                  <c:v>2655</c:v>
                </c:pt>
                <c:pt idx="9190">
                  <c:v>1148</c:v>
                </c:pt>
                <c:pt idx="9191">
                  <c:v>1115</c:v>
                </c:pt>
                <c:pt idx="9192">
                  <c:v>600</c:v>
                </c:pt>
                <c:pt idx="9193">
                  <c:v>600</c:v>
                </c:pt>
                <c:pt idx="9194">
                  <c:v>1251</c:v>
                </c:pt>
                <c:pt idx="9195">
                  <c:v>502</c:v>
                </c:pt>
                <c:pt idx="9196">
                  <c:v>1249</c:v>
                </c:pt>
                <c:pt idx="9197">
                  <c:v>1176</c:v>
                </c:pt>
                <c:pt idx="9198">
                  <c:v>638</c:v>
                </c:pt>
                <c:pt idx="9199">
                  <c:v>685</c:v>
                </c:pt>
                <c:pt idx="9200">
                  <c:v>2322</c:v>
                </c:pt>
                <c:pt idx="9201">
                  <c:v>989</c:v>
                </c:pt>
                <c:pt idx="9202">
                  <c:v>644</c:v>
                </c:pt>
                <c:pt idx="9203">
                  <c:v>600</c:v>
                </c:pt>
                <c:pt idx="9204">
                  <c:v>1102</c:v>
                </c:pt>
                <c:pt idx="9205">
                  <c:v>1772</c:v>
                </c:pt>
                <c:pt idx="9206">
                  <c:v>800</c:v>
                </c:pt>
                <c:pt idx="9207">
                  <c:v>466</c:v>
                </c:pt>
                <c:pt idx="9208">
                  <c:v>420</c:v>
                </c:pt>
                <c:pt idx="9209">
                  <c:v>2685</c:v>
                </c:pt>
                <c:pt idx="9210">
                  <c:v>525</c:v>
                </c:pt>
                <c:pt idx="9211">
                  <c:v>525</c:v>
                </c:pt>
                <c:pt idx="9212">
                  <c:v>525</c:v>
                </c:pt>
                <c:pt idx="9213">
                  <c:v>525</c:v>
                </c:pt>
                <c:pt idx="9214">
                  <c:v>525</c:v>
                </c:pt>
                <c:pt idx="9215">
                  <c:v>700</c:v>
                </c:pt>
                <c:pt idx="9216">
                  <c:v>525</c:v>
                </c:pt>
                <c:pt idx="9217">
                  <c:v>525</c:v>
                </c:pt>
                <c:pt idx="9218">
                  <c:v>525</c:v>
                </c:pt>
                <c:pt idx="9219">
                  <c:v>525</c:v>
                </c:pt>
                <c:pt idx="9220">
                  <c:v>525</c:v>
                </c:pt>
                <c:pt idx="9221">
                  <c:v>525</c:v>
                </c:pt>
                <c:pt idx="9222">
                  <c:v>525</c:v>
                </c:pt>
                <c:pt idx="9223">
                  <c:v>612</c:v>
                </c:pt>
                <c:pt idx="9224">
                  <c:v>955</c:v>
                </c:pt>
                <c:pt idx="9225">
                  <c:v>2412</c:v>
                </c:pt>
                <c:pt idx="9226">
                  <c:v>1172</c:v>
                </c:pt>
                <c:pt idx="9227">
                  <c:v>867</c:v>
                </c:pt>
                <c:pt idx="9228">
                  <c:v>2530</c:v>
                </c:pt>
                <c:pt idx="9229">
                  <c:v>1247</c:v>
                </c:pt>
                <c:pt idx="9230">
                  <c:v>700</c:v>
                </c:pt>
                <c:pt idx="9231">
                  <c:v>800</c:v>
                </c:pt>
                <c:pt idx="9232">
                  <c:v>2695</c:v>
                </c:pt>
                <c:pt idx="9233">
                  <c:v>1400</c:v>
                </c:pt>
                <c:pt idx="9234">
                  <c:v>867</c:v>
                </c:pt>
                <c:pt idx="9235">
                  <c:v>638</c:v>
                </c:pt>
                <c:pt idx="9236">
                  <c:v>991</c:v>
                </c:pt>
                <c:pt idx="9237">
                  <c:v>1109</c:v>
                </c:pt>
                <c:pt idx="9238">
                  <c:v>812</c:v>
                </c:pt>
                <c:pt idx="9239">
                  <c:v>2865</c:v>
                </c:pt>
                <c:pt idx="9240">
                  <c:v>400</c:v>
                </c:pt>
                <c:pt idx="9241">
                  <c:v>997</c:v>
                </c:pt>
                <c:pt idx="9242">
                  <c:v>827</c:v>
                </c:pt>
                <c:pt idx="9243">
                  <c:v>2868</c:v>
                </c:pt>
                <c:pt idx="9244">
                  <c:v>400</c:v>
                </c:pt>
                <c:pt idx="9245">
                  <c:v>468</c:v>
                </c:pt>
                <c:pt idx="9246">
                  <c:v>7769</c:v>
                </c:pt>
                <c:pt idx="9247">
                  <c:v>406</c:v>
                </c:pt>
                <c:pt idx="9248">
                  <c:v>700</c:v>
                </c:pt>
                <c:pt idx="9249">
                  <c:v>600</c:v>
                </c:pt>
                <c:pt idx="9250">
                  <c:v>726</c:v>
                </c:pt>
                <c:pt idx="9251">
                  <c:v>550</c:v>
                </c:pt>
                <c:pt idx="9252">
                  <c:v>513</c:v>
                </c:pt>
                <c:pt idx="9253">
                  <c:v>350</c:v>
                </c:pt>
                <c:pt idx="9254">
                  <c:v>737</c:v>
                </c:pt>
                <c:pt idx="9255">
                  <c:v>649</c:v>
                </c:pt>
                <c:pt idx="9256">
                  <c:v>513</c:v>
                </c:pt>
                <c:pt idx="9257">
                  <c:v>1135</c:v>
                </c:pt>
                <c:pt idx="9258">
                  <c:v>400</c:v>
                </c:pt>
                <c:pt idx="9259">
                  <c:v>400</c:v>
                </c:pt>
                <c:pt idx="9260">
                  <c:v>400</c:v>
                </c:pt>
                <c:pt idx="9261">
                  <c:v>400</c:v>
                </c:pt>
                <c:pt idx="9262">
                  <c:v>627</c:v>
                </c:pt>
                <c:pt idx="9263">
                  <c:v>1200</c:v>
                </c:pt>
                <c:pt idx="9264">
                  <c:v>1500</c:v>
                </c:pt>
                <c:pt idx="9265">
                  <c:v>875</c:v>
                </c:pt>
                <c:pt idx="9266">
                  <c:v>875</c:v>
                </c:pt>
                <c:pt idx="9267">
                  <c:v>875</c:v>
                </c:pt>
                <c:pt idx="9268">
                  <c:v>862</c:v>
                </c:pt>
                <c:pt idx="9269">
                  <c:v>800</c:v>
                </c:pt>
                <c:pt idx="9270">
                  <c:v>404</c:v>
                </c:pt>
                <c:pt idx="9271">
                  <c:v>769</c:v>
                </c:pt>
                <c:pt idx="9272">
                  <c:v>875</c:v>
                </c:pt>
                <c:pt idx="9273">
                  <c:v>750</c:v>
                </c:pt>
                <c:pt idx="9274">
                  <c:v>1106</c:v>
                </c:pt>
                <c:pt idx="9275">
                  <c:v>1500</c:v>
                </c:pt>
                <c:pt idx="9276">
                  <c:v>1581</c:v>
                </c:pt>
                <c:pt idx="9277">
                  <c:v>600</c:v>
                </c:pt>
                <c:pt idx="9278">
                  <c:v>97</c:v>
                </c:pt>
                <c:pt idx="9279">
                  <c:v>1332</c:v>
                </c:pt>
                <c:pt idx="9280">
                  <c:v>525</c:v>
                </c:pt>
                <c:pt idx="9281">
                  <c:v>525</c:v>
                </c:pt>
                <c:pt idx="9282">
                  <c:v>525</c:v>
                </c:pt>
                <c:pt idx="9283">
                  <c:v>525</c:v>
                </c:pt>
                <c:pt idx="9284">
                  <c:v>525</c:v>
                </c:pt>
                <c:pt idx="9285">
                  <c:v>625</c:v>
                </c:pt>
                <c:pt idx="9286">
                  <c:v>1119</c:v>
                </c:pt>
                <c:pt idx="9287">
                  <c:v>600</c:v>
                </c:pt>
                <c:pt idx="9288">
                  <c:v>525</c:v>
                </c:pt>
                <c:pt idx="9289">
                  <c:v>788</c:v>
                </c:pt>
                <c:pt idx="9290">
                  <c:v>781</c:v>
                </c:pt>
                <c:pt idx="9291">
                  <c:v>826</c:v>
                </c:pt>
                <c:pt idx="9292">
                  <c:v>1249</c:v>
                </c:pt>
                <c:pt idx="9293">
                  <c:v>1226</c:v>
                </c:pt>
                <c:pt idx="9294">
                  <c:v>600</c:v>
                </c:pt>
                <c:pt idx="9295">
                  <c:v>826</c:v>
                </c:pt>
                <c:pt idx="9296">
                  <c:v>1209</c:v>
                </c:pt>
                <c:pt idx="9297">
                  <c:v>780</c:v>
                </c:pt>
                <c:pt idx="9298">
                  <c:v>1200</c:v>
                </c:pt>
                <c:pt idx="9299">
                  <c:v>502</c:v>
                </c:pt>
                <c:pt idx="9300">
                  <c:v>609</c:v>
                </c:pt>
                <c:pt idx="9301">
                  <c:v>210</c:v>
                </c:pt>
                <c:pt idx="9302">
                  <c:v>400</c:v>
                </c:pt>
                <c:pt idx="9303">
                  <c:v>260</c:v>
                </c:pt>
                <c:pt idx="9304">
                  <c:v>191</c:v>
                </c:pt>
                <c:pt idx="9305">
                  <c:v>1155</c:v>
                </c:pt>
                <c:pt idx="9306">
                  <c:v>1464</c:v>
                </c:pt>
                <c:pt idx="9307">
                  <c:v>831</c:v>
                </c:pt>
                <c:pt idx="9308">
                  <c:v>3574</c:v>
                </c:pt>
                <c:pt idx="9309">
                  <c:v>829</c:v>
                </c:pt>
                <c:pt idx="9310">
                  <c:v>516</c:v>
                </c:pt>
                <c:pt idx="9311">
                  <c:v>463</c:v>
                </c:pt>
                <c:pt idx="9312">
                  <c:v>1055</c:v>
                </c:pt>
                <c:pt idx="9313">
                  <c:v>402</c:v>
                </c:pt>
                <c:pt idx="9314">
                  <c:v>861</c:v>
                </c:pt>
                <c:pt idx="9315">
                  <c:v>837</c:v>
                </c:pt>
                <c:pt idx="9316">
                  <c:v>600</c:v>
                </c:pt>
                <c:pt idx="9317">
                  <c:v>500</c:v>
                </c:pt>
                <c:pt idx="9318">
                  <c:v>905</c:v>
                </c:pt>
                <c:pt idx="9319">
                  <c:v>625</c:v>
                </c:pt>
                <c:pt idx="9320">
                  <c:v>500</c:v>
                </c:pt>
                <c:pt idx="9321">
                  <c:v>800</c:v>
                </c:pt>
                <c:pt idx="9322">
                  <c:v>424</c:v>
                </c:pt>
                <c:pt idx="9323">
                  <c:v>896</c:v>
                </c:pt>
                <c:pt idx="9324">
                  <c:v>1248</c:v>
                </c:pt>
                <c:pt idx="9325">
                  <c:v>506</c:v>
                </c:pt>
                <c:pt idx="9326">
                  <c:v>103</c:v>
                </c:pt>
                <c:pt idx="9327">
                  <c:v>2526</c:v>
                </c:pt>
                <c:pt idx="9328">
                  <c:v>805</c:v>
                </c:pt>
                <c:pt idx="9329">
                  <c:v>800</c:v>
                </c:pt>
                <c:pt idx="9330">
                  <c:v>206</c:v>
                </c:pt>
                <c:pt idx="9331">
                  <c:v>468</c:v>
                </c:pt>
                <c:pt idx="9332">
                  <c:v>207</c:v>
                </c:pt>
                <c:pt idx="9333">
                  <c:v>1107</c:v>
                </c:pt>
                <c:pt idx="9334">
                  <c:v>491</c:v>
                </c:pt>
                <c:pt idx="9335">
                  <c:v>120</c:v>
                </c:pt>
                <c:pt idx="9336">
                  <c:v>91</c:v>
                </c:pt>
                <c:pt idx="9337">
                  <c:v>242</c:v>
                </c:pt>
                <c:pt idx="9338">
                  <c:v>98</c:v>
                </c:pt>
                <c:pt idx="9339">
                  <c:v>1500</c:v>
                </c:pt>
                <c:pt idx="9340">
                  <c:v>161</c:v>
                </c:pt>
                <c:pt idx="9341">
                  <c:v>1018</c:v>
                </c:pt>
                <c:pt idx="9342">
                  <c:v>224</c:v>
                </c:pt>
                <c:pt idx="9343">
                  <c:v>227</c:v>
                </c:pt>
                <c:pt idx="9344">
                  <c:v>1646</c:v>
                </c:pt>
                <c:pt idx="9345">
                  <c:v>341</c:v>
                </c:pt>
                <c:pt idx="9346">
                  <c:v>107</c:v>
                </c:pt>
                <c:pt idx="9347">
                  <c:v>515</c:v>
                </c:pt>
                <c:pt idx="9348">
                  <c:v>1971</c:v>
                </c:pt>
                <c:pt idx="9349">
                  <c:v>1572</c:v>
                </c:pt>
                <c:pt idx="9350">
                  <c:v>282</c:v>
                </c:pt>
                <c:pt idx="9351">
                  <c:v>500</c:v>
                </c:pt>
                <c:pt idx="9352">
                  <c:v>244</c:v>
                </c:pt>
                <c:pt idx="9353">
                  <c:v>775</c:v>
                </c:pt>
                <c:pt idx="9354">
                  <c:v>24316</c:v>
                </c:pt>
                <c:pt idx="9355">
                  <c:v>993</c:v>
                </c:pt>
                <c:pt idx="9356">
                  <c:v>610</c:v>
                </c:pt>
                <c:pt idx="9357">
                  <c:v>82</c:v>
                </c:pt>
                <c:pt idx="9358">
                  <c:v>1997</c:v>
                </c:pt>
                <c:pt idx="9359">
                  <c:v>500</c:v>
                </c:pt>
                <c:pt idx="9360">
                  <c:v>74</c:v>
                </c:pt>
                <c:pt idx="9361">
                  <c:v>429</c:v>
                </c:pt>
                <c:pt idx="9362">
                  <c:v>1764</c:v>
                </c:pt>
                <c:pt idx="9363">
                  <c:v>107</c:v>
                </c:pt>
                <c:pt idx="9364">
                  <c:v>510</c:v>
                </c:pt>
                <c:pt idx="9365">
                  <c:v>500</c:v>
                </c:pt>
                <c:pt idx="9366">
                  <c:v>1799</c:v>
                </c:pt>
                <c:pt idx="9367">
                  <c:v>84</c:v>
                </c:pt>
                <c:pt idx="9368">
                  <c:v>1039</c:v>
                </c:pt>
                <c:pt idx="9369">
                  <c:v>364</c:v>
                </c:pt>
                <c:pt idx="9370">
                  <c:v>1500</c:v>
                </c:pt>
                <c:pt idx="9371">
                  <c:v>88</c:v>
                </c:pt>
                <c:pt idx="9372">
                  <c:v>1266</c:v>
                </c:pt>
                <c:pt idx="9373">
                  <c:v>1795</c:v>
                </c:pt>
                <c:pt idx="9374">
                  <c:v>809</c:v>
                </c:pt>
                <c:pt idx="9375">
                  <c:v>81</c:v>
                </c:pt>
                <c:pt idx="9376">
                  <c:v>66</c:v>
                </c:pt>
                <c:pt idx="9377">
                  <c:v>400</c:v>
                </c:pt>
                <c:pt idx="9378">
                  <c:v>400</c:v>
                </c:pt>
                <c:pt idx="9379">
                  <c:v>754</c:v>
                </c:pt>
                <c:pt idx="9380">
                  <c:v>1150</c:v>
                </c:pt>
                <c:pt idx="9381">
                  <c:v>605</c:v>
                </c:pt>
                <c:pt idx="9382">
                  <c:v>656</c:v>
                </c:pt>
                <c:pt idx="9383">
                  <c:v>600</c:v>
                </c:pt>
                <c:pt idx="9384">
                  <c:v>443</c:v>
                </c:pt>
                <c:pt idx="9385">
                  <c:v>375</c:v>
                </c:pt>
                <c:pt idx="9386">
                  <c:v>380</c:v>
                </c:pt>
                <c:pt idx="9387">
                  <c:v>610</c:v>
                </c:pt>
                <c:pt idx="9388">
                  <c:v>814</c:v>
                </c:pt>
                <c:pt idx="9389">
                  <c:v>644</c:v>
                </c:pt>
                <c:pt idx="9390">
                  <c:v>303</c:v>
                </c:pt>
                <c:pt idx="9391">
                  <c:v>854</c:v>
                </c:pt>
                <c:pt idx="9392">
                  <c:v>538</c:v>
                </c:pt>
                <c:pt idx="9393">
                  <c:v>1103</c:v>
                </c:pt>
                <c:pt idx="9394">
                  <c:v>422</c:v>
                </c:pt>
                <c:pt idx="9395">
                  <c:v>987</c:v>
                </c:pt>
                <c:pt idx="9396">
                  <c:v>1787</c:v>
                </c:pt>
                <c:pt idx="9397">
                  <c:v>700</c:v>
                </c:pt>
                <c:pt idx="9398">
                  <c:v>689</c:v>
                </c:pt>
                <c:pt idx="9399">
                  <c:v>429</c:v>
                </c:pt>
                <c:pt idx="9400">
                  <c:v>433</c:v>
                </c:pt>
                <c:pt idx="9401">
                  <c:v>404</c:v>
                </c:pt>
                <c:pt idx="9402">
                  <c:v>511</c:v>
                </c:pt>
                <c:pt idx="9403">
                  <c:v>800</c:v>
                </c:pt>
                <c:pt idx="9404">
                  <c:v>1013</c:v>
                </c:pt>
                <c:pt idx="9405">
                  <c:v>362</c:v>
                </c:pt>
                <c:pt idx="9406">
                  <c:v>1247</c:v>
                </c:pt>
                <c:pt idx="9407">
                  <c:v>363</c:v>
                </c:pt>
                <c:pt idx="9408">
                  <c:v>327</c:v>
                </c:pt>
                <c:pt idx="9409">
                  <c:v>346</c:v>
                </c:pt>
                <c:pt idx="9410">
                  <c:v>491</c:v>
                </c:pt>
                <c:pt idx="9411">
                  <c:v>1479</c:v>
                </c:pt>
                <c:pt idx="9412">
                  <c:v>561</c:v>
                </c:pt>
                <c:pt idx="9413">
                  <c:v>2561</c:v>
                </c:pt>
                <c:pt idx="9414">
                  <c:v>601</c:v>
                </c:pt>
                <c:pt idx="9415">
                  <c:v>688</c:v>
                </c:pt>
                <c:pt idx="9416">
                  <c:v>522</c:v>
                </c:pt>
                <c:pt idx="9417">
                  <c:v>922</c:v>
                </c:pt>
                <c:pt idx="9418">
                  <c:v>1794</c:v>
                </c:pt>
                <c:pt idx="9419">
                  <c:v>368</c:v>
                </c:pt>
                <c:pt idx="9420">
                  <c:v>637</c:v>
                </c:pt>
                <c:pt idx="9421">
                  <c:v>1134</c:v>
                </c:pt>
                <c:pt idx="9422">
                  <c:v>617</c:v>
                </c:pt>
                <c:pt idx="9423">
                  <c:v>726</c:v>
                </c:pt>
                <c:pt idx="9424">
                  <c:v>500</c:v>
                </c:pt>
                <c:pt idx="9425">
                  <c:v>557</c:v>
                </c:pt>
                <c:pt idx="9426">
                  <c:v>540</c:v>
                </c:pt>
                <c:pt idx="9427">
                  <c:v>644</c:v>
                </c:pt>
                <c:pt idx="9428">
                  <c:v>485</c:v>
                </c:pt>
                <c:pt idx="9429">
                  <c:v>705</c:v>
                </c:pt>
                <c:pt idx="9430">
                  <c:v>554</c:v>
                </c:pt>
                <c:pt idx="9431">
                  <c:v>656</c:v>
                </c:pt>
                <c:pt idx="9432">
                  <c:v>552</c:v>
                </c:pt>
                <c:pt idx="9433">
                  <c:v>487</c:v>
                </c:pt>
                <c:pt idx="9434">
                  <c:v>625</c:v>
                </c:pt>
                <c:pt idx="9435">
                  <c:v>515</c:v>
                </c:pt>
                <c:pt idx="9436">
                  <c:v>402</c:v>
                </c:pt>
                <c:pt idx="9437">
                  <c:v>600</c:v>
                </c:pt>
                <c:pt idx="9438">
                  <c:v>892</c:v>
                </c:pt>
                <c:pt idx="9439">
                  <c:v>764</c:v>
                </c:pt>
                <c:pt idx="9440">
                  <c:v>505</c:v>
                </c:pt>
                <c:pt idx="9441">
                  <c:v>600</c:v>
                </c:pt>
                <c:pt idx="9442">
                  <c:v>800</c:v>
                </c:pt>
                <c:pt idx="9443">
                  <c:v>452</c:v>
                </c:pt>
                <c:pt idx="9444">
                  <c:v>2935</c:v>
                </c:pt>
                <c:pt idx="9445">
                  <c:v>973</c:v>
                </c:pt>
                <c:pt idx="9446">
                  <c:v>484</c:v>
                </c:pt>
                <c:pt idx="9447">
                  <c:v>911</c:v>
                </c:pt>
                <c:pt idx="9448">
                  <c:v>550</c:v>
                </c:pt>
                <c:pt idx="9449">
                  <c:v>2516</c:v>
                </c:pt>
                <c:pt idx="9450">
                  <c:v>1196</c:v>
                </c:pt>
                <c:pt idx="9451">
                  <c:v>600</c:v>
                </c:pt>
                <c:pt idx="9452">
                  <c:v>600</c:v>
                </c:pt>
                <c:pt idx="9453">
                  <c:v>583</c:v>
                </c:pt>
                <c:pt idx="9454">
                  <c:v>815</c:v>
                </c:pt>
                <c:pt idx="9455">
                  <c:v>1296</c:v>
                </c:pt>
                <c:pt idx="9456">
                  <c:v>1088</c:v>
                </c:pt>
                <c:pt idx="9457">
                  <c:v>661</c:v>
                </c:pt>
                <c:pt idx="9458">
                  <c:v>725</c:v>
                </c:pt>
                <c:pt idx="9459">
                  <c:v>742</c:v>
                </c:pt>
                <c:pt idx="9460">
                  <c:v>1299</c:v>
                </c:pt>
                <c:pt idx="9461">
                  <c:v>335</c:v>
                </c:pt>
                <c:pt idx="9462">
                  <c:v>548</c:v>
                </c:pt>
                <c:pt idx="9463">
                  <c:v>800</c:v>
                </c:pt>
                <c:pt idx="9464">
                  <c:v>990</c:v>
                </c:pt>
                <c:pt idx="9465">
                  <c:v>282</c:v>
                </c:pt>
                <c:pt idx="9466">
                  <c:v>398</c:v>
                </c:pt>
                <c:pt idx="9467">
                  <c:v>945</c:v>
                </c:pt>
                <c:pt idx="9468">
                  <c:v>328</c:v>
                </c:pt>
                <c:pt idx="9469">
                  <c:v>944</c:v>
                </c:pt>
                <c:pt idx="9470">
                  <c:v>595</c:v>
                </c:pt>
                <c:pt idx="9471">
                  <c:v>1395</c:v>
                </c:pt>
                <c:pt idx="9472">
                  <c:v>401</c:v>
                </c:pt>
                <c:pt idx="9473">
                  <c:v>677</c:v>
                </c:pt>
                <c:pt idx="9474">
                  <c:v>1158</c:v>
                </c:pt>
                <c:pt idx="9475">
                  <c:v>463</c:v>
                </c:pt>
                <c:pt idx="9476">
                  <c:v>500</c:v>
                </c:pt>
                <c:pt idx="9477">
                  <c:v>816</c:v>
                </c:pt>
                <c:pt idx="9478">
                  <c:v>697</c:v>
                </c:pt>
                <c:pt idx="9479">
                  <c:v>401</c:v>
                </c:pt>
                <c:pt idx="9480">
                  <c:v>916</c:v>
                </c:pt>
                <c:pt idx="9481">
                  <c:v>878</c:v>
                </c:pt>
                <c:pt idx="9482">
                  <c:v>1055</c:v>
                </c:pt>
                <c:pt idx="9483">
                  <c:v>261</c:v>
                </c:pt>
                <c:pt idx="9484">
                  <c:v>850</c:v>
                </c:pt>
                <c:pt idx="9485">
                  <c:v>140</c:v>
                </c:pt>
                <c:pt idx="9486">
                  <c:v>525</c:v>
                </c:pt>
                <c:pt idx="9487">
                  <c:v>525</c:v>
                </c:pt>
                <c:pt idx="9488">
                  <c:v>525</c:v>
                </c:pt>
                <c:pt idx="9489">
                  <c:v>525</c:v>
                </c:pt>
                <c:pt idx="9490">
                  <c:v>525</c:v>
                </c:pt>
                <c:pt idx="9491">
                  <c:v>125</c:v>
                </c:pt>
                <c:pt idx="9492">
                  <c:v>809</c:v>
                </c:pt>
                <c:pt idx="9493">
                  <c:v>960</c:v>
                </c:pt>
                <c:pt idx="9494">
                  <c:v>592</c:v>
                </c:pt>
                <c:pt idx="9495">
                  <c:v>525</c:v>
                </c:pt>
                <c:pt idx="9496">
                  <c:v>1260</c:v>
                </c:pt>
                <c:pt idx="9497">
                  <c:v>518</c:v>
                </c:pt>
                <c:pt idx="9498">
                  <c:v>333</c:v>
                </c:pt>
                <c:pt idx="9499">
                  <c:v>102</c:v>
                </c:pt>
                <c:pt idx="9500">
                  <c:v>2171</c:v>
                </c:pt>
                <c:pt idx="9501">
                  <c:v>96</c:v>
                </c:pt>
                <c:pt idx="9502">
                  <c:v>600</c:v>
                </c:pt>
                <c:pt idx="9503">
                  <c:v>916</c:v>
                </c:pt>
                <c:pt idx="9504">
                  <c:v>105</c:v>
                </c:pt>
                <c:pt idx="9505">
                  <c:v>803</c:v>
                </c:pt>
                <c:pt idx="9506">
                  <c:v>2627</c:v>
                </c:pt>
                <c:pt idx="9507">
                  <c:v>2988</c:v>
                </c:pt>
                <c:pt idx="9508">
                  <c:v>651</c:v>
                </c:pt>
                <c:pt idx="9509">
                  <c:v>475</c:v>
                </c:pt>
                <c:pt idx="9510">
                  <c:v>448</c:v>
                </c:pt>
                <c:pt idx="9511">
                  <c:v>1176</c:v>
                </c:pt>
                <c:pt idx="9512">
                  <c:v>815</c:v>
                </c:pt>
                <c:pt idx="9513">
                  <c:v>921</c:v>
                </c:pt>
                <c:pt idx="9514">
                  <c:v>101</c:v>
                </c:pt>
                <c:pt idx="9515">
                  <c:v>825</c:v>
                </c:pt>
                <c:pt idx="9516">
                  <c:v>982</c:v>
                </c:pt>
                <c:pt idx="9517">
                  <c:v>191</c:v>
                </c:pt>
                <c:pt idx="9518">
                  <c:v>522</c:v>
                </c:pt>
                <c:pt idx="9519">
                  <c:v>461</c:v>
                </c:pt>
                <c:pt idx="9520">
                  <c:v>600</c:v>
                </c:pt>
                <c:pt idx="9521">
                  <c:v>800</c:v>
                </c:pt>
                <c:pt idx="9522">
                  <c:v>1005</c:v>
                </c:pt>
                <c:pt idx="9523">
                  <c:v>402</c:v>
                </c:pt>
                <c:pt idx="9524">
                  <c:v>86</c:v>
                </c:pt>
                <c:pt idx="9525">
                  <c:v>92</c:v>
                </c:pt>
                <c:pt idx="9526">
                  <c:v>490</c:v>
                </c:pt>
                <c:pt idx="9527">
                  <c:v>401</c:v>
                </c:pt>
                <c:pt idx="9528">
                  <c:v>445</c:v>
                </c:pt>
                <c:pt idx="9529">
                  <c:v>1000</c:v>
                </c:pt>
                <c:pt idx="9530">
                  <c:v>1246</c:v>
                </c:pt>
                <c:pt idx="9531">
                  <c:v>786</c:v>
                </c:pt>
                <c:pt idx="9532">
                  <c:v>1195</c:v>
                </c:pt>
                <c:pt idx="9533">
                  <c:v>228</c:v>
                </c:pt>
                <c:pt idx="9534">
                  <c:v>600</c:v>
                </c:pt>
                <c:pt idx="9535">
                  <c:v>1185</c:v>
                </c:pt>
                <c:pt idx="9536">
                  <c:v>1329</c:v>
                </c:pt>
                <c:pt idx="9537">
                  <c:v>1290</c:v>
                </c:pt>
                <c:pt idx="9538">
                  <c:v>1029</c:v>
                </c:pt>
                <c:pt idx="9539">
                  <c:v>508</c:v>
                </c:pt>
                <c:pt idx="9540">
                  <c:v>206</c:v>
                </c:pt>
                <c:pt idx="9541">
                  <c:v>1054</c:v>
                </c:pt>
                <c:pt idx="9542">
                  <c:v>525</c:v>
                </c:pt>
                <c:pt idx="9543">
                  <c:v>525</c:v>
                </c:pt>
                <c:pt idx="9544">
                  <c:v>141</c:v>
                </c:pt>
                <c:pt idx="9545">
                  <c:v>498</c:v>
                </c:pt>
                <c:pt idx="9546">
                  <c:v>72</c:v>
                </c:pt>
                <c:pt idx="9547">
                  <c:v>206</c:v>
                </c:pt>
                <c:pt idx="9548">
                  <c:v>164</c:v>
                </c:pt>
                <c:pt idx="9549">
                  <c:v>115</c:v>
                </c:pt>
                <c:pt idx="9550">
                  <c:v>101</c:v>
                </c:pt>
                <c:pt idx="9551">
                  <c:v>1193</c:v>
                </c:pt>
                <c:pt idx="9552">
                  <c:v>1225</c:v>
                </c:pt>
                <c:pt idx="9553">
                  <c:v>163</c:v>
                </c:pt>
                <c:pt idx="9554">
                  <c:v>873</c:v>
                </c:pt>
                <c:pt idx="9555">
                  <c:v>479</c:v>
                </c:pt>
                <c:pt idx="9556">
                  <c:v>1426</c:v>
                </c:pt>
                <c:pt idx="9557">
                  <c:v>1286</c:v>
                </c:pt>
                <c:pt idx="9558">
                  <c:v>1000</c:v>
                </c:pt>
                <c:pt idx="9559">
                  <c:v>1839</c:v>
                </c:pt>
                <c:pt idx="9560">
                  <c:v>60</c:v>
                </c:pt>
                <c:pt idx="9561">
                  <c:v>64</c:v>
                </c:pt>
                <c:pt idx="9562">
                  <c:v>1167</c:v>
                </c:pt>
                <c:pt idx="9563">
                  <c:v>2987</c:v>
                </c:pt>
                <c:pt idx="9564">
                  <c:v>81</c:v>
                </c:pt>
                <c:pt idx="9565">
                  <c:v>600</c:v>
                </c:pt>
                <c:pt idx="9566">
                  <c:v>252</c:v>
                </c:pt>
                <c:pt idx="9567">
                  <c:v>165</c:v>
                </c:pt>
                <c:pt idx="9568">
                  <c:v>1383</c:v>
                </c:pt>
                <c:pt idx="9569">
                  <c:v>601</c:v>
                </c:pt>
                <c:pt idx="9570">
                  <c:v>236</c:v>
                </c:pt>
                <c:pt idx="9571">
                  <c:v>1141</c:v>
                </c:pt>
                <c:pt idx="9572">
                  <c:v>712</c:v>
                </c:pt>
                <c:pt idx="9573">
                  <c:v>525</c:v>
                </c:pt>
                <c:pt idx="9574">
                  <c:v>525</c:v>
                </c:pt>
                <c:pt idx="9575">
                  <c:v>525</c:v>
                </c:pt>
                <c:pt idx="9576">
                  <c:v>525</c:v>
                </c:pt>
                <c:pt idx="9577">
                  <c:v>525</c:v>
                </c:pt>
                <c:pt idx="9578">
                  <c:v>825</c:v>
                </c:pt>
                <c:pt idx="9579">
                  <c:v>382</c:v>
                </c:pt>
                <c:pt idx="9580">
                  <c:v>525</c:v>
                </c:pt>
                <c:pt idx="9581">
                  <c:v>819</c:v>
                </c:pt>
                <c:pt idx="9582">
                  <c:v>916</c:v>
                </c:pt>
                <c:pt idx="9583">
                  <c:v>994</c:v>
                </c:pt>
                <c:pt idx="9584">
                  <c:v>2620</c:v>
                </c:pt>
                <c:pt idx="9585">
                  <c:v>1054</c:v>
                </c:pt>
                <c:pt idx="9586">
                  <c:v>334</c:v>
                </c:pt>
                <c:pt idx="9587">
                  <c:v>218</c:v>
                </c:pt>
                <c:pt idx="9588">
                  <c:v>1181</c:v>
                </c:pt>
                <c:pt idx="9589">
                  <c:v>897</c:v>
                </c:pt>
                <c:pt idx="9590">
                  <c:v>525</c:v>
                </c:pt>
                <c:pt idx="9591">
                  <c:v>525</c:v>
                </c:pt>
                <c:pt idx="9592">
                  <c:v>394</c:v>
                </c:pt>
                <c:pt idx="9593">
                  <c:v>347</c:v>
                </c:pt>
                <c:pt idx="9594">
                  <c:v>815</c:v>
                </c:pt>
                <c:pt idx="9595">
                  <c:v>5360</c:v>
                </c:pt>
                <c:pt idx="9596">
                  <c:v>375</c:v>
                </c:pt>
                <c:pt idx="9597">
                  <c:v>245</c:v>
                </c:pt>
                <c:pt idx="9598">
                  <c:v>409</c:v>
                </c:pt>
                <c:pt idx="9599">
                  <c:v>316</c:v>
                </c:pt>
                <c:pt idx="9600">
                  <c:v>1084</c:v>
                </c:pt>
                <c:pt idx="9601">
                  <c:v>600</c:v>
                </c:pt>
                <c:pt idx="9602">
                  <c:v>625</c:v>
                </c:pt>
                <c:pt idx="9603">
                  <c:v>550</c:v>
                </c:pt>
                <c:pt idx="9604">
                  <c:v>137</c:v>
                </c:pt>
                <c:pt idx="9605">
                  <c:v>892</c:v>
                </c:pt>
                <c:pt idx="9606">
                  <c:v>222</c:v>
                </c:pt>
                <c:pt idx="9607">
                  <c:v>378</c:v>
                </c:pt>
                <c:pt idx="9608">
                  <c:v>279</c:v>
                </c:pt>
                <c:pt idx="9609">
                  <c:v>504</c:v>
                </c:pt>
                <c:pt idx="9610">
                  <c:v>386</c:v>
                </c:pt>
                <c:pt idx="9611">
                  <c:v>441</c:v>
                </c:pt>
                <c:pt idx="9612">
                  <c:v>552</c:v>
                </c:pt>
                <c:pt idx="9613">
                  <c:v>403</c:v>
                </c:pt>
                <c:pt idx="9614">
                  <c:v>694</c:v>
                </c:pt>
                <c:pt idx="9615">
                  <c:v>3941</c:v>
                </c:pt>
                <c:pt idx="9616">
                  <c:v>1365</c:v>
                </c:pt>
                <c:pt idx="9617">
                  <c:v>336</c:v>
                </c:pt>
                <c:pt idx="9618">
                  <c:v>533</c:v>
                </c:pt>
                <c:pt idx="9619">
                  <c:v>454</c:v>
                </c:pt>
                <c:pt idx="9620">
                  <c:v>455</c:v>
                </c:pt>
                <c:pt idx="9621">
                  <c:v>111</c:v>
                </c:pt>
                <c:pt idx="9622">
                  <c:v>547</c:v>
                </c:pt>
                <c:pt idx="9623">
                  <c:v>2046</c:v>
                </c:pt>
                <c:pt idx="9624">
                  <c:v>216</c:v>
                </c:pt>
                <c:pt idx="9625">
                  <c:v>213</c:v>
                </c:pt>
                <c:pt idx="9626">
                  <c:v>517</c:v>
                </c:pt>
                <c:pt idx="9627">
                  <c:v>800</c:v>
                </c:pt>
                <c:pt idx="9628">
                  <c:v>439</c:v>
                </c:pt>
                <c:pt idx="9629">
                  <c:v>585</c:v>
                </c:pt>
                <c:pt idx="9630">
                  <c:v>899</c:v>
                </c:pt>
                <c:pt idx="9631">
                  <c:v>820</c:v>
                </c:pt>
                <c:pt idx="9632">
                  <c:v>1153</c:v>
                </c:pt>
                <c:pt idx="9633">
                  <c:v>398</c:v>
                </c:pt>
                <c:pt idx="9634">
                  <c:v>94</c:v>
                </c:pt>
                <c:pt idx="9635">
                  <c:v>2433</c:v>
                </c:pt>
                <c:pt idx="9636">
                  <c:v>235</c:v>
                </c:pt>
                <c:pt idx="9637">
                  <c:v>457</c:v>
                </c:pt>
                <c:pt idx="9638">
                  <c:v>458</c:v>
                </c:pt>
                <c:pt idx="9639">
                  <c:v>883</c:v>
                </c:pt>
                <c:pt idx="9640">
                  <c:v>405</c:v>
                </c:pt>
                <c:pt idx="9641">
                  <c:v>2962</c:v>
                </c:pt>
                <c:pt idx="9642">
                  <c:v>194</c:v>
                </c:pt>
                <c:pt idx="9643">
                  <c:v>519</c:v>
                </c:pt>
                <c:pt idx="9644">
                  <c:v>887</c:v>
                </c:pt>
                <c:pt idx="9645">
                  <c:v>651</c:v>
                </c:pt>
                <c:pt idx="9646">
                  <c:v>783</c:v>
                </c:pt>
                <c:pt idx="9647">
                  <c:v>814</c:v>
                </c:pt>
                <c:pt idx="9648">
                  <c:v>496</c:v>
                </c:pt>
                <c:pt idx="9649">
                  <c:v>580</c:v>
                </c:pt>
                <c:pt idx="9650">
                  <c:v>467</c:v>
                </c:pt>
                <c:pt idx="9651">
                  <c:v>401</c:v>
                </c:pt>
                <c:pt idx="9652">
                  <c:v>545</c:v>
                </c:pt>
                <c:pt idx="9653">
                  <c:v>899</c:v>
                </c:pt>
                <c:pt idx="9654">
                  <c:v>804</c:v>
                </c:pt>
                <c:pt idx="9655">
                  <c:v>172</c:v>
                </c:pt>
                <c:pt idx="9656">
                  <c:v>470</c:v>
                </c:pt>
                <c:pt idx="9657">
                  <c:v>56</c:v>
                </c:pt>
                <c:pt idx="9658">
                  <c:v>388</c:v>
                </c:pt>
                <c:pt idx="9659">
                  <c:v>74</c:v>
                </c:pt>
                <c:pt idx="9660">
                  <c:v>190</c:v>
                </c:pt>
                <c:pt idx="9661">
                  <c:v>522</c:v>
                </c:pt>
                <c:pt idx="9662">
                  <c:v>411</c:v>
                </c:pt>
                <c:pt idx="9663">
                  <c:v>977</c:v>
                </c:pt>
                <c:pt idx="9664">
                  <c:v>207</c:v>
                </c:pt>
                <c:pt idx="9665">
                  <c:v>875</c:v>
                </c:pt>
                <c:pt idx="9666">
                  <c:v>875</c:v>
                </c:pt>
                <c:pt idx="9667">
                  <c:v>875</c:v>
                </c:pt>
                <c:pt idx="9668">
                  <c:v>638</c:v>
                </c:pt>
                <c:pt idx="9669">
                  <c:v>1177</c:v>
                </c:pt>
                <c:pt idx="9670">
                  <c:v>1500</c:v>
                </c:pt>
                <c:pt idx="9671">
                  <c:v>1277</c:v>
                </c:pt>
                <c:pt idx="9672">
                  <c:v>430</c:v>
                </c:pt>
                <c:pt idx="9673">
                  <c:v>1244</c:v>
                </c:pt>
                <c:pt idx="9674">
                  <c:v>287</c:v>
                </c:pt>
                <c:pt idx="9675">
                  <c:v>509</c:v>
                </c:pt>
                <c:pt idx="9676">
                  <c:v>168</c:v>
                </c:pt>
                <c:pt idx="9677">
                  <c:v>875</c:v>
                </c:pt>
                <c:pt idx="9678">
                  <c:v>89</c:v>
                </c:pt>
                <c:pt idx="9679">
                  <c:v>153</c:v>
                </c:pt>
                <c:pt idx="9680">
                  <c:v>791</c:v>
                </c:pt>
                <c:pt idx="9681">
                  <c:v>652</c:v>
                </c:pt>
                <c:pt idx="9682">
                  <c:v>1056</c:v>
                </c:pt>
                <c:pt idx="9683">
                  <c:v>800</c:v>
                </c:pt>
                <c:pt idx="9684">
                  <c:v>405</c:v>
                </c:pt>
                <c:pt idx="9685">
                  <c:v>70</c:v>
                </c:pt>
                <c:pt idx="9686">
                  <c:v>281</c:v>
                </c:pt>
                <c:pt idx="9687">
                  <c:v>433</c:v>
                </c:pt>
                <c:pt idx="9688">
                  <c:v>324</c:v>
                </c:pt>
                <c:pt idx="9689">
                  <c:v>340</c:v>
                </c:pt>
                <c:pt idx="9690">
                  <c:v>1619</c:v>
                </c:pt>
                <c:pt idx="9691">
                  <c:v>2431</c:v>
                </c:pt>
                <c:pt idx="9692">
                  <c:v>2617</c:v>
                </c:pt>
                <c:pt idx="9693">
                  <c:v>369</c:v>
                </c:pt>
                <c:pt idx="9694">
                  <c:v>433</c:v>
                </c:pt>
                <c:pt idx="9695">
                  <c:v>396</c:v>
                </c:pt>
                <c:pt idx="9696">
                  <c:v>555</c:v>
                </c:pt>
                <c:pt idx="9697">
                  <c:v>875</c:v>
                </c:pt>
                <c:pt idx="9698">
                  <c:v>875</c:v>
                </c:pt>
                <c:pt idx="9699">
                  <c:v>875</c:v>
                </c:pt>
                <c:pt idx="9700">
                  <c:v>113</c:v>
                </c:pt>
                <c:pt idx="9701">
                  <c:v>475</c:v>
                </c:pt>
                <c:pt idx="9702">
                  <c:v>728</c:v>
                </c:pt>
                <c:pt idx="9703">
                  <c:v>1183</c:v>
                </c:pt>
                <c:pt idx="9704">
                  <c:v>413</c:v>
                </c:pt>
                <c:pt idx="9705">
                  <c:v>1000</c:v>
                </c:pt>
                <c:pt idx="9706">
                  <c:v>1168</c:v>
                </c:pt>
                <c:pt idx="9707">
                  <c:v>402</c:v>
                </c:pt>
                <c:pt idx="9708">
                  <c:v>91</c:v>
                </c:pt>
                <c:pt idx="9709">
                  <c:v>789</c:v>
                </c:pt>
                <c:pt idx="9710">
                  <c:v>875</c:v>
                </c:pt>
                <c:pt idx="9711">
                  <c:v>435</c:v>
                </c:pt>
                <c:pt idx="9712">
                  <c:v>122</c:v>
                </c:pt>
                <c:pt idx="9713">
                  <c:v>4100</c:v>
                </c:pt>
                <c:pt idx="9714">
                  <c:v>378</c:v>
                </c:pt>
                <c:pt idx="9715">
                  <c:v>200</c:v>
                </c:pt>
                <c:pt idx="9716">
                  <c:v>440</c:v>
                </c:pt>
                <c:pt idx="9717">
                  <c:v>1025</c:v>
                </c:pt>
                <c:pt idx="9718">
                  <c:v>1102</c:v>
                </c:pt>
                <c:pt idx="9719">
                  <c:v>494</c:v>
                </c:pt>
                <c:pt idx="9720">
                  <c:v>107</c:v>
                </c:pt>
                <c:pt idx="9721">
                  <c:v>344</c:v>
                </c:pt>
                <c:pt idx="9722">
                  <c:v>600</c:v>
                </c:pt>
                <c:pt idx="9723">
                  <c:v>553</c:v>
                </c:pt>
                <c:pt idx="9724">
                  <c:v>602</c:v>
                </c:pt>
                <c:pt idx="9725">
                  <c:v>556</c:v>
                </c:pt>
                <c:pt idx="9726">
                  <c:v>800</c:v>
                </c:pt>
                <c:pt idx="9727">
                  <c:v>312</c:v>
                </c:pt>
                <c:pt idx="9728">
                  <c:v>1500</c:v>
                </c:pt>
                <c:pt idx="9729">
                  <c:v>2938</c:v>
                </c:pt>
                <c:pt idx="9730">
                  <c:v>449</c:v>
                </c:pt>
                <c:pt idx="9731">
                  <c:v>392</c:v>
                </c:pt>
                <c:pt idx="9732">
                  <c:v>810</c:v>
                </c:pt>
                <c:pt idx="9733">
                  <c:v>881</c:v>
                </c:pt>
                <c:pt idx="9734">
                  <c:v>704</c:v>
                </c:pt>
                <c:pt idx="9735">
                  <c:v>500</c:v>
                </c:pt>
                <c:pt idx="9736">
                  <c:v>276</c:v>
                </c:pt>
                <c:pt idx="9737">
                  <c:v>291</c:v>
                </c:pt>
                <c:pt idx="9738">
                  <c:v>212</c:v>
                </c:pt>
                <c:pt idx="9739">
                  <c:v>867</c:v>
                </c:pt>
                <c:pt idx="9740">
                  <c:v>2435</c:v>
                </c:pt>
                <c:pt idx="9741">
                  <c:v>66</c:v>
                </c:pt>
                <c:pt idx="9742">
                  <c:v>288</c:v>
                </c:pt>
                <c:pt idx="9743">
                  <c:v>1200</c:v>
                </c:pt>
                <c:pt idx="9744">
                  <c:v>500</c:v>
                </c:pt>
                <c:pt idx="9745">
                  <c:v>397</c:v>
                </c:pt>
                <c:pt idx="9746">
                  <c:v>360</c:v>
                </c:pt>
                <c:pt idx="9747">
                  <c:v>322</c:v>
                </c:pt>
                <c:pt idx="9748">
                  <c:v>390</c:v>
                </c:pt>
                <c:pt idx="9749">
                  <c:v>403</c:v>
                </c:pt>
                <c:pt idx="9750">
                  <c:v>411</c:v>
                </c:pt>
                <c:pt idx="9751">
                  <c:v>251</c:v>
                </c:pt>
                <c:pt idx="9752">
                  <c:v>403</c:v>
                </c:pt>
                <c:pt idx="9753">
                  <c:v>662</c:v>
                </c:pt>
                <c:pt idx="9754">
                  <c:v>2415</c:v>
                </c:pt>
                <c:pt idx="9755">
                  <c:v>375</c:v>
                </c:pt>
                <c:pt idx="9756">
                  <c:v>1943</c:v>
                </c:pt>
                <c:pt idx="9757">
                  <c:v>371</c:v>
                </c:pt>
                <c:pt idx="9758">
                  <c:v>779</c:v>
                </c:pt>
                <c:pt idx="9759">
                  <c:v>1395</c:v>
                </c:pt>
                <c:pt idx="9760">
                  <c:v>221</c:v>
                </c:pt>
                <c:pt idx="9761">
                  <c:v>1317</c:v>
                </c:pt>
                <c:pt idx="9762">
                  <c:v>341</c:v>
                </c:pt>
                <c:pt idx="9763">
                  <c:v>820</c:v>
                </c:pt>
                <c:pt idx="9764">
                  <c:v>303</c:v>
                </c:pt>
                <c:pt idx="9765">
                  <c:v>1500</c:v>
                </c:pt>
                <c:pt idx="9766">
                  <c:v>642</c:v>
                </c:pt>
                <c:pt idx="9767">
                  <c:v>238</c:v>
                </c:pt>
                <c:pt idx="9768">
                  <c:v>704</c:v>
                </c:pt>
                <c:pt idx="9769">
                  <c:v>413</c:v>
                </c:pt>
                <c:pt idx="9770">
                  <c:v>424</c:v>
                </c:pt>
                <c:pt idx="9771">
                  <c:v>1899</c:v>
                </c:pt>
                <c:pt idx="9772">
                  <c:v>411</c:v>
                </c:pt>
                <c:pt idx="9773">
                  <c:v>393</c:v>
                </c:pt>
                <c:pt idx="9774">
                  <c:v>1200</c:v>
                </c:pt>
                <c:pt idx="9775">
                  <c:v>1192</c:v>
                </c:pt>
                <c:pt idx="9776">
                  <c:v>1500</c:v>
                </c:pt>
                <c:pt idx="9777">
                  <c:v>391</c:v>
                </c:pt>
                <c:pt idx="9778">
                  <c:v>458</c:v>
                </c:pt>
                <c:pt idx="9779">
                  <c:v>21240</c:v>
                </c:pt>
                <c:pt idx="9780">
                  <c:v>1104</c:v>
                </c:pt>
                <c:pt idx="9781">
                  <c:v>101</c:v>
                </c:pt>
                <c:pt idx="9782">
                  <c:v>782</c:v>
                </c:pt>
                <c:pt idx="9783">
                  <c:v>334</c:v>
                </c:pt>
                <c:pt idx="9784">
                  <c:v>182</c:v>
                </c:pt>
                <c:pt idx="9785">
                  <c:v>76</c:v>
                </c:pt>
                <c:pt idx="9786">
                  <c:v>581</c:v>
                </c:pt>
                <c:pt idx="9787">
                  <c:v>372</c:v>
                </c:pt>
                <c:pt idx="9788">
                  <c:v>251</c:v>
                </c:pt>
                <c:pt idx="9789">
                  <c:v>923</c:v>
                </c:pt>
                <c:pt idx="9790">
                  <c:v>889</c:v>
                </c:pt>
                <c:pt idx="9791">
                  <c:v>111</c:v>
                </c:pt>
                <c:pt idx="9792">
                  <c:v>386</c:v>
                </c:pt>
                <c:pt idx="9793">
                  <c:v>635</c:v>
                </c:pt>
                <c:pt idx="9794">
                  <c:v>3004</c:v>
                </c:pt>
                <c:pt idx="9795">
                  <c:v>1226</c:v>
                </c:pt>
                <c:pt idx="9796">
                  <c:v>672</c:v>
                </c:pt>
                <c:pt idx="9797">
                  <c:v>260</c:v>
                </c:pt>
                <c:pt idx="9798">
                  <c:v>568</c:v>
                </c:pt>
                <c:pt idx="9799">
                  <c:v>794</c:v>
                </c:pt>
                <c:pt idx="9800">
                  <c:v>2600</c:v>
                </c:pt>
                <c:pt idx="9801">
                  <c:v>2398</c:v>
                </c:pt>
                <c:pt idx="9802">
                  <c:v>424</c:v>
                </c:pt>
                <c:pt idx="9803">
                  <c:v>841</c:v>
                </c:pt>
                <c:pt idx="9804">
                  <c:v>410</c:v>
                </c:pt>
                <c:pt idx="9805">
                  <c:v>569</c:v>
                </c:pt>
                <c:pt idx="9806">
                  <c:v>707</c:v>
                </c:pt>
                <c:pt idx="9807">
                  <c:v>673</c:v>
                </c:pt>
                <c:pt idx="9808">
                  <c:v>1498</c:v>
                </c:pt>
                <c:pt idx="9809">
                  <c:v>408</c:v>
                </c:pt>
                <c:pt idx="9810">
                  <c:v>412</c:v>
                </c:pt>
                <c:pt idx="9811">
                  <c:v>1324</c:v>
                </c:pt>
                <c:pt idx="9812">
                  <c:v>332</c:v>
                </c:pt>
                <c:pt idx="9813">
                  <c:v>781</c:v>
                </c:pt>
                <c:pt idx="9814">
                  <c:v>611</c:v>
                </c:pt>
                <c:pt idx="9815">
                  <c:v>1187</c:v>
                </c:pt>
                <c:pt idx="9816">
                  <c:v>2115</c:v>
                </c:pt>
                <c:pt idx="9817">
                  <c:v>428</c:v>
                </c:pt>
                <c:pt idx="9818">
                  <c:v>376</c:v>
                </c:pt>
                <c:pt idx="9819">
                  <c:v>524</c:v>
                </c:pt>
                <c:pt idx="9820">
                  <c:v>498</c:v>
                </c:pt>
                <c:pt idx="9821">
                  <c:v>259</c:v>
                </c:pt>
                <c:pt idx="9822">
                  <c:v>500</c:v>
                </c:pt>
                <c:pt idx="9823">
                  <c:v>1091</c:v>
                </c:pt>
                <c:pt idx="9824">
                  <c:v>540</c:v>
                </c:pt>
                <c:pt idx="9825">
                  <c:v>467</c:v>
                </c:pt>
                <c:pt idx="9826">
                  <c:v>840</c:v>
                </c:pt>
                <c:pt idx="9827">
                  <c:v>468</c:v>
                </c:pt>
                <c:pt idx="9828">
                  <c:v>341</c:v>
                </c:pt>
                <c:pt idx="9829">
                  <c:v>549</c:v>
                </c:pt>
                <c:pt idx="9830">
                  <c:v>421</c:v>
                </c:pt>
                <c:pt idx="9831">
                  <c:v>1104</c:v>
                </c:pt>
                <c:pt idx="9832">
                  <c:v>500</c:v>
                </c:pt>
                <c:pt idx="9833">
                  <c:v>990</c:v>
                </c:pt>
                <c:pt idx="9834">
                  <c:v>66</c:v>
                </c:pt>
                <c:pt idx="9835">
                  <c:v>889</c:v>
                </c:pt>
                <c:pt idx="9836">
                  <c:v>350</c:v>
                </c:pt>
                <c:pt idx="9837">
                  <c:v>834</c:v>
                </c:pt>
                <c:pt idx="9838">
                  <c:v>462</c:v>
                </c:pt>
                <c:pt idx="9839">
                  <c:v>419</c:v>
                </c:pt>
                <c:pt idx="9840">
                  <c:v>428</c:v>
                </c:pt>
                <c:pt idx="9841">
                  <c:v>445</c:v>
                </c:pt>
                <c:pt idx="9842">
                  <c:v>820</c:v>
                </c:pt>
                <c:pt idx="9843">
                  <c:v>1500</c:v>
                </c:pt>
                <c:pt idx="9844">
                  <c:v>591</c:v>
                </c:pt>
                <c:pt idx="9845">
                  <c:v>254</c:v>
                </c:pt>
                <c:pt idx="9846">
                  <c:v>778</c:v>
                </c:pt>
                <c:pt idx="9847">
                  <c:v>371</c:v>
                </c:pt>
                <c:pt idx="9848">
                  <c:v>279</c:v>
                </c:pt>
                <c:pt idx="9849">
                  <c:v>386</c:v>
                </c:pt>
                <c:pt idx="9850">
                  <c:v>596</c:v>
                </c:pt>
                <c:pt idx="9851">
                  <c:v>309</c:v>
                </c:pt>
                <c:pt idx="9852">
                  <c:v>227</c:v>
                </c:pt>
                <c:pt idx="9853">
                  <c:v>3145</c:v>
                </c:pt>
                <c:pt idx="9854">
                  <c:v>145</c:v>
                </c:pt>
                <c:pt idx="9855">
                  <c:v>429</c:v>
                </c:pt>
                <c:pt idx="9856">
                  <c:v>1183</c:v>
                </c:pt>
                <c:pt idx="9857">
                  <c:v>249</c:v>
                </c:pt>
                <c:pt idx="9858">
                  <c:v>385</c:v>
                </c:pt>
                <c:pt idx="9859">
                  <c:v>2359</c:v>
                </c:pt>
                <c:pt idx="9860">
                  <c:v>676</c:v>
                </c:pt>
                <c:pt idx="9861">
                  <c:v>775</c:v>
                </c:pt>
                <c:pt idx="9862">
                  <c:v>249</c:v>
                </c:pt>
                <c:pt idx="9863">
                  <c:v>658</c:v>
                </c:pt>
                <c:pt idx="9864">
                  <c:v>1332</c:v>
                </c:pt>
                <c:pt idx="9865">
                  <c:v>1153</c:v>
                </c:pt>
                <c:pt idx="9866">
                  <c:v>350</c:v>
                </c:pt>
                <c:pt idx="9867">
                  <c:v>900</c:v>
                </c:pt>
                <c:pt idx="9868">
                  <c:v>303</c:v>
                </c:pt>
                <c:pt idx="9869">
                  <c:v>1003</c:v>
                </c:pt>
                <c:pt idx="9870">
                  <c:v>321</c:v>
                </c:pt>
                <c:pt idx="9871">
                  <c:v>1193</c:v>
                </c:pt>
                <c:pt idx="9872">
                  <c:v>237</c:v>
                </c:pt>
                <c:pt idx="9873">
                  <c:v>517</c:v>
                </c:pt>
                <c:pt idx="9874">
                  <c:v>312</c:v>
                </c:pt>
                <c:pt idx="9875">
                  <c:v>744</c:v>
                </c:pt>
                <c:pt idx="9876">
                  <c:v>1500</c:v>
                </c:pt>
                <c:pt idx="9877">
                  <c:v>345</c:v>
                </c:pt>
                <c:pt idx="9878">
                  <c:v>1092</c:v>
                </c:pt>
                <c:pt idx="9879">
                  <c:v>291</c:v>
                </c:pt>
                <c:pt idx="9880">
                  <c:v>590</c:v>
                </c:pt>
                <c:pt idx="9881">
                  <c:v>900</c:v>
                </c:pt>
                <c:pt idx="9882">
                  <c:v>314</c:v>
                </c:pt>
                <c:pt idx="9883">
                  <c:v>405</c:v>
                </c:pt>
                <c:pt idx="9884">
                  <c:v>1214</c:v>
                </c:pt>
                <c:pt idx="9885">
                  <c:v>602</c:v>
                </c:pt>
                <c:pt idx="9886">
                  <c:v>436</c:v>
                </c:pt>
                <c:pt idx="9887">
                  <c:v>1012</c:v>
                </c:pt>
                <c:pt idx="9888">
                  <c:v>830</c:v>
                </c:pt>
                <c:pt idx="9889">
                  <c:v>1189</c:v>
                </c:pt>
                <c:pt idx="9890">
                  <c:v>658</c:v>
                </c:pt>
                <c:pt idx="9891">
                  <c:v>504</c:v>
                </c:pt>
                <c:pt idx="9892">
                  <c:v>987</c:v>
                </c:pt>
                <c:pt idx="9893">
                  <c:v>369</c:v>
                </c:pt>
                <c:pt idx="9894">
                  <c:v>433</c:v>
                </c:pt>
                <c:pt idx="9895">
                  <c:v>737</c:v>
                </c:pt>
                <c:pt idx="9896">
                  <c:v>2599</c:v>
                </c:pt>
                <c:pt idx="9897">
                  <c:v>546</c:v>
                </c:pt>
                <c:pt idx="9898">
                  <c:v>412</c:v>
                </c:pt>
                <c:pt idx="9899">
                  <c:v>821</c:v>
                </c:pt>
                <c:pt idx="9900">
                  <c:v>502</c:v>
                </c:pt>
                <c:pt idx="9901">
                  <c:v>846</c:v>
                </c:pt>
                <c:pt idx="9902">
                  <c:v>488</c:v>
                </c:pt>
                <c:pt idx="9903">
                  <c:v>1050</c:v>
                </c:pt>
                <c:pt idx="9904">
                  <c:v>330</c:v>
                </c:pt>
                <c:pt idx="9905">
                  <c:v>161</c:v>
                </c:pt>
                <c:pt idx="9906">
                  <c:v>808</c:v>
                </c:pt>
                <c:pt idx="9907">
                  <c:v>1188</c:v>
                </c:pt>
                <c:pt idx="9908">
                  <c:v>749</c:v>
                </c:pt>
                <c:pt idx="9909">
                  <c:v>1363</c:v>
                </c:pt>
                <c:pt idx="9910">
                  <c:v>437</c:v>
                </c:pt>
                <c:pt idx="9911">
                  <c:v>423</c:v>
                </c:pt>
                <c:pt idx="9912">
                  <c:v>196</c:v>
                </c:pt>
                <c:pt idx="9913">
                  <c:v>348</c:v>
                </c:pt>
                <c:pt idx="9914">
                  <c:v>1737</c:v>
                </c:pt>
                <c:pt idx="9915">
                  <c:v>445</c:v>
                </c:pt>
                <c:pt idx="9916">
                  <c:v>1079</c:v>
                </c:pt>
                <c:pt idx="9917">
                  <c:v>349</c:v>
                </c:pt>
                <c:pt idx="9918">
                  <c:v>3237</c:v>
                </c:pt>
                <c:pt idx="9919">
                  <c:v>2518</c:v>
                </c:pt>
                <c:pt idx="9920">
                  <c:v>418</c:v>
                </c:pt>
                <c:pt idx="9921">
                  <c:v>503</c:v>
                </c:pt>
                <c:pt idx="9922">
                  <c:v>696</c:v>
                </c:pt>
                <c:pt idx="9923">
                  <c:v>125</c:v>
                </c:pt>
                <c:pt idx="9924">
                  <c:v>1406</c:v>
                </c:pt>
                <c:pt idx="9925">
                  <c:v>596</c:v>
                </c:pt>
                <c:pt idx="9926">
                  <c:v>442</c:v>
                </c:pt>
                <c:pt idx="9927">
                  <c:v>600</c:v>
                </c:pt>
                <c:pt idx="9928">
                  <c:v>260</c:v>
                </c:pt>
                <c:pt idx="9929">
                  <c:v>440</c:v>
                </c:pt>
                <c:pt idx="9930">
                  <c:v>1080</c:v>
                </c:pt>
                <c:pt idx="9931">
                  <c:v>1114</c:v>
                </c:pt>
                <c:pt idx="9932">
                  <c:v>763</c:v>
                </c:pt>
                <c:pt idx="9933">
                  <c:v>418</c:v>
                </c:pt>
                <c:pt idx="9934">
                  <c:v>1223</c:v>
                </c:pt>
                <c:pt idx="9935">
                  <c:v>800</c:v>
                </c:pt>
                <c:pt idx="9936">
                  <c:v>501</c:v>
                </c:pt>
                <c:pt idx="9937">
                  <c:v>635</c:v>
                </c:pt>
                <c:pt idx="9938">
                  <c:v>1119</c:v>
                </c:pt>
                <c:pt idx="9939">
                  <c:v>1059</c:v>
                </c:pt>
                <c:pt idx="9940">
                  <c:v>573</c:v>
                </c:pt>
                <c:pt idx="9941">
                  <c:v>861</c:v>
                </c:pt>
                <c:pt idx="9942">
                  <c:v>105</c:v>
                </c:pt>
                <c:pt idx="9943">
                  <c:v>800</c:v>
                </c:pt>
                <c:pt idx="9944">
                  <c:v>721</c:v>
                </c:pt>
                <c:pt idx="9945">
                  <c:v>619</c:v>
                </c:pt>
                <c:pt idx="9946">
                  <c:v>410</c:v>
                </c:pt>
                <c:pt idx="9947">
                  <c:v>500</c:v>
                </c:pt>
                <c:pt idx="9948">
                  <c:v>884</c:v>
                </c:pt>
                <c:pt idx="9949">
                  <c:v>575</c:v>
                </c:pt>
                <c:pt idx="9950">
                  <c:v>953</c:v>
                </c:pt>
                <c:pt idx="9951">
                  <c:v>1201</c:v>
                </c:pt>
                <c:pt idx="9952">
                  <c:v>1162</c:v>
                </c:pt>
                <c:pt idx="9953">
                  <c:v>780</c:v>
                </c:pt>
                <c:pt idx="9954">
                  <c:v>354</c:v>
                </c:pt>
                <c:pt idx="9955">
                  <c:v>346</c:v>
                </c:pt>
                <c:pt idx="9956">
                  <c:v>1205</c:v>
                </c:pt>
                <c:pt idx="9957">
                  <c:v>683</c:v>
                </c:pt>
                <c:pt idx="9958">
                  <c:v>623</c:v>
                </c:pt>
                <c:pt idx="9959">
                  <c:v>422</c:v>
                </c:pt>
                <c:pt idx="9960">
                  <c:v>543</c:v>
                </c:pt>
                <c:pt idx="9961">
                  <c:v>1683</c:v>
                </c:pt>
                <c:pt idx="9962">
                  <c:v>459</c:v>
                </c:pt>
                <c:pt idx="9963">
                  <c:v>62</c:v>
                </c:pt>
                <c:pt idx="9964">
                  <c:v>1162</c:v>
                </c:pt>
                <c:pt idx="9965">
                  <c:v>382</c:v>
                </c:pt>
                <c:pt idx="9966">
                  <c:v>551</c:v>
                </c:pt>
                <c:pt idx="9967">
                  <c:v>300</c:v>
                </c:pt>
                <c:pt idx="9968">
                  <c:v>801</c:v>
                </c:pt>
                <c:pt idx="9969">
                  <c:v>734</c:v>
                </c:pt>
                <c:pt idx="9970">
                  <c:v>482</c:v>
                </c:pt>
                <c:pt idx="9971">
                  <c:v>600</c:v>
                </c:pt>
                <c:pt idx="9972">
                  <c:v>707</c:v>
                </c:pt>
                <c:pt idx="9973">
                  <c:v>1415</c:v>
                </c:pt>
                <c:pt idx="9974">
                  <c:v>304</c:v>
                </c:pt>
                <c:pt idx="9975">
                  <c:v>600</c:v>
                </c:pt>
                <c:pt idx="9976">
                  <c:v>268</c:v>
                </c:pt>
                <c:pt idx="9977">
                  <c:v>318</c:v>
                </c:pt>
                <c:pt idx="9978">
                  <c:v>109</c:v>
                </c:pt>
                <c:pt idx="9979">
                  <c:v>545</c:v>
                </c:pt>
                <c:pt idx="9980">
                  <c:v>405</c:v>
                </c:pt>
                <c:pt idx="9981">
                  <c:v>499</c:v>
                </c:pt>
                <c:pt idx="9982">
                  <c:v>286</c:v>
                </c:pt>
                <c:pt idx="9983">
                  <c:v>292</c:v>
                </c:pt>
                <c:pt idx="9984">
                  <c:v>988</c:v>
                </c:pt>
                <c:pt idx="9985">
                  <c:v>861</c:v>
                </c:pt>
                <c:pt idx="9986">
                  <c:v>659</c:v>
                </c:pt>
                <c:pt idx="9987">
                  <c:v>1016</c:v>
                </c:pt>
                <c:pt idx="9988">
                  <c:v>479</c:v>
                </c:pt>
                <c:pt idx="9989">
                  <c:v>1349</c:v>
                </c:pt>
                <c:pt idx="9990">
                  <c:v>793</c:v>
                </c:pt>
                <c:pt idx="9991">
                  <c:v>813</c:v>
                </c:pt>
                <c:pt idx="9992">
                  <c:v>398</c:v>
                </c:pt>
                <c:pt idx="9993">
                  <c:v>283</c:v>
                </c:pt>
                <c:pt idx="9994">
                  <c:v>387</c:v>
                </c:pt>
                <c:pt idx="9995">
                  <c:v>1604</c:v>
                </c:pt>
                <c:pt idx="9996">
                  <c:v>1177</c:v>
                </c:pt>
                <c:pt idx="9997">
                  <c:v>529</c:v>
                </c:pt>
                <c:pt idx="9998">
                  <c:v>694</c:v>
                </c:pt>
                <c:pt idx="9999">
                  <c:v>363</c:v>
                </c:pt>
                <c:pt idx="10000">
                  <c:v>1175</c:v>
                </c:pt>
                <c:pt idx="10001">
                  <c:v>121</c:v>
                </c:pt>
                <c:pt idx="10002">
                  <c:v>688</c:v>
                </c:pt>
                <c:pt idx="10003">
                  <c:v>381</c:v>
                </c:pt>
                <c:pt idx="10004">
                  <c:v>800</c:v>
                </c:pt>
                <c:pt idx="10005">
                  <c:v>71</c:v>
                </c:pt>
                <c:pt idx="10006">
                  <c:v>648</c:v>
                </c:pt>
                <c:pt idx="10007">
                  <c:v>646</c:v>
                </c:pt>
                <c:pt idx="10008">
                  <c:v>2617</c:v>
                </c:pt>
                <c:pt idx="10009">
                  <c:v>179</c:v>
                </c:pt>
                <c:pt idx="10010">
                  <c:v>424</c:v>
                </c:pt>
                <c:pt idx="10011">
                  <c:v>344</c:v>
                </c:pt>
                <c:pt idx="10012">
                  <c:v>150</c:v>
                </c:pt>
                <c:pt idx="10013">
                  <c:v>72</c:v>
                </c:pt>
                <c:pt idx="10014">
                  <c:v>470</c:v>
                </c:pt>
                <c:pt idx="10015">
                  <c:v>835</c:v>
                </c:pt>
                <c:pt idx="10016">
                  <c:v>3220</c:v>
                </c:pt>
                <c:pt idx="10017">
                  <c:v>437</c:v>
                </c:pt>
                <c:pt idx="10018">
                  <c:v>800</c:v>
                </c:pt>
                <c:pt idx="10019">
                  <c:v>66</c:v>
                </c:pt>
                <c:pt idx="10020">
                  <c:v>115</c:v>
                </c:pt>
                <c:pt idx="10021">
                  <c:v>892</c:v>
                </c:pt>
                <c:pt idx="10022">
                  <c:v>171</c:v>
                </c:pt>
                <c:pt idx="10023">
                  <c:v>1055</c:v>
                </c:pt>
                <c:pt idx="10024">
                  <c:v>321</c:v>
                </c:pt>
                <c:pt idx="10025">
                  <c:v>93</c:v>
                </c:pt>
                <c:pt idx="10026">
                  <c:v>447</c:v>
                </c:pt>
                <c:pt idx="10027">
                  <c:v>294</c:v>
                </c:pt>
                <c:pt idx="10028">
                  <c:v>445</c:v>
                </c:pt>
                <c:pt idx="10029">
                  <c:v>281</c:v>
                </c:pt>
                <c:pt idx="10030">
                  <c:v>470</c:v>
                </c:pt>
                <c:pt idx="10031">
                  <c:v>171</c:v>
                </c:pt>
                <c:pt idx="10032">
                  <c:v>715</c:v>
                </c:pt>
                <c:pt idx="10033">
                  <c:v>1327</c:v>
                </c:pt>
                <c:pt idx="10034">
                  <c:v>1253</c:v>
                </c:pt>
                <c:pt idx="10035">
                  <c:v>500</c:v>
                </c:pt>
                <c:pt idx="10036">
                  <c:v>476</c:v>
                </c:pt>
                <c:pt idx="10037">
                  <c:v>433</c:v>
                </c:pt>
                <c:pt idx="10038">
                  <c:v>832</c:v>
                </c:pt>
                <c:pt idx="10039">
                  <c:v>503</c:v>
                </c:pt>
                <c:pt idx="10040">
                  <c:v>1370</c:v>
                </c:pt>
                <c:pt idx="10041">
                  <c:v>394</c:v>
                </c:pt>
                <c:pt idx="10042">
                  <c:v>528</c:v>
                </c:pt>
                <c:pt idx="10043">
                  <c:v>851</c:v>
                </c:pt>
                <c:pt idx="10044">
                  <c:v>875</c:v>
                </c:pt>
                <c:pt idx="10045">
                  <c:v>875</c:v>
                </c:pt>
                <c:pt idx="10046">
                  <c:v>875</c:v>
                </c:pt>
                <c:pt idx="10047">
                  <c:v>1123</c:v>
                </c:pt>
                <c:pt idx="10048">
                  <c:v>1397</c:v>
                </c:pt>
                <c:pt idx="10049">
                  <c:v>71</c:v>
                </c:pt>
                <c:pt idx="10050">
                  <c:v>298</c:v>
                </c:pt>
                <c:pt idx="10051">
                  <c:v>733</c:v>
                </c:pt>
                <c:pt idx="10052">
                  <c:v>207</c:v>
                </c:pt>
                <c:pt idx="10053">
                  <c:v>2183</c:v>
                </c:pt>
                <c:pt idx="10054">
                  <c:v>1000</c:v>
                </c:pt>
                <c:pt idx="10055">
                  <c:v>905</c:v>
                </c:pt>
                <c:pt idx="10056">
                  <c:v>799</c:v>
                </c:pt>
                <c:pt idx="10057">
                  <c:v>202</c:v>
                </c:pt>
                <c:pt idx="10058">
                  <c:v>401</c:v>
                </c:pt>
                <c:pt idx="10059">
                  <c:v>875</c:v>
                </c:pt>
                <c:pt idx="10060">
                  <c:v>722</c:v>
                </c:pt>
                <c:pt idx="10061">
                  <c:v>1107</c:v>
                </c:pt>
                <c:pt idx="10062">
                  <c:v>91</c:v>
                </c:pt>
                <c:pt idx="10063">
                  <c:v>635</c:v>
                </c:pt>
                <c:pt idx="10064">
                  <c:v>601</c:v>
                </c:pt>
                <c:pt idx="10065">
                  <c:v>568</c:v>
                </c:pt>
                <c:pt idx="10066">
                  <c:v>361</c:v>
                </c:pt>
                <c:pt idx="10067">
                  <c:v>71</c:v>
                </c:pt>
                <c:pt idx="10068">
                  <c:v>1135</c:v>
                </c:pt>
                <c:pt idx="10069">
                  <c:v>593</c:v>
                </c:pt>
                <c:pt idx="10070">
                  <c:v>635</c:v>
                </c:pt>
                <c:pt idx="10071">
                  <c:v>1004</c:v>
                </c:pt>
                <c:pt idx="10072">
                  <c:v>2568</c:v>
                </c:pt>
                <c:pt idx="10073">
                  <c:v>1583</c:v>
                </c:pt>
                <c:pt idx="10074">
                  <c:v>2131</c:v>
                </c:pt>
                <c:pt idx="10075">
                  <c:v>487</c:v>
                </c:pt>
                <c:pt idx="10076">
                  <c:v>485</c:v>
                </c:pt>
                <c:pt idx="10077">
                  <c:v>458</c:v>
                </c:pt>
                <c:pt idx="10078">
                  <c:v>1053</c:v>
                </c:pt>
                <c:pt idx="10079">
                  <c:v>1026</c:v>
                </c:pt>
                <c:pt idx="10080">
                  <c:v>1063</c:v>
                </c:pt>
                <c:pt idx="10081">
                  <c:v>740</c:v>
                </c:pt>
                <c:pt idx="10082">
                  <c:v>139</c:v>
                </c:pt>
                <c:pt idx="10083">
                  <c:v>82</c:v>
                </c:pt>
                <c:pt idx="10084">
                  <c:v>1414</c:v>
                </c:pt>
                <c:pt idx="10085">
                  <c:v>644</c:v>
                </c:pt>
                <c:pt idx="10086">
                  <c:v>45</c:v>
                </c:pt>
                <c:pt idx="10087">
                  <c:v>937</c:v>
                </c:pt>
                <c:pt idx="10088">
                  <c:v>839</c:v>
                </c:pt>
                <c:pt idx="10089">
                  <c:v>3248</c:v>
                </c:pt>
                <c:pt idx="10090">
                  <c:v>1164</c:v>
                </c:pt>
                <c:pt idx="10091">
                  <c:v>2433</c:v>
                </c:pt>
                <c:pt idx="10092">
                  <c:v>943</c:v>
                </c:pt>
                <c:pt idx="10093">
                  <c:v>875</c:v>
                </c:pt>
                <c:pt idx="10094">
                  <c:v>875</c:v>
                </c:pt>
                <c:pt idx="10095">
                  <c:v>875</c:v>
                </c:pt>
                <c:pt idx="10096">
                  <c:v>925</c:v>
                </c:pt>
                <c:pt idx="10097">
                  <c:v>61</c:v>
                </c:pt>
                <c:pt idx="10098">
                  <c:v>631</c:v>
                </c:pt>
                <c:pt idx="10099">
                  <c:v>523</c:v>
                </c:pt>
                <c:pt idx="10100">
                  <c:v>879</c:v>
                </c:pt>
                <c:pt idx="10101">
                  <c:v>2872</c:v>
                </c:pt>
                <c:pt idx="10102">
                  <c:v>1869</c:v>
                </c:pt>
                <c:pt idx="10103">
                  <c:v>1630</c:v>
                </c:pt>
                <c:pt idx="10104">
                  <c:v>1089</c:v>
                </c:pt>
                <c:pt idx="10105">
                  <c:v>1842</c:v>
                </c:pt>
                <c:pt idx="10106">
                  <c:v>2617</c:v>
                </c:pt>
                <c:pt idx="10107">
                  <c:v>875</c:v>
                </c:pt>
                <c:pt idx="10108">
                  <c:v>1469</c:v>
                </c:pt>
                <c:pt idx="10109">
                  <c:v>1338</c:v>
                </c:pt>
                <c:pt idx="10110">
                  <c:v>541</c:v>
                </c:pt>
                <c:pt idx="10111">
                  <c:v>294</c:v>
                </c:pt>
                <c:pt idx="10112">
                  <c:v>843</c:v>
                </c:pt>
                <c:pt idx="10113">
                  <c:v>414</c:v>
                </c:pt>
                <c:pt idx="10114">
                  <c:v>876</c:v>
                </c:pt>
                <c:pt idx="10115">
                  <c:v>896</c:v>
                </c:pt>
                <c:pt idx="10116">
                  <c:v>795</c:v>
                </c:pt>
                <c:pt idx="10117">
                  <c:v>1273</c:v>
                </c:pt>
                <c:pt idx="10118">
                  <c:v>822</c:v>
                </c:pt>
                <c:pt idx="10119">
                  <c:v>599</c:v>
                </c:pt>
                <c:pt idx="10120">
                  <c:v>161</c:v>
                </c:pt>
                <c:pt idx="10121">
                  <c:v>141</c:v>
                </c:pt>
                <c:pt idx="10122">
                  <c:v>565</c:v>
                </c:pt>
                <c:pt idx="10123">
                  <c:v>685</c:v>
                </c:pt>
                <c:pt idx="10124">
                  <c:v>956</c:v>
                </c:pt>
                <c:pt idx="10125">
                  <c:v>2512</c:v>
                </c:pt>
                <c:pt idx="10126">
                  <c:v>994</c:v>
                </c:pt>
                <c:pt idx="10127">
                  <c:v>983</c:v>
                </c:pt>
                <c:pt idx="10128">
                  <c:v>407</c:v>
                </c:pt>
                <c:pt idx="10129">
                  <c:v>1011</c:v>
                </c:pt>
                <c:pt idx="10130">
                  <c:v>1747</c:v>
                </c:pt>
                <c:pt idx="10131">
                  <c:v>551</c:v>
                </c:pt>
                <c:pt idx="10132">
                  <c:v>129</c:v>
                </c:pt>
                <c:pt idx="10133">
                  <c:v>1247</c:v>
                </c:pt>
                <c:pt idx="10134">
                  <c:v>2431</c:v>
                </c:pt>
                <c:pt idx="10135">
                  <c:v>550</c:v>
                </c:pt>
                <c:pt idx="10136">
                  <c:v>1024</c:v>
                </c:pt>
                <c:pt idx="10137">
                  <c:v>561</c:v>
                </c:pt>
                <c:pt idx="10138">
                  <c:v>504</c:v>
                </c:pt>
                <c:pt idx="10139">
                  <c:v>113</c:v>
                </c:pt>
                <c:pt idx="10140">
                  <c:v>847</c:v>
                </c:pt>
                <c:pt idx="10141">
                  <c:v>546</c:v>
                </c:pt>
                <c:pt idx="10142">
                  <c:v>600</c:v>
                </c:pt>
                <c:pt idx="10143">
                  <c:v>22826</c:v>
                </c:pt>
                <c:pt idx="10144">
                  <c:v>602</c:v>
                </c:pt>
                <c:pt idx="10145">
                  <c:v>679</c:v>
                </c:pt>
                <c:pt idx="10146">
                  <c:v>2377</c:v>
                </c:pt>
                <c:pt idx="10147">
                  <c:v>266</c:v>
                </c:pt>
                <c:pt idx="10148">
                  <c:v>2691</c:v>
                </c:pt>
                <c:pt idx="10149">
                  <c:v>928</c:v>
                </c:pt>
                <c:pt idx="10150">
                  <c:v>944</c:v>
                </c:pt>
                <c:pt idx="10151">
                  <c:v>798</c:v>
                </c:pt>
                <c:pt idx="10152">
                  <c:v>1318</c:v>
                </c:pt>
                <c:pt idx="10153">
                  <c:v>778</c:v>
                </c:pt>
                <c:pt idx="10154">
                  <c:v>1100</c:v>
                </c:pt>
                <c:pt idx="10155">
                  <c:v>628</c:v>
                </c:pt>
                <c:pt idx="10156">
                  <c:v>772</c:v>
                </c:pt>
                <c:pt idx="10157">
                  <c:v>428</c:v>
                </c:pt>
                <c:pt idx="10158">
                  <c:v>500</c:v>
                </c:pt>
                <c:pt idx="10159">
                  <c:v>1150</c:v>
                </c:pt>
                <c:pt idx="10160">
                  <c:v>2073</c:v>
                </c:pt>
                <c:pt idx="10161">
                  <c:v>253</c:v>
                </c:pt>
                <c:pt idx="10162">
                  <c:v>434</c:v>
                </c:pt>
                <c:pt idx="10163">
                  <c:v>382</c:v>
                </c:pt>
                <c:pt idx="10164">
                  <c:v>409</c:v>
                </c:pt>
                <c:pt idx="10165">
                  <c:v>1757</c:v>
                </c:pt>
                <c:pt idx="10166">
                  <c:v>135</c:v>
                </c:pt>
                <c:pt idx="10167">
                  <c:v>189</c:v>
                </c:pt>
                <c:pt idx="10168">
                  <c:v>1980</c:v>
                </c:pt>
                <c:pt idx="10169">
                  <c:v>347</c:v>
                </c:pt>
                <c:pt idx="10170">
                  <c:v>1279</c:v>
                </c:pt>
                <c:pt idx="10171">
                  <c:v>1347</c:v>
                </c:pt>
                <c:pt idx="10172">
                  <c:v>1380</c:v>
                </c:pt>
                <c:pt idx="10173">
                  <c:v>658</c:v>
                </c:pt>
                <c:pt idx="10174">
                  <c:v>1501</c:v>
                </c:pt>
                <c:pt idx="10175">
                  <c:v>217</c:v>
                </c:pt>
                <c:pt idx="10176">
                  <c:v>3238</c:v>
                </c:pt>
                <c:pt idx="10177">
                  <c:v>2691</c:v>
                </c:pt>
                <c:pt idx="10178">
                  <c:v>637</c:v>
                </c:pt>
                <c:pt idx="10179">
                  <c:v>1181</c:v>
                </c:pt>
                <c:pt idx="10180">
                  <c:v>1010</c:v>
                </c:pt>
                <c:pt idx="10181">
                  <c:v>2154</c:v>
                </c:pt>
                <c:pt idx="10182">
                  <c:v>655</c:v>
                </c:pt>
                <c:pt idx="10183">
                  <c:v>199</c:v>
                </c:pt>
                <c:pt idx="10184">
                  <c:v>594</c:v>
                </c:pt>
                <c:pt idx="10185">
                  <c:v>1095</c:v>
                </c:pt>
                <c:pt idx="10186">
                  <c:v>1500</c:v>
                </c:pt>
                <c:pt idx="10187">
                  <c:v>61</c:v>
                </c:pt>
                <c:pt idx="10188">
                  <c:v>401</c:v>
                </c:pt>
                <c:pt idx="10189">
                  <c:v>1731</c:v>
                </c:pt>
                <c:pt idx="10190">
                  <c:v>346</c:v>
                </c:pt>
                <c:pt idx="10191">
                  <c:v>76</c:v>
                </c:pt>
                <c:pt idx="10192">
                  <c:v>1046</c:v>
                </c:pt>
                <c:pt idx="10193">
                  <c:v>621</c:v>
                </c:pt>
                <c:pt idx="10194">
                  <c:v>1030</c:v>
                </c:pt>
                <c:pt idx="10195">
                  <c:v>2302</c:v>
                </c:pt>
                <c:pt idx="10196">
                  <c:v>432</c:v>
                </c:pt>
                <c:pt idx="10197">
                  <c:v>1949</c:v>
                </c:pt>
                <c:pt idx="10198">
                  <c:v>196</c:v>
                </c:pt>
                <c:pt idx="10199">
                  <c:v>314</c:v>
                </c:pt>
                <c:pt idx="10200">
                  <c:v>878</c:v>
                </c:pt>
                <c:pt idx="10201">
                  <c:v>727</c:v>
                </c:pt>
                <c:pt idx="10202">
                  <c:v>434</c:v>
                </c:pt>
                <c:pt idx="10203">
                  <c:v>622</c:v>
                </c:pt>
                <c:pt idx="10204">
                  <c:v>1500</c:v>
                </c:pt>
                <c:pt idx="10205">
                  <c:v>644</c:v>
                </c:pt>
                <c:pt idx="10206">
                  <c:v>1208</c:v>
                </c:pt>
                <c:pt idx="10207">
                  <c:v>244</c:v>
                </c:pt>
                <c:pt idx="10208">
                  <c:v>605</c:v>
                </c:pt>
                <c:pt idx="10209">
                  <c:v>611</c:v>
                </c:pt>
                <c:pt idx="10210">
                  <c:v>2627</c:v>
                </c:pt>
                <c:pt idx="10211">
                  <c:v>384</c:v>
                </c:pt>
                <c:pt idx="10212">
                  <c:v>794</c:v>
                </c:pt>
                <c:pt idx="10213">
                  <c:v>2645</c:v>
                </c:pt>
                <c:pt idx="10214">
                  <c:v>103</c:v>
                </c:pt>
                <c:pt idx="10215">
                  <c:v>2393</c:v>
                </c:pt>
                <c:pt idx="10217">
                  <c:v>629</c:v>
                </c:pt>
                <c:pt idx="10218">
                  <c:v>241</c:v>
                </c:pt>
                <c:pt idx="10219">
                  <c:v>500</c:v>
                </c:pt>
                <c:pt idx="10220">
                  <c:v>1588</c:v>
                </c:pt>
                <c:pt idx="10221">
                  <c:v>737</c:v>
                </c:pt>
                <c:pt idx="10222">
                  <c:v>432</c:v>
                </c:pt>
                <c:pt idx="10223">
                  <c:v>911</c:v>
                </c:pt>
                <c:pt idx="10224">
                  <c:v>600</c:v>
                </c:pt>
                <c:pt idx="10225">
                  <c:v>51</c:v>
                </c:pt>
                <c:pt idx="10226">
                  <c:v>993</c:v>
                </c:pt>
                <c:pt idx="10227">
                  <c:v>2722</c:v>
                </c:pt>
                <c:pt idx="10228">
                  <c:v>67</c:v>
                </c:pt>
                <c:pt idx="10229">
                  <c:v>212</c:v>
                </c:pt>
                <c:pt idx="10230">
                  <c:v>905</c:v>
                </c:pt>
                <c:pt idx="10231">
                  <c:v>1120</c:v>
                </c:pt>
                <c:pt idx="10232">
                  <c:v>823</c:v>
                </c:pt>
                <c:pt idx="10233">
                  <c:v>503</c:v>
                </c:pt>
                <c:pt idx="10234">
                  <c:v>1176</c:v>
                </c:pt>
                <c:pt idx="10235">
                  <c:v>570</c:v>
                </c:pt>
                <c:pt idx="10236">
                  <c:v>774</c:v>
                </c:pt>
                <c:pt idx="10237">
                  <c:v>4827</c:v>
                </c:pt>
                <c:pt idx="10238">
                  <c:v>157</c:v>
                </c:pt>
                <c:pt idx="10239">
                  <c:v>216</c:v>
                </c:pt>
                <c:pt idx="10240">
                  <c:v>505</c:v>
                </c:pt>
                <c:pt idx="10241">
                  <c:v>339</c:v>
                </c:pt>
                <c:pt idx="10242">
                  <c:v>475</c:v>
                </c:pt>
                <c:pt idx="10243">
                  <c:v>1762</c:v>
                </c:pt>
                <c:pt idx="10244">
                  <c:v>596</c:v>
                </c:pt>
                <c:pt idx="10245">
                  <c:v>184</c:v>
                </c:pt>
                <c:pt idx="10246">
                  <c:v>2765</c:v>
                </c:pt>
                <c:pt idx="10247">
                  <c:v>598</c:v>
                </c:pt>
                <c:pt idx="10248">
                  <c:v>1330</c:v>
                </c:pt>
                <c:pt idx="10249">
                  <c:v>997</c:v>
                </c:pt>
                <c:pt idx="10250">
                  <c:v>528</c:v>
                </c:pt>
                <c:pt idx="10251">
                  <c:v>404</c:v>
                </c:pt>
                <c:pt idx="10252">
                  <c:v>473</c:v>
                </c:pt>
                <c:pt idx="10253">
                  <c:v>688</c:v>
                </c:pt>
                <c:pt idx="10254">
                  <c:v>608</c:v>
                </c:pt>
                <c:pt idx="10255">
                  <c:v>382</c:v>
                </c:pt>
                <c:pt idx="10256">
                  <c:v>214</c:v>
                </c:pt>
                <c:pt idx="10257">
                  <c:v>2748</c:v>
                </c:pt>
                <c:pt idx="10258">
                  <c:v>717</c:v>
                </c:pt>
                <c:pt idx="10259">
                  <c:v>280</c:v>
                </c:pt>
                <c:pt idx="10260">
                  <c:v>410</c:v>
                </c:pt>
                <c:pt idx="10261">
                  <c:v>923</c:v>
                </c:pt>
                <c:pt idx="10262">
                  <c:v>3208</c:v>
                </c:pt>
                <c:pt idx="10263">
                  <c:v>695</c:v>
                </c:pt>
                <c:pt idx="10264">
                  <c:v>648</c:v>
                </c:pt>
                <c:pt idx="10265">
                  <c:v>753</c:v>
                </c:pt>
                <c:pt idx="10266">
                  <c:v>1644</c:v>
                </c:pt>
                <c:pt idx="10267">
                  <c:v>2528</c:v>
                </c:pt>
                <c:pt idx="10268">
                  <c:v>1942</c:v>
                </c:pt>
                <c:pt idx="10269">
                  <c:v>947</c:v>
                </c:pt>
                <c:pt idx="10270">
                  <c:v>2259</c:v>
                </c:pt>
                <c:pt idx="10271">
                  <c:v>153</c:v>
                </c:pt>
                <c:pt idx="10272">
                  <c:v>1076</c:v>
                </c:pt>
                <c:pt idx="10273">
                  <c:v>1568</c:v>
                </c:pt>
                <c:pt idx="10274">
                  <c:v>470</c:v>
                </c:pt>
                <c:pt idx="10275">
                  <c:v>1226</c:v>
                </c:pt>
                <c:pt idx="10276">
                  <c:v>484</c:v>
                </c:pt>
                <c:pt idx="10277">
                  <c:v>768</c:v>
                </c:pt>
                <c:pt idx="10278">
                  <c:v>443</c:v>
                </c:pt>
                <c:pt idx="10279">
                  <c:v>1041</c:v>
                </c:pt>
                <c:pt idx="10280">
                  <c:v>149</c:v>
                </c:pt>
                <c:pt idx="10281">
                  <c:v>1131</c:v>
                </c:pt>
                <c:pt idx="10282">
                  <c:v>740</c:v>
                </c:pt>
                <c:pt idx="10283">
                  <c:v>805</c:v>
                </c:pt>
                <c:pt idx="10284">
                  <c:v>818</c:v>
                </c:pt>
                <c:pt idx="10285">
                  <c:v>587</c:v>
                </c:pt>
                <c:pt idx="10286">
                  <c:v>1057</c:v>
                </c:pt>
                <c:pt idx="10287">
                  <c:v>637</c:v>
                </c:pt>
                <c:pt idx="10288">
                  <c:v>1019</c:v>
                </c:pt>
                <c:pt idx="10289">
                  <c:v>1500</c:v>
                </c:pt>
                <c:pt idx="10290">
                  <c:v>949</c:v>
                </c:pt>
                <c:pt idx="10291">
                  <c:v>807</c:v>
                </c:pt>
                <c:pt idx="10292">
                  <c:v>353</c:v>
                </c:pt>
                <c:pt idx="10293">
                  <c:v>1194</c:v>
                </c:pt>
                <c:pt idx="10294">
                  <c:v>488</c:v>
                </c:pt>
                <c:pt idx="10295">
                  <c:v>998</c:v>
                </c:pt>
                <c:pt idx="10296">
                  <c:v>1797</c:v>
                </c:pt>
                <c:pt idx="10297">
                  <c:v>1320</c:v>
                </c:pt>
                <c:pt idx="10298">
                  <c:v>386</c:v>
                </c:pt>
                <c:pt idx="10299">
                  <c:v>2223</c:v>
                </c:pt>
                <c:pt idx="10300">
                  <c:v>2602</c:v>
                </c:pt>
                <c:pt idx="10301">
                  <c:v>1536</c:v>
                </c:pt>
                <c:pt idx="10302">
                  <c:v>1241</c:v>
                </c:pt>
                <c:pt idx="10303">
                  <c:v>701</c:v>
                </c:pt>
                <c:pt idx="10304">
                  <c:v>422</c:v>
                </c:pt>
                <c:pt idx="10305">
                  <c:v>513</c:v>
                </c:pt>
                <c:pt idx="10306">
                  <c:v>2454</c:v>
                </c:pt>
                <c:pt idx="10307">
                  <c:v>797</c:v>
                </c:pt>
                <c:pt idx="10308">
                  <c:v>1764</c:v>
                </c:pt>
                <c:pt idx="10309">
                  <c:v>887</c:v>
                </c:pt>
                <c:pt idx="10310">
                  <c:v>2678</c:v>
                </c:pt>
                <c:pt idx="10311">
                  <c:v>158</c:v>
                </c:pt>
                <c:pt idx="10312">
                  <c:v>635</c:v>
                </c:pt>
                <c:pt idx="10313">
                  <c:v>478</c:v>
                </c:pt>
                <c:pt idx="10314">
                  <c:v>1787</c:v>
                </c:pt>
                <c:pt idx="10315">
                  <c:v>3129</c:v>
                </c:pt>
                <c:pt idx="10316">
                  <c:v>264</c:v>
                </c:pt>
                <c:pt idx="10317">
                  <c:v>475</c:v>
                </c:pt>
                <c:pt idx="10318">
                  <c:v>934</c:v>
                </c:pt>
                <c:pt idx="10319">
                  <c:v>1130</c:v>
                </c:pt>
                <c:pt idx="10320">
                  <c:v>408</c:v>
                </c:pt>
                <c:pt idx="10321">
                  <c:v>645</c:v>
                </c:pt>
                <c:pt idx="10322">
                  <c:v>1755</c:v>
                </c:pt>
                <c:pt idx="10323">
                  <c:v>1630</c:v>
                </c:pt>
                <c:pt idx="10324">
                  <c:v>2224</c:v>
                </c:pt>
                <c:pt idx="10325">
                  <c:v>500</c:v>
                </c:pt>
                <c:pt idx="10326">
                  <c:v>440</c:v>
                </c:pt>
                <c:pt idx="10327">
                  <c:v>884</c:v>
                </c:pt>
                <c:pt idx="10328">
                  <c:v>370</c:v>
                </c:pt>
                <c:pt idx="10329">
                  <c:v>1078</c:v>
                </c:pt>
                <c:pt idx="10330">
                  <c:v>58</c:v>
                </c:pt>
                <c:pt idx="10331">
                  <c:v>601</c:v>
                </c:pt>
                <c:pt idx="10332">
                  <c:v>714</c:v>
                </c:pt>
                <c:pt idx="10333">
                  <c:v>1360</c:v>
                </c:pt>
                <c:pt idx="10334">
                  <c:v>3600</c:v>
                </c:pt>
                <c:pt idx="10335">
                  <c:v>1929</c:v>
                </c:pt>
                <c:pt idx="10336">
                  <c:v>997</c:v>
                </c:pt>
                <c:pt idx="10337">
                  <c:v>3145</c:v>
                </c:pt>
                <c:pt idx="10338">
                  <c:v>719</c:v>
                </c:pt>
                <c:pt idx="10339">
                  <c:v>503</c:v>
                </c:pt>
                <c:pt idx="10340">
                  <c:v>1824</c:v>
                </c:pt>
                <c:pt idx="10341">
                  <c:v>2322</c:v>
                </c:pt>
                <c:pt idx="10342">
                  <c:v>459</c:v>
                </c:pt>
                <c:pt idx="10343">
                  <c:v>1717</c:v>
                </c:pt>
                <c:pt idx="10344">
                  <c:v>773</c:v>
                </c:pt>
                <c:pt idx="10345">
                  <c:v>553</c:v>
                </c:pt>
                <c:pt idx="10346">
                  <c:v>796</c:v>
                </c:pt>
                <c:pt idx="10347">
                  <c:v>446</c:v>
                </c:pt>
                <c:pt idx="10348">
                  <c:v>1927</c:v>
                </c:pt>
                <c:pt idx="10349">
                  <c:v>1748</c:v>
                </c:pt>
                <c:pt idx="10350">
                  <c:v>797</c:v>
                </c:pt>
                <c:pt idx="10351">
                  <c:v>725</c:v>
                </c:pt>
                <c:pt idx="10352">
                  <c:v>60</c:v>
                </c:pt>
                <c:pt idx="10353">
                  <c:v>435</c:v>
                </c:pt>
                <c:pt idx="10354">
                  <c:v>696</c:v>
                </c:pt>
                <c:pt idx="10355">
                  <c:v>1500</c:v>
                </c:pt>
                <c:pt idx="10356">
                  <c:v>1500</c:v>
                </c:pt>
                <c:pt idx="10357">
                  <c:v>994</c:v>
                </c:pt>
                <c:pt idx="10358">
                  <c:v>2089</c:v>
                </c:pt>
                <c:pt idx="10359">
                  <c:v>953</c:v>
                </c:pt>
                <c:pt idx="10360">
                  <c:v>1166</c:v>
                </c:pt>
                <c:pt idx="10361">
                  <c:v>423</c:v>
                </c:pt>
                <c:pt idx="10362">
                  <c:v>649</c:v>
                </c:pt>
                <c:pt idx="10363">
                  <c:v>406</c:v>
                </c:pt>
                <c:pt idx="10364">
                  <c:v>1103</c:v>
                </c:pt>
                <c:pt idx="10365">
                  <c:v>2004</c:v>
                </c:pt>
                <c:pt idx="10366">
                  <c:v>508</c:v>
                </c:pt>
                <c:pt idx="10367">
                  <c:v>600</c:v>
                </c:pt>
                <c:pt idx="10368">
                  <c:v>344</c:v>
                </c:pt>
                <c:pt idx="10369">
                  <c:v>446</c:v>
                </c:pt>
                <c:pt idx="10370">
                  <c:v>500</c:v>
                </c:pt>
                <c:pt idx="10371">
                  <c:v>617</c:v>
                </c:pt>
                <c:pt idx="10372">
                  <c:v>399</c:v>
                </c:pt>
                <c:pt idx="10373">
                  <c:v>2316</c:v>
                </c:pt>
                <c:pt idx="10374">
                  <c:v>790</c:v>
                </c:pt>
                <c:pt idx="10375">
                  <c:v>2600</c:v>
                </c:pt>
                <c:pt idx="10376">
                  <c:v>377</c:v>
                </c:pt>
                <c:pt idx="10377">
                  <c:v>792</c:v>
                </c:pt>
                <c:pt idx="10378">
                  <c:v>724</c:v>
                </c:pt>
                <c:pt idx="10379">
                  <c:v>2665</c:v>
                </c:pt>
                <c:pt idx="10380">
                  <c:v>1274</c:v>
                </c:pt>
                <c:pt idx="10381">
                  <c:v>989</c:v>
                </c:pt>
                <c:pt idx="10382">
                  <c:v>2739</c:v>
                </c:pt>
                <c:pt idx="10383">
                  <c:v>1344</c:v>
                </c:pt>
                <c:pt idx="10384">
                  <c:v>2362</c:v>
                </c:pt>
                <c:pt idx="10385">
                  <c:v>379</c:v>
                </c:pt>
                <c:pt idx="10386">
                  <c:v>57</c:v>
                </c:pt>
                <c:pt idx="10387">
                  <c:v>671</c:v>
                </c:pt>
                <c:pt idx="10388">
                  <c:v>1337</c:v>
                </c:pt>
                <c:pt idx="10389">
                  <c:v>412</c:v>
                </c:pt>
                <c:pt idx="10390">
                  <c:v>150</c:v>
                </c:pt>
                <c:pt idx="10391">
                  <c:v>131</c:v>
                </c:pt>
                <c:pt idx="10392">
                  <c:v>328</c:v>
                </c:pt>
                <c:pt idx="10393">
                  <c:v>455</c:v>
                </c:pt>
                <c:pt idx="10394">
                  <c:v>943</c:v>
                </c:pt>
                <c:pt idx="10395">
                  <c:v>2088</c:v>
                </c:pt>
                <c:pt idx="10396">
                  <c:v>702</c:v>
                </c:pt>
                <c:pt idx="10397">
                  <c:v>483</c:v>
                </c:pt>
                <c:pt idx="10398">
                  <c:v>266</c:v>
                </c:pt>
                <c:pt idx="10399">
                  <c:v>2292</c:v>
                </c:pt>
                <c:pt idx="10400">
                  <c:v>105</c:v>
                </c:pt>
                <c:pt idx="10401">
                  <c:v>64</c:v>
                </c:pt>
                <c:pt idx="10402">
                  <c:v>233</c:v>
                </c:pt>
                <c:pt idx="10403">
                  <c:v>442</c:v>
                </c:pt>
                <c:pt idx="10404">
                  <c:v>485</c:v>
                </c:pt>
                <c:pt idx="10405">
                  <c:v>865</c:v>
                </c:pt>
                <c:pt idx="10406">
                  <c:v>787</c:v>
                </c:pt>
                <c:pt idx="10407">
                  <c:v>616</c:v>
                </c:pt>
                <c:pt idx="10408">
                  <c:v>1069</c:v>
                </c:pt>
                <c:pt idx="10409">
                  <c:v>359</c:v>
                </c:pt>
                <c:pt idx="10410">
                  <c:v>698</c:v>
                </c:pt>
                <c:pt idx="10411">
                  <c:v>3104</c:v>
                </c:pt>
                <c:pt idx="10412">
                  <c:v>999</c:v>
                </c:pt>
                <c:pt idx="10413">
                  <c:v>496</c:v>
                </c:pt>
                <c:pt idx="10414">
                  <c:v>557</c:v>
                </c:pt>
                <c:pt idx="10415">
                  <c:v>549</c:v>
                </c:pt>
                <c:pt idx="10416">
                  <c:v>1645</c:v>
                </c:pt>
                <c:pt idx="10417">
                  <c:v>486</c:v>
                </c:pt>
                <c:pt idx="10418">
                  <c:v>625</c:v>
                </c:pt>
                <c:pt idx="10419">
                  <c:v>197</c:v>
                </c:pt>
                <c:pt idx="10420">
                  <c:v>1163</c:v>
                </c:pt>
                <c:pt idx="10421">
                  <c:v>198</c:v>
                </c:pt>
                <c:pt idx="10422">
                  <c:v>745</c:v>
                </c:pt>
                <c:pt idx="10423">
                  <c:v>988</c:v>
                </c:pt>
                <c:pt idx="10424">
                  <c:v>1307</c:v>
                </c:pt>
                <c:pt idx="10425">
                  <c:v>2177</c:v>
                </c:pt>
                <c:pt idx="10426">
                  <c:v>1271</c:v>
                </c:pt>
                <c:pt idx="10427">
                  <c:v>2109</c:v>
                </c:pt>
                <c:pt idx="10428">
                  <c:v>1028</c:v>
                </c:pt>
                <c:pt idx="10429">
                  <c:v>911</c:v>
                </c:pt>
                <c:pt idx="10430">
                  <c:v>373</c:v>
                </c:pt>
                <c:pt idx="10431">
                  <c:v>78</c:v>
                </c:pt>
                <c:pt idx="10432">
                  <c:v>262</c:v>
                </c:pt>
                <c:pt idx="10433">
                  <c:v>1003</c:v>
                </c:pt>
                <c:pt idx="10434">
                  <c:v>374</c:v>
                </c:pt>
                <c:pt idx="10435">
                  <c:v>519</c:v>
                </c:pt>
                <c:pt idx="10436">
                  <c:v>1242</c:v>
                </c:pt>
                <c:pt idx="10437">
                  <c:v>65</c:v>
                </c:pt>
                <c:pt idx="10438">
                  <c:v>809</c:v>
                </c:pt>
                <c:pt idx="10439">
                  <c:v>573</c:v>
                </c:pt>
                <c:pt idx="10440">
                  <c:v>615</c:v>
                </c:pt>
                <c:pt idx="10441">
                  <c:v>180</c:v>
                </c:pt>
                <c:pt idx="10442">
                  <c:v>703</c:v>
                </c:pt>
                <c:pt idx="10443">
                  <c:v>342</c:v>
                </c:pt>
                <c:pt idx="10444">
                  <c:v>1433</c:v>
                </c:pt>
                <c:pt idx="10445">
                  <c:v>47</c:v>
                </c:pt>
                <c:pt idx="10446">
                  <c:v>165</c:v>
                </c:pt>
                <c:pt idx="10447">
                  <c:v>3356</c:v>
                </c:pt>
                <c:pt idx="10448">
                  <c:v>782</c:v>
                </c:pt>
                <c:pt idx="10449">
                  <c:v>809</c:v>
                </c:pt>
                <c:pt idx="10450">
                  <c:v>2005</c:v>
                </c:pt>
                <c:pt idx="10451">
                  <c:v>600</c:v>
                </c:pt>
                <c:pt idx="10452">
                  <c:v>779</c:v>
                </c:pt>
                <c:pt idx="10453">
                  <c:v>1734</c:v>
                </c:pt>
                <c:pt idx="10454">
                  <c:v>430</c:v>
                </c:pt>
                <c:pt idx="10455">
                  <c:v>1119</c:v>
                </c:pt>
                <c:pt idx="10456">
                  <c:v>1390</c:v>
                </c:pt>
                <c:pt idx="10457">
                  <c:v>1326</c:v>
                </c:pt>
                <c:pt idx="10458">
                  <c:v>974</c:v>
                </c:pt>
                <c:pt idx="10459">
                  <c:v>2284</c:v>
                </c:pt>
                <c:pt idx="10460">
                  <c:v>159</c:v>
                </c:pt>
                <c:pt idx="10461">
                  <c:v>1105</c:v>
                </c:pt>
                <c:pt idx="10462">
                  <c:v>819</c:v>
                </c:pt>
                <c:pt idx="10463">
                  <c:v>1095</c:v>
                </c:pt>
                <c:pt idx="10464">
                  <c:v>671</c:v>
                </c:pt>
                <c:pt idx="10465">
                  <c:v>74</c:v>
                </c:pt>
                <c:pt idx="10466">
                  <c:v>309</c:v>
                </c:pt>
                <c:pt idx="10467">
                  <c:v>2045</c:v>
                </c:pt>
                <c:pt idx="10468">
                  <c:v>1018</c:v>
                </c:pt>
                <c:pt idx="10469">
                  <c:v>186</c:v>
                </c:pt>
                <c:pt idx="10470">
                  <c:v>707</c:v>
                </c:pt>
                <c:pt idx="10471">
                  <c:v>226</c:v>
                </c:pt>
                <c:pt idx="10472">
                  <c:v>1053</c:v>
                </c:pt>
                <c:pt idx="10473">
                  <c:v>2609</c:v>
                </c:pt>
                <c:pt idx="10474">
                  <c:v>421</c:v>
                </c:pt>
                <c:pt idx="10475">
                  <c:v>552</c:v>
                </c:pt>
                <c:pt idx="10476">
                  <c:v>614</c:v>
                </c:pt>
                <c:pt idx="10477">
                  <c:v>1449</c:v>
                </c:pt>
                <c:pt idx="10478">
                  <c:v>674</c:v>
                </c:pt>
                <c:pt idx="10479">
                  <c:v>583</c:v>
                </c:pt>
                <c:pt idx="10480">
                  <c:v>687</c:v>
                </c:pt>
                <c:pt idx="10481">
                  <c:v>2048</c:v>
                </c:pt>
                <c:pt idx="10482">
                  <c:v>499</c:v>
                </c:pt>
                <c:pt idx="10483">
                  <c:v>2505</c:v>
                </c:pt>
                <c:pt idx="10484">
                  <c:v>609</c:v>
                </c:pt>
                <c:pt idx="10485">
                  <c:v>1239</c:v>
                </c:pt>
                <c:pt idx="10486">
                  <c:v>1165</c:v>
                </c:pt>
                <c:pt idx="10487">
                  <c:v>984</c:v>
                </c:pt>
                <c:pt idx="10488">
                  <c:v>1775</c:v>
                </c:pt>
                <c:pt idx="10489">
                  <c:v>900</c:v>
                </c:pt>
                <c:pt idx="10490">
                  <c:v>1332</c:v>
                </c:pt>
                <c:pt idx="10491">
                  <c:v>671</c:v>
                </c:pt>
                <c:pt idx="10492">
                  <c:v>358</c:v>
                </c:pt>
                <c:pt idx="10493">
                  <c:v>645</c:v>
                </c:pt>
                <c:pt idx="10494">
                  <c:v>1194</c:v>
                </c:pt>
                <c:pt idx="10495">
                  <c:v>2517</c:v>
                </c:pt>
                <c:pt idx="10496">
                  <c:v>3024</c:v>
                </c:pt>
                <c:pt idx="10497">
                  <c:v>221</c:v>
                </c:pt>
                <c:pt idx="10498">
                  <c:v>639</c:v>
                </c:pt>
                <c:pt idx="10499">
                  <c:v>867</c:v>
                </c:pt>
                <c:pt idx="10500">
                  <c:v>704</c:v>
                </c:pt>
                <c:pt idx="10501">
                  <c:v>349</c:v>
                </c:pt>
                <c:pt idx="10502">
                  <c:v>1331</c:v>
                </c:pt>
                <c:pt idx="10503">
                  <c:v>644</c:v>
                </c:pt>
                <c:pt idx="10504">
                  <c:v>419</c:v>
                </c:pt>
                <c:pt idx="10505">
                  <c:v>784</c:v>
                </c:pt>
                <c:pt idx="10506">
                  <c:v>1631</c:v>
                </c:pt>
                <c:pt idx="10507">
                  <c:v>240</c:v>
                </c:pt>
                <c:pt idx="10508">
                  <c:v>438</c:v>
                </c:pt>
                <c:pt idx="10509">
                  <c:v>699</c:v>
                </c:pt>
                <c:pt idx="10510">
                  <c:v>1325</c:v>
                </c:pt>
                <c:pt idx="10511">
                  <c:v>1461</c:v>
                </c:pt>
                <c:pt idx="10512">
                  <c:v>554</c:v>
                </c:pt>
                <c:pt idx="10513">
                  <c:v>1728</c:v>
                </c:pt>
                <c:pt idx="10514">
                  <c:v>110</c:v>
                </c:pt>
                <c:pt idx="10515">
                  <c:v>956</c:v>
                </c:pt>
                <c:pt idx="10516">
                  <c:v>957</c:v>
                </c:pt>
                <c:pt idx="10517">
                  <c:v>1524</c:v>
                </c:pt>
                <c:pt idx="10518">
                  <c:v>698</c:v>
                </c:pt>
                <c:pt idx="10519">
                  <c:v>2078</c:v>
                </c:pt>
                <c:pt idx="10520">
                  <c:v>463</c:v>
                </c:pt>
                <c:pt idx="10521">
                  <c:v>144</c:v>
                </c:pt>
                <c:pt idx="10522">
                  <c:v>59</c:v>
                </c:pt>
                <c:pt idx="10523">
                  <c:v>1191</c:v>
                </c:pt>
                <c:pt idx="10524">
                  <c:v>849</c:v>
                </c:pt>
                <c:pt idx="10525">
                  <c:v>568</c:v>
                </c:pt>
                <c:pt idx="10526">
                  <c:v>1604</c:v>
                </c:pt>
                <c:pt idx="10527">
                  <c:v>472</c:v>
                </c:pt>
                <c:pt idx="10528">
                  <c:v>359</c:v>
                </c:pt>
                <c:pt idx="10529">
                  <c:v>489</c:v>
                </c:pt>
                <c:pt idx="10530">
                  <c:v>743</c:v>
                </c:pt>
                <c:pt idx="10531">
                  <c:v>410</c:v>
                </c:pt>
                <c:pt idx="10532">
                  <c:v>186</c:v>
                </c:pt>
                <c:pt idx="10533">
                  <c:v>500</c:v>
                </c:pt>
                <c:pt idx="10534">
                  <c:v>1386</c:v>
                </c:pt>
                <c:pt idx="10535">
                  <c:v>638</c:v>
                </c:pt>
                <c:pt idx="10536">
                  <c:v>61</c:v>
                </c:pt>
                <c:pt idx="10537">
                  <c:v>571</c:v>
                </c:pt>
                <c:pt idx="10538">
                  <c:v>1384</c:v>
                </c:pt>
                <c:pt idx="10539">
                  <c:v>74</c:v>
                </c:pt>
                <c:pt idx="10540">
                  <c:v>2255</c:v>
                </c:pt>
                <c:pt idx="10541">
                  <c:v>2615</c:v>
                </c:pt>
                <c:pt idx="10542">
                  <c:v>100</c:v>
                </c:pt>
                <c:pt idx="10543">
                  <c:v>987</c:v>
                </c:pt>
                <c:pt idx="10544">
                  <c:v>320</c:v>
                </c:pt>
                <c:pt idx="10545">
                  <c:v>1888</c:v>
                </c:pt>
                <c:pt idx="10546">
                  <c:v>1993</c:v>
                </c:pt>
                <c:pt idx="10547">
                  <c:v>824</c:v>
                </c:pt>
                <c:pt idx="10548">
                  <c:v>173</c:v>
                </c:pt>
                <c:pt idx="10549">
                  <c:v>674</c:v>
                </c:pt>
                <c:pt idx="10550">
                  <c:v>65</c:v>
                </c:pt>
                <c:pt idx="10551">
                  <c:v>328</c:v>
                </c:pt>
                <c:pt idx="10552">
                  <c:v>597</c:v>
                </c:pt>
                <c:pt idx="10553">
                  <c:v>495</c:v>
                </c:pt>
                <c:pt idx="10554">
                  <c:v>800</c:v>
                </c:pt>
                <c:pt idx="10555">
                  <c:v>500</c:v>
                </c:pt>
                <c:pt idx="10556">
                  <c:v>1103</c:v>
                </c:pt>
                <c:pt idx="10557">
                  <c:v>3028</c:v>
                </c:pt>
                <c:pt idx="10558">
                  <c:v>1969</c:v>
                </c:pt>
                <c:pt idx="10559">
                  <c:v>19900</c:v>
                </c:pt>
                <c:pt idx="10560">
                  <c:v>35</c:v>
                </c:pt>
                <c:pt idx="10561">
                  <c:v>2567</c:v>
                </c:pt>
                <c:pt idx="10562">
                  <c:v>1886</c:v>
                </c:pt>
                <c:pt idx="10563">
                  <c:v>1448</c:v>
                </c:pt>
                <c:pt idx="10564">
                  <c:v>1561</c:v>
                </c:pt>
                <c:pt idx="10565">
                  <c:v>637</c:v>
                </c:pt>
                <c:pt idx="10566">
                  <c:v>800</c:v>
                </c:pt>
                <c:pt idx="10567">
                  <c:v>1195</c:v>
                </c:pt>
                <c:pt idx="10568">
                  <c:v>1330</c:v>
                </c:pt>
                <c:pt idx="10569">
                  <c:v>550</c:v>
                </c:pt>
                <c:pt idx="10570">
                  <c:v>905</c:v>
                </c:pt>
                <c:pt idx="10571">
                  <c:v>82</c:v>
                </c:pt>
                <c:pt idx="10572">
                  <c:v>186</c:v>
                </c:pt>
                <c:pt idx="10573">
                  <c:v>426</c:v>
                </c:pt>
                <c:pt idx="10574">
                  <c:v>1833</c:v>
                </c:pt>
                <c:pt idx="10575">
                  <c:v>608</c:v>
                </c:pt>
                <c:pt idx="10576">
                  <c:v>1688</c:v>
                </c:pt>
                <c:pt idx="10577">
                  <c:v>625</c:v>
                </c:pt>
                <c:pt idx="10578">
                  <c:v>804</c:v>
                </c:pt>
                <c:pt idx="10579">
                  <c:v>112</c:v>
                </c:pt>
                <c:pt idx="10580">
                  <c:v>599</c:v>
                </c:pt>
                <c:pt idx="10581">
                  <c:v>1500</c:v>
                </c:pt>
                <c:pt idx="10582">
                  <c:v>1823</c:v>
                </c:pt>
                <c:pt idx="10583">
                  <c:v>2901</c:v>
                </c:pt>
                <c:pt idx="10584">
                  <c:v>2264</c:v>
                </c:pt>
                <c:pt idx="10585">
                  <c:v>75</c:v>
                </c:pt>
                <c:pt idx="10586">
                  <c:v>2051</c:v>
                </c:pt>
                <c:pt idx="10587">
                  <c:v>250</c:v>
                </c:pt>
                <c:pt idx="10588">
                  <c:v>317</c:v>
                </c:pt>
                <c:pt idx="10589">
                  <c:v>174</c:v>
                </c:pt>
                <c:pt idx="10590">
                  <c:v>2173</c:v>
                </c:pt>
                <c:pt idx="10591">
                  <c:v>1000</c:v>
                </c:pt>
                <c:pt idx="10592">
                  <c:v>424</c:v>
                </c:pt>
                <c:pt idx="10593">
                  <c:v>78</c:v>
                </c:pt>
                <c:pt idx="10594">
                  <c:v>1752</c:v>
                </c:pt>
                <c:pt idx="10595">
                  <c:v>1482</c:v>
                </c:pt>
                <c:pt idx="10596">
                  <c:v>40816</c:v>
                </c:pt>
                <c:pt idx="10597">
                  <c:v>1586</c:v>
                </c:pt>
                <c:pt idx="10598">
                  <c:v>57</c:v>
                </c:pt>
                <c:pt idx="10599">
                  <c:v>660</c:v>
                </c:pt>
                <c:pt idx="10600">
                  <c:v>800</c:v>
                </c:pt>
                <c:pt idx="10601">
                  <c:v>1320</c:v>
                </c:pt>
                <c:pt idx="10602">
                  <c:v>488</c:v>
                </c:pt>
                <c:pt idx="10603">
                  <c:v>1102</c:v>
                </c:pt>
                <c:pt idx="10604">
                  <c:v>665</c:v>
                </c:pt>
                <c:pt idx="10605">
                  <c:v>1457</c:v>
                </c:pt>
                <c:pt idx="10606">
                  <c:v>2506</c:v>
                </c:pt>
                <c:pt idx="10607">
                  <c:v>430</c:v>
                </c:pt>
                <c:pt idx="10608">
                  <c:v>3052</c:v>
                </c:pt>
                <c:pt idx="10609">
                  <c:v>2441</c:v>
                </c:pt>
                <c:pt idx="10610">
                  <c:v>730</c:v>
                </c:pt>
                <c:pt idx="10611">
                  <c:v>361</c:v>
                </c:pt>
                <c:pt idx="10612">
                  <c:v>530</c:v>
                </c:pt>
                <c:pt idx="10613">
                  <c:v>300</c:v>
                </c:pt>
                <c:pt idx="10614">
                  <c:v>223</c:v>
                </c:pt>
                <c:pt idx="10615">
                  <c:v>2593</c:v>
                </c:pt>
                <c:pt idx="10616">
                  <c:v>312</c:v>
                </c:pt>
                <c:pt idx="10617">
                  <c:v>1480</c:v>
                </c:pt>
                <c:pt idx="10618">
                  <c:v>612</c:v>
                </c:pt>
                <c:pt idx="10619">
                  <c:v>276</c:v>
                </c:pt>
                <c:pt idx="10620">
                  <c:v>531</c:v>
                </c:pt>
                <c:pt idx="10621">
                  <c:v>496</c:v>
                </c:pt>
                <c:pt idx="10622">
                  <c:v>519</c:v>
                </c:pt>
                <c:pt idx="10623">
                  <c:v>601</c:v>
                </c:pt>
                <c:pt idx="10624">
                  <c:v>1334</c:v>
                </c:pt>
                <c:pt idx="10625">
                  <c:v>1402</c:v>
                </c:pt>
                <c:pt idx="10626">
                  <c:v>49</c:v>
                </c:pt>
                <c:pt idx="10627">
                  <c:v>2358</c:v>
                </c:pt>
                <c:pt idx="10628">
                  <c:v>1800</c:v>
                </c:pt>
                <c:pt idx="10629">
                  <c:v>772</c:v>
                </c:pt>
                <c:pt idx="10630">
                  <c:v>555</c:v>
                </c:pt>
                <c:pt idx="10631">
                  <c:v>2108</c:v>
                </c:pt>
                <c:pt idx="10632">
                  <c:v>124</c:v>
                </c:pt>
                <c:pt idx="10633">
                  <c:v>1532</c:v>
                </c:pt>
                <c:pt idx="10634">
                  <c:v>158</c:v>
                </c:pt>
                <c:pt idx="10635">
                  <c:v>202</c:v>
                </c:pt>
                <c:pt idx="10636">
                  <c:v>998</c:v>
                </c:pt>
                <c:pt idx="10637">
                  <c:v>173</c:v>
                </c:pt>
                <c:pt idx="10638">
                  <c:v>679</c:v>
                </c:pt>
                <c:pt idx="10639">
                  <c:v>1500</c:v>
                </c:pt>
                <c:pt idx="10640">
                  <c:v>581</c:v>
                </c:pt>
                <c:pt idx="10641">
                  <c:v>559</c:v>
                </c:pt>
                <c:pt idx="10642">
                  <c:v>399</c:v>
                </c:pt>
                <c:pt idx="10643">
                  <c:v>592</c:v>
                </c:pt>
                <c:pt idx="10644">
                  <c:v>43</c:v>
                </c:pt>
                <c:pt idx="10645">
                  <c:v>897</c:v>
                </c:pt>
                <c:pt idx="10646">
                  <c:v>886</c:v>
                </c:pt>
                <c:pt idx="10647">
                  <c:v>546</c:v>
                </c:pt>
                <c:pt idx="10648">
                  <c:v>915</c:v>
                </c:pt>
                <c:pt idx="10649">
                  <c:v>614</c:v>
                </c:pt>
                <c:pt idx="10650">
                  <c:v>716</c:v>
                </c:pt>
                <c:pt idx="10651">
                  <c:v>1739</c:v>
                </c:pt>
                <c:pt idx="10652">
                  <c:v>37</c:v>
                </c:pt>
                <c:pt idx="10653">
                  <c:v>550</c:v>
                </c:pt>
                <c:pt idx="10654">
                  <c:v>360</c:v>
                </c:pt>
                <c:pt idx="10655">
                  <c:v>1059</c:v>
                </c:pt>
                <c:pt idx="10656">
                  <c:v>1194</c:v>
                </c:pt>
                <c:pt idx="10657">
                  <c:v>1940</c:v>
                </c:pt>
                <c:pt idx="10658">
                  <c:v>1702</c:v>
                </c:pt>
                <c:pt idx="10659">
                  <c:v>247</c:v>
                </c:pt>
                <c:pt idx="10660">
                  <c:v>1402</c:v>
                </c:pt>
                <c:pt idx="10661">
                  <c:v>3001</c:v>
                </c:pt>
                <c:pt idx="10662">
                  <c:v>238</c:v>
                </c:pt>
                <c:pt idx="10663">
                  <c:v>2715</c:v>
                </c:pt>
                <c:pt idx="10664">
                  <c:v>498</c:v>
                </c:pt>
                <c:pt idx="10665">
                  <c:v>379</c:v>
                </c:pt>
                <c:pt idx="10666">
                  <c:v>254</c:v>
                </c:pt>
                <c:pt idx="10667">
                  <c:v>723</c:v>
                </c:pt>
                <c:pt idx="10668">
                  <c:v>403</c:v>
                </c:pt>
                <c:pt idx="10669">
                  <c:v>370</c:v>
                </c:pt>
                <c:pt idx="10670">
                  <c:v>1617</c:v>
                </c:pt>
                <c:pt idx="10671">
                  <c:v>723</c:v>
                </c:pt>
                <c:pt idx="10672">
                  <c:v>175</c:v>
                </c:pt>
                <c:pt idx="10673">
                  <c:v>2001</c:v>
                </c:pt>
                <c:pt idx="10674">
                  <c:v>466</c:v>
                </c:pt>
                <c:pt idx="10675">
                  <c:v>455</c:v>
                </c:pt>
                <c:pt idx="10676">
                  <c:v>418</c:v>
                </c:pt>
                <c:pt idx="10677">
                  <c:v>306</c:v>
                </c:pt>
                <c:pt idx="10678">
                  <c:v>1342</c:v>
                </c:pt>
                <c:pt idx="10679">
                  <c:v>1276</c:v>
                </c:pt>
                <c:pt idx="10680">
                  <c:v>1778</c:v>
                </c:pt>
                <c:pt idx="10681">
                  <c:v>545</c:v>
                </c:pt>
                <c:pt idx="10682">
                  <c:v>894</c:v>
                </c:pt>
                <c:pt idx="10683">
                  <c:v>296</c:v>
                </c:pt>
                <c:pt idx="10684">
                  <c:v>669</c:v>
                </c:pt>
                <c:pt idx="10685">
                  <c:v>979</c:v>
                </c:pt>
                <c:pt idx="10686">
                  <c:v>333</c:v>
                </c:pt>
                <c:pt idx="10687">
                  <c:v>617</c:v>
                </c:pt>
                <c:pt idx="10688">
                  <c:v>1500</c:v>
                </c:pt>
                <c:pt idx="10689">
                  <c:v>52</c:v>
                </c:pt>
                <c:pt idx="10690">
                  <c:v>1585</c:v>
                </c:pt>
                <c:pt idx="10691">
                  <c:v>403</c:v>
                </c:pt>
                <c:pt idx="10692">
                  <c:v>61</c:v>
                </c:pt>
                <c:pt idx="10693">
                  <c:v>326</c:v>
                </c:pt>
                <c:pt idx="10694">
                  <c:v>382</c:v>
                </c:pt>
                <c:pt idx="10695">
                  <c:v>603</c:v>
                </c:pt>
                <c:pt idx="10696">
                  <c:v>601</c:v>
                </c:pt>
                <c:pt idx="10697">
                  <c:v>600</c:v>
                </c:pt>
                <c:pt idx="10698">
                  <c:v>967</c:v>
                </c:pt>
                <c:pt idx="10699">
                  <c:v>1000</c:v>
                </c:pt>
                <c:pt idx="10700">
                  <c:v>368</c:v>
                </c:pt>
                <c:pt idx="10701">
                  <c:v>2438</c:v>
                </c:pt>
                <c:pt idx="10702">
                  <c:v>55</c:v>
                </c:pt>
                <c:pt idx="10703">
                  <c:v>145</c:v>
                </c:pt>
                <c:pt idx="10704">
                  <c:v>349</c:v>
                </c:pt>
                <c:pt idx="10705">
                  <c:v>317</c:v>
                </c:pt>
                <c:pt idx="10706">
                  <c:v>1200</c:v>
                </c:pt>
                <c:pt idx="10707">
                  <c:v>1417</c:v>
                </c:pt>
                <c:pt idx="10708">
                  <c:v>170</c:v>
                </c:pt>
                <c:pt idx="10709">
                  <c:v>3050</c:v>
                </c:pt>
                <c:pt idx="10710">
                  <c:v>2809</c:v>
                </c:pt>
                <c:pt idx="10711">
                  <c:v>222</c:v>
                </c:pt>
                <c:pt idx="10712">
                  <c:v>609</c:v>
                </c:pt>
                <c:pt idx="10713">
                  <c:v>86</c:v>
                </c:pt>
                <c:pt idx="10714">
                  <c:v>1928</c:v>
                </c:pt>
                <c:pt idx="10715">
                  <c:v>336</c:v>
                </c:pt>
                <c:pt idx="10716">
                  <c:v>75</c:v>
                </c:pt>
                <c:pt idx="10717">
                  <c:v>90</c:v>
                </c:pt>
                <c:pt idx="10718">
                  <c:v>436</c:v>
                </c:pt>
                <c:pt idx="10719">
                  <c:v>1367</c:v>
                </c:pt>
                <c:pt idx="10720">
                  <c:v>67</c:v>
                </c:pt>
                <c:pt idx="10721">
                  <c:v>407</c:v>
                </c:pt>
                <c:pt idx="10722">
                  <c:v>1408</c:v>
                </c:pt>
                <c:pt idx="10723">
                  <c:v>461</c:v>
                </c:pt>
                <c:pt idx="10724">
                  <c:v>205</c:v>
                </c:pt>
                <c:pt idx="10725">
                  <c:v>1649</c:v>
                </c:pt>
                <c:pt idx="10726">
                  <c:v>996</c:v>
                </c:pt>
                <c:pt idx="10727">
                  <c:v>651</c:v>
                </c:pt>
                <c:pt idx="10728">
                  <c:v>1574</c:v>
                </c:pt>
                <c:pt idx="10729">
                  <c:v>2054</c:v>
                </c:pt>
                <c:pt idx="10730">
                  <c:v>495</c:v>
                </c:pt>
                <c:pt idx="10731">
                  <c:v>715</c:v>
                </c:pt>
                <c:pt idx="10732">
                  <c:v>1429</c:v>
                </c:pt>
                <c:pt idx="10733">
                  <c:v>468</c:v>
                </c:pt>
                <c:pt idx="10734">
                  <c:v>389</c:v>
                </c:pt>
                <c:pt idx="10735">
                  <c:v>73</c:v>
                </c:pt>
                <c:pt idx="10736">
                  <c:v>197</c:v>
                </c:pt>
                <c:pt idx="10737">
                  <c:v>1000</c:v>
                </c:pt>
                <c:pt idx="10738">
                  <c:v>363</c:v>
                </c:pt>
                <c:pt idx="10739">
                  <c:v>56</c:v>
                </c:pt>
                <c:pt idx="10740">
                  <c:v>782</c:v>
                </c:pt>
                <c:pt idx="10741">
                  <c:v>318</c:v>
                </c:pt>
                <c:pt idx="10742">
                  <c:v>717</c:v>
                </c:pt>
                <c:pt idx="10743">
                  <c:v>1500</c:v>
                </c:pt>
                <c:pt idx="10744">
                  <c:v>658</c:v>
                </c:pt>
                <c:pt idx="10745">
                  <c:v>100</c:v>
                </c:pt>
                <c:pt idx="10746">
                  <c:v>983</c:v>
                </c:pt>
                <c:pt idx="10747">
                  <c:v>130</c:v>
                </c:pt>
                <c:pt idx="10748">
                  <c:v>3193</c:v>
                </c:pt>
                <c:pt idx="10749">
                  <c:v>1567</c:v>
                </c:pt>
                <c:pt idx="10750">
                  <c:v>343</c:v>
                </c:pt>
                <c:pt idx="10751">
                  <c:v>1367</c:v>
                </c:pt>
                <c:pt idx="10752">
                  <c:v>202</c:v>
                </c:pt>
                <c:pt idx="10753">
                  <c:v>1562</c:v>
                </c:pt>
                <c:pt idx="10754">
                  <c:v>294</c:v>
                </c:pt>
                <c:pt idx="10755">
                  <c:v>150</c:v>
                </c:pt>
                <c:pt idx="10756">
                  <c:v>3019</c:v>
                </c:pt>
                <c:pt idx="10757">
                  <c:v>1900</c:v>
                </c:pt>
                <c:pt idx="10758">
                  <c:v>1415</c:v>
                </c:pt>
                <c:pt idx="10759">
                  <c:v>613</c:v>
                </c:pt>
                <c:pt idx="10760">
                  <c:v>370</c:v>
                </c:pt>
                <c:pt idx="10761">
                  <c:v>871</c:v>
                </c:pt>
                <c:pt idx="10762">
                  <c:v>388</c:v>
                </c:pt>
                <c:pt idx="10763">
                  <c:v>716</c:v>
                </c:pt>
                <c:pt idx="10764">
                  <c:v>259</c:v>
                </c:pt>
                <c:pt idx="10765">
                  <c:v>427</c:v>
                </c:pt>
                <c:pt idx="10766">
                  <c:v>85</c:v>
                </c:pt>
                <c:pt idx="10767">
                  <c:v>1000</c:v>
                </c:pt>
                <c:pt idx="10768">
                  <c:v>384</c:v>
                </c:pt>
                <c:pt idx="10769">
                  <c:v>612</c:v>
                </c:pt>
                <c:pt idx="10770">
                  <c:v>993</c:v>
                </c:pt>
                <c:pt idx="10771">
                  <c:v>1500</c:v>
                </c:pt>
                <c:pt idx="10772">
                  <c:v>732</c:v>
                </c:pt>
                <c:pt idx="10773">
                  <c:v>2294</c:v>
                </c:pt>
                <c:pt idx="10774">
                  <c:v>823</c:v>
                </c:pt>
                <c:pt idx="10775">
                  <c:v>2634</c:v>
                </c:pt>
                <c:pt idx="10776">
                  <c:v>596</c:v>
                </c:pt>
                <c:pt idx="10777">
                  <c:v>340</c:v>
                </c:pt>
                <c:pt idx="10778">
                  <c:v>522</c:v>
                </c:pt>
                <c:pt idx="10779">
                  <c:v>413</c:v>
                </c:pt>
                <c:pt idx="10780">
                  <c:v>463</c:v>
                </c:pt>
                <c:pt idx="10781">
                  <c:v>841</c:v>
                </c:pt>
                <c:pt idx="10782">
                  <c:v>456</c:v>
                </c:pt>
                <c:pt idx="10783">
                  <c:v>1801</c:v>
                </c:pt>
                <c:pt idx="10784">
                  <c:v>588</c:v>
                </c:pt>
                <c:pt idx="10785">
                  <c:v>520</c:v>
                </c:pt>
                <c:pt idx="10786">
                  <c:v>422</c:v>
                </c:pt>
                <c:pt idx="10787">
                  <c:v>1350</c:v>
                </c:pt>
                <c:pt idx="10788">
                  <c:v>978</c:v>
                </c:pt>
                <c:pt idx="10789">
                  <c:v>580</c:v>
                </c:pt>
                <c:pt idx="10790">
                  <c:v>19629</c:v>
                </c:pt>
                <c:pt idx="10791">
                  <c:v>1229</c:v>
                </c:pt>
                <c:pt idx="10792">
                  <c:v>538</c:v>
                </c:pt>
                <c:pt idx="10793">
                  <c:v>592</c:v>
                </c:pt>
                <c:pt idx="10794">
                  <c:v>551</c:v>
                </c:pt>
                <c:pt idx="10795">
                  <c:v>508</c:v>
                </c:pt>
                <c:pt idx="10796">
                  <c:v>1803</c:v>
                </c:pt>
                <c:pt idx="10797">
                  <c:v>682</c:v>
                </c:pt>
                <c:pt idx="10798">
                  <c:v>691</c:v>
                </c:pt>
                <c:pt idx="10799">
                  <c:v>2127</c:v>
                </c:pt>
                <c:pt idx="10800">
                  <c:v>562</c:v>
                </c:pt>
                <c:pt idx="10801">
                  <c:v>1275</c:v>
                </c:pt>
                <c:pt idx="10802">
                  <c:v>2983</c:v>
                </c:pt>
                <c:pt idx="10803">
                  <c:v>529</c:v>
                </c:pt>
                <c:pt idx="10804">
                  <c:v>800</c:v>
                </c:pt>
                <c:pt idx="10805">
                  <c:v>969</c:v>
                </c:pt>
                <c:pt idx="10806">
                  <c:v>1218</c:v>
                </c:pt>
                <c:pt idx="10807">
                  <c:v>930</c:v>
                </c:pt>
                <c:pt idx="10808">
                  <c:v>2459</c:v>
                </c:pt>
                <c:pt idx="10809">
                  <c:v>539</c:v>
                </c:pt>
                <c:pt idx="10810">
                  <c:v>765</c:v>
                </c:pt>
                <c:pt idx="10811">
                  <c:v>147</c:v>
                </c:pt>
                <c:pt idx="10812">
                  <c:v>1383</c:v>
                </c:pt>
                <c:pt idx="10813">
                  <c:v>1500</c:v>
                </c:pt>
                <c:pt idx="10814">
                  <c:v>958</c:v>
                </c:pt>
                <c:pt idx="10815">
                  <c:v>964</c:v>
                </c:pt>
                <c:pt idx="10816">
                  <c:v>618</c:v>
                </c:pt>
                <c:pt idx="10817">
                  <c:v>1989</c:v>
                </c:pt>
                <c:pt idx="10818">
                  <c:v>116</c:v>
                </c:pt>
                <c:pt idx="10819">
                  <c:v>1091</c:v>
                </c:pt>
                <c:pt idx="10820">
                  <c:v>312</c:v>
                </c:pt>
                <c:pt idx="10821">
                  <c:v>585</c:v>
                </c:pt>
                <c:pt idx="10822">
                  <c:v>1400</c:v>
                </c:pt>
                <c:pt idx="10823">
                  <c:v>909</c:v>
                </c:pt>
                <c:pt idx="10824">
                  <c:v>1041</c:v>
                </c:pt>
                <c:pt idx="10825">
                  <c:v>675</c:v>
                </c:pt>
                <c:pt idx="10826">
                  <c:v>1002</c:v>
                </c:pt>
                <c:pt idx="10827">
                  <c:v>700</c:v>
                </c:pt>
                <c:pt idx="10828">
                  <c:v>4212</c:v>
                </c:pt>
                <c:pt idx="10829">
                  <c:v>721</c:v>
                </c:pt>
                <c:pt idx="10830">
                  <c:v>837</c:v>
                </c:pt>
                <c:pt idx="10831">
                  <c:v>415</c:v>
                </c:pt>
                <c:pt idx="10832">
                  <c:v>196</c:v>
                </c:pt>
                <c:pt idx="10833">
                  <c:v>803</c:v>
                </c:pt>
                <c:pt idx="10834">
                  <c:v>50</c:v>
                </c:pt>
                <c:pt idx="10835">
                  <c:v>3386</c:v>
                </c:pt>
                <c:pt idx="10836">
                  <c:v>2776</c:v>
                </c:pt>
                <c:pt idx="10837">
                  <c:v>853</c:v>
                </c:pt>
                <c:pt idx="10838">
                  <c:v>411</c:v>
                </c:pt>
                <c:pt idx="10839">
                  <c:v>60</c:v>
                </c:pt>
                <c:pt idx="10840">
                  <c:v>1325</c:v>
                </c:pt>
                <c:pt idx="10841">
                  <c:v>653</c:v>
                </c:pt>
                <c:pt idx="10842">
                  <c:v>461</c:v>
                </c:pt>
                <c:pt idx="10843">
                  <c:v>185</c:v>
                </c:pt>
                <c:pt idx="10844">
                  <c:v>464</c:v>
                </c:pt>
                <c:pt idx="10845">
                  <c:v>178</c:v>
                </c:pt>
                <c:pt idx="10846">
                  <c:v>2599</c:v>
                </c:pt>
                <c:pt idx="10847">
                  <c:v>493</c:v>
                </c:pt>
                <c:pt idx="10848">
                  <c:v>247</c:v>
                </c:pt>
                <c:pt idx="10849">
                  <c:v>687</c:v>
                </c:pt>
                <c:pt idx="10850">
                  <c:v>1044</c:v>
                </c:pt>
                <c:pt idx="10851">
                  <c:v>2975</c:v>
                </c:pt>
                <c:pt idx="10852">
                  <c:v>298</c:v>
                </c:pt>
                <c:pt idx="10853">
                  <c:v>144</c:v>
                </c:pt>
                <c:pt idx="10854">
                  <c:v>703</c:v>
                </c:pt>
                <c:pt idx="10855">
                  <c:v>587</c:v>
                </c:pt>
                <c:pt idx="10856">
                  <c:v>179</c:v>
                </c:pt>
                <c:pt idx="10857">
                  <c:v>63</c:v>
                </c:pt>
                <c:pt idx="10858">
                  <c:v>1131</c:v>
                </c:pt>
                <c:pt idx="10859">
                  <c:v>912</c:v>
                </c:pt>
                <c:pt idx="10860">
                  <c:v>590</c:v>
                </c:pt>
                <c:pt idx="10861">
                  <c:v>322</c:v>
                </c:pt>
                <c:pt idx="10862">
                  <c:v>601</c:v>
                </c:pt>
                <c:pt idx="10863">
                  <c:v>1076</c:v>
                </c:pt>
                <c:pt idx="10864">
                  <c:v>1041</c:v>
                </c:pt>
                <c:pt idx="10865">
                  <c:v>787</c:v>
                </c:pt>
                <c:pt idx="10866">
                  <c:v>146</c:v>
                </c:pt>
                <c:pt idx="10867">
                  <c:v>566</c:v>
                </c:pt>
                <c:pt idx="10868">
                  <c:v>738</c:v>
                </c:pt>
                <c:pt idx="10869">
                  <c:v>1199</c:v>
                </c:pt>
                <c:pt idx="10870">
                  <c:v>1122</c:v>
                </c:pt>
                <c:pt idx="10871">
                  <c:v>438</c:v>
                </c:pt>
                <c:pt idx="10872">
                  <c:v>515</c:v>
                </c:pt>
                <c:pt idx="10873">
                  <c:v>572</c:v>
                </c:pt>
                <c:pt idx="10874">
                  <c:v>61</c:v>
                </c:pt>
                <c:pt idx="10875">
                  <c:v>3810</c:v>
                </c:pt>
                <c:pt idx="10876">
                  <c:v>872</c:v>
                </c:pt>
                <c:pt idx="10877">
                  <c:v>1166</c:v>
                </c:pt>
                <c:pt idx="10878">
                  <c:v>688</c:v>
                </c:pt>
                <c:pt idx="10879">
                  <c:v>1286</c:v>
                </c:pt>
                <c:pt idx="10880">
                  <c:v>1788</c:v>
                </c:pt>
                <c:pt idx="10881">
                  <c:v>90</c:v>
                </c:pt>
                <c:pt idx="10882">
                  <c:v>600</c:v>
                </c:pt>
                <c:pt idx="10883">
                  <c:v>465</c:v>
                </c:pt>
                <c:pt idx="10884">
                  <c:v>137</c:v>
                </c:pt>
                <c:pt idx="10885">
                  <c:v>1007</c:v>
                </c:pt>
                <c:pt idx="10886">
                  <c:v>2946</c:v>
                </c:pt>
                <c:pt idx="10887">
                  <c:v>300</c:v>
                </c:pt>
                <c:pt idx="10888">
                  <c:v>300</c:v>
                </c:pt>
                <c:pt idx="10889">
                  <c:v>280</c:v>
                </c:pt>
                <c:pt idx="10890">
                  <c:v>1351</c:v>
                </c:pt>
                <c:pt idx="10891">
                  <c:v>39</c:v>
                </c:pt>
                <c:pt idx="10892">
                  <c:v>437</c:v>
                </c:pt>
                <c:pt idx="10893">
                  <c:v>750</c:v>
                </c:pt>
                <c:pt idx="10894">
                  <c:v>1053</c:v>
                </c:pt>
                <c:pt idx="10895">
                  <c:v>1822</c:v>
                </c:pt>
                <c:pt idx="10896">
                  <c:v>1098</c:v>
                </c:pt>
                <c:pt idx="10897">
                  <c:v>1000</c:v>
                </c:pt>
                <c:pt idx="10898">
                  <c:v>435</c:v>
                </c:pt>
                <c:pt idx="10899">
                  <c:v>882</c:v>
                </c:pt>
                <c:pt idx="10900">
                  <c:v>85</c:v>
                </c:pt>
                <c:pt idx="10901">
                  <c:v>207</c:v>
                </c:pt>
                <c:pt idx="10902">
                  <c:v>357</c:v>
                </c:pt>
                <c:pt idx="10903">
                  <c:v>314</c:v>
                </c:pt>
                <c:pt idx="10904">
                  <c:v>73</c:v>
                </c:pt>
                <c:pt idx="10905">
                  <c:v>1167</c:v>
                </c:pt>
                <c:pt idx="10906">
                  <c:v>294</c:v>
                </c:pt>
                <c:pt idx="10907">
                  <c:v>475</c:v>
                </c:pt>
                <c:pt idx="10908">
                  <c:v>599</c:v>
                </c:pt>
                <c:pt idx="10909">
                  <c:v>356</c:v>
                </c:pt>
                <c:pt idx="10910">
                  <c:v>1121</c:v>
                </c:pt>
                <c:pt idx="10911">
                  <c:v>1250</c:v>
                </c:pt>
                <c:pt idx="10912">
                  <c:v>600</c:v>
                </c:pt>
                <c:pt idx="10913">
                  <c:v>344</c:v>
                </c:pt>
                <c:pt idx="10914">
                  <c:v>776</c:v>
                </c:pt>
                <c:pt idx="10915">
                  <c:v>500</c:v>
                </c:pt>
                <c:pt idx="10916">
                  <c:v>1500</c:v>
                </c:pt>
                <c:pt idx="10917">
                  <c:v>1690</c:v>
                </c:pt>
                <c:pt idx="10918">
                  <c:v>75</c:v>
                </c:pt>
                <c:pt idx="10919">
                  <c:v>367</c:v>
                </c:pt>
                <c:pt idx="10920">
                  <c:v>737</c:v>
                </c:pt>
                <c:pt idx="10921">
                  <c:v>1000</c:v>
                </c:pt>
                <c:pt idx="10922">
                  <c:v>120</c:v>
                </c:pt>
                <c:pt idx="10923">
                  <c:v>2870</c:v>
                </c:pt>
                <c:pt idx="10924">
                  <c:v>366</c:v>
                </c:pt>
                <c:pt idx="10925">
                  <c:v>375</c:v>
                </c:pt>
                <c:pt idx="10926">
                  <c:v>794</c:v>
                </c:pt>
                <c:pt idx="10927">
                  <c:v>2235</c:v>
                </c:pt>
                <c:pt idx="10928">
                  <c:v>1130</c:v>
                </c:pt>
                <c:pt idx="10929">
                  <c:v>1021</c:v>
                </c:pt>
                <c:pt idx="10930">
                  <c:v>169</c:v>
                </c:pt>
                <c:pt idx="10931">
                  <c:v>56</c:v>
                </c:pt>
                <c:pt idx="10932">
                  <c:v>194</c:v>
                </c:pt>
                <c:pt idx="10933">
                  <c:v>1253</c:v>
                </c:pt>
                <c:pt idx="10934">
                  <c:v>1257</c:v>
                </c:pt>
                <c:pt idx="10935">
                  <c:v>113</c:v>
                </c:pt>
                <c:pt idx="10936">
                  <c:v>440</c:v>
                </c:pt>
                <c:pt idx="10937">
                  <c:v>1951</c:v>
                </c:pt>
                <c:pt idx="10938">
                  <c:v>618</c:v>
                </c:pt>
                <c:pt idx="10939">
                  <c:v>173</c:v>
                </c:pt>
                <c:pt idx="10940">
                  <c:v>381</c:v>
                </c:pt>
                <c:pt idx="10941">
                  <c:v>1712</c:v>
                </c:pt>
                <c:pt idx="10942">
                  <c:v>172</c:v>
                </c:pt>
                <c:pt idx="10943">
                  <c:v>732</c:v>
                </c:pt>
                <c:pt idx="10944">
                  <c:v>576</c:v>
                </c:pt>
                <c:pt idx="10945">
                  <c:v>447</c:v>
                </c:pt>
                <c:pt idx="10946">
                  <c:v>1550</c:v>
                </c:pt>
                <c:pt idx="10947">
                  <c:v>555</c:v>
                </c:pt>
                <c:pt idx="10948">
                  <c:v>1956</c:v>
                </c:pt>
                <c:pt idx="10949">
                  <c:v>131</c:v>
                </c:pt>
                <c:pt idx="10950">
                  <c:v>53</c:v>
                </c:pt>
                <c:pt idx="10951">
                  <c:v>557</c:v>
                </c:pt>
                <c:pt idx="10952">
                  <c:v>115</c:v>
                </c:pt>
                <c:pt idx="10953">
                  <c:v>59</c:v>
                </c:pt>
                <c:pt idx="10954">
                  <c:v>159</c:v>
                </c:pt>
                <c:pt idx="10955">
                  <c:v>300</c:v>
                </c:pt>
                <c:pt idx="10956">
                  <c:v>71</c:v>
                </c:pt>
                <c:pt idx="10957">
                  <c:v>72</c:v>
                </c:pt>
                <c:pt idx="10958">
                  <c:v>851</c:v>
                </c:pt>
                <c:pt idx="10959">
                  <c:v>629</c:v>
                </c:pt>
                <c:pt idx="10960">
                  <c:v>332</c:v>
                </c:pt>
                <c:pt idx="10961">
                  <c:v>1110</c:v>
                </c:pt>
                <c:pt idx="10962">
                  <c:v>2148</c:v>
                </c:pt>
                <c:pt idx="10963">
                  <c:v>2879</c:v>
                </c:pt>
                <c:pt idx="10964">
                  <c:v>912</c:v>
                </c:pt>
                <c:pt idx="10965">
                  <c:v>1025</c:v>
                </c:pt>
                <c:pt idx="10966">
                  <c:v>63</c:v>
                </c:pt>
                <c:pt idx="10967">
                  <c:v>1274</c:v>
                </c:pt>
                <c:pt idx="10968">
                  <c:v>88</c:v>
                </c:pt>
                <c:pt idx="10969">
                  <c:v>22006</c:v>
                </c:pt>
                <c:pt idx="10970">
                  <c:v>1639</c:v>
                </c:pt>
                <c:pt idx="10971">
                  <c:v>734</c:v>
                </c:pt>
                <c:pt idx="10972">
                  <c:v>1595</c:v>
                </c:pt>
                <c:pt idx="10973">
                  <c:v>2131</c:v>
                </c:pt>
                <c:pt idx="10974">
                  <c:v>82</c:v>
                </c:pt>
                <c:pt idx="10975">
                  <c:v>75</c:v>
                </c:pt>
                <c:pt idx="10976">
                  <c:v>426</c:v>
                </c:pt>
                <c:pt idx="10977">
                  <c:v>369</c:v>
                </c:pt>
                <c:pt idx="10978">
                  <c:v>252</c:v>
                </c:pt>
                <c:pt idx="10979">
                  <c:v>569</c:v>
                </c:pt>
                <c:pt idx="10980">
                  <c:v>176</c:v>
                </c:pt>
                <c:pt idx="10981">
                  <c:v>533</c:v>
                </c:pt>
                <c:pt idx="10982">
                  <c:v>996</c:v>
                </c:pt>
                <c:pt idx="10983">
                  <c:v>221</c:v>
                </c:pt>
                <c:pt idx="10984">
                  <c:v>42</c:v>
                </c:pt>
                <c:pt idx="10985">
                  <c:v>558</c:v>
                </c:pt>
                <c:pt idx="10986">
                  <c:v>958</c:v>
                </c:pt>
                <c:pt idx="10987">
                  <c:v>103</c:v>
                </c:pt>
                <c:pt idx="10988">
                  <c:v>433</c:v>
                </c:pt>
                <c:pt idx="10989">
                  <c:v>724</c:v>
                </c:pt>
                <c:pt idx="10990">
                  <c:v>542</c:v>
                </c:pt>
                <c:pt idx="10991">
                  <c:v>1087</c:v>
                </c:pt>
                <c:pt idx="10992">
                  <c:v>508</c:v>
                </c:pt>
                <c:pt idx="10993">
                  <c:v>1275</c:v>
                </c:pt>
                <c:pt idx="10994">
                  <c:v>246</c:v>
                </c:pt>
                <c:pt idx="10995">
                  <c:v>146</c:v>
                </c:pt>
                <c:pt idx="10996">
                  <c:v>578</c:v>
                </c:pt>
                <c:pt idx="10997">
                  <c:v>579</c:v>
                </c:pt>
                <c:pt idx="10998">
                  <c:v>632</c:v>
                </c:pt>
                <c:pt idx="10999">
                  <c:v>1169</c:v>
                </c:pt>
                <c:pt idx="11000">
                  <c:v>176</c:v>
                </c:pt>
                <c:pt idx="11001">
                  <c:v>1137</c:v>
                </c:pt>
                <c:pt idx="11002">
                  <c:v>1923</c:v>
                </c:pt>
                <c:pt idx="11003">
                  <c:v>510</c:v>
                </c:pt>
                <c:pt idx="11004">
                  <c:v>173</c:v>
                </c:pt>
                <c:pt idx="11005">
                  <c:v>1641</c:v>
                </c:pt>
                <c:pt idx="11006">
                  <c:v>2838</c:v>
                </c:pt>
                <c:pt idx="11007">
                  <c:v>988</c:v>
                </c:pt>
                <c:pt idx="11008">
                  <c:v>163</c:v>
                </c:pt>
                <c:pt idx="11009">
                  <c:v>179</c:v>
                </c:pt>
                <c:pt idx="11010">
                  <c:v>1825</c:v>
                </c:pt>
                <c:pt idx="11011">
                  <c:v>1022</c:v>
                </c:pt>
                <c:pt idx="11012">
                  <c:v>144</c:v>
                </c:pt>
                <c:pt idx="11013">
                  <c:v>291</c:v>
                </c:pt>
                <c:pt idx="11014">
                  <c:v>611</c:v>
                </c:pt>
                <c:pt idx="11015">
                  <c:v>429</c:v>
                </c:pt>
                <c:pt idx="11016">
                  <c:v>543</c:v>
                </c:pt>
                <c:pt idx="11017">
                  <c:v>236</c:v>
                </c:pt>
                <c:pt idx="11018">
                  <c:v>2149</c:v>
                </c:pt>
                <c:pt idx="11019">
                  <c:v>1678</c:v>
                </c:pt>
                <c:pt idx="11020">
                  <c:v>1358</c:v>
                </c:pt>
                <c:pt idx="11021">
                  <c:v>1257</c:v>
                </c:pt>
                <c:pt idx="11022">
                  <c:v>320</c:v>
                </c:pt>
                <c:pt idx="11023">
                  <c:v>657</c:v>
                </c:pt>
                <c:pt idx="11024">
                  <c:v>141</c:v>
                </c:pt>
                <c:pt idx="11025">
                  <c:v>535</c:v>
                </c:pt>
                <c:pt idx="11026">
                  <c:v>509</c:v>
                </c:pt>
                <c:pt idx="11027">
                  <c:v>805</c:v>
                </c:pt>
                <c:pt idx="11028">
                  <c:v>526</c:v>
                </c:pt>
                <c:pt idx="11029">
                  <c:v>391</c:v>
                </c:pt>
                <c:pt idx="11030">
                  <c:v>1285</c:v>
                </c:pt>
                <c:pt idx="11031">
                  <c:v>742</c:v>
                </c:pt>
                <c:pt idx="11032">
                  <c:v>462</c:v>
                </c:pt>
                <c:pt idx="11033">
                  <c:v>1127</c:v>
                </c:pt>
                <c:pt idx="11034">
                  <c:v>449</c:v>
                </c:pt>
                <c:pt idx="11035">
                  <c:v>286</c:v>
                </c:pt>
                <c:pt idx="11036">
                  <c:v>893</c:v>
                </c:pt>
                <c:pt idx="11037">
                  <c:v>65</c:v>
                </c:pt>
                <c:pt idx="11038">
                  <c:v>2868</c:v>
                </c:pt>
                <c:pt idx="11039">
                  <c:v>1640</c:v>
                </c:pt>
                <c:pt idx="11040">
                  <c:v>1200</c:v>
                </c:pt>
                <c:pt idx="11041">
                  <c:v>200</c:v>
                </c:pt>
                <c:pt idx="11042">
                  <c:v>200</c:v>
                </c:pt>
                <c:pt idx="11043">
                  <c:v>200</c:v>
                </c:pt>
                <c:pt idx="11044">
                  <c:v>200</c:v>
                </c:pt>
                <c:pt idx="11045">
                  <c:v>200</c:v>
                </c:pt>
                <c:pt idx="11046">
                  <c:v>1118</c:v>
                </c:pt>
                <c:pt idx="11047">
                  <c:v>213</c:v>
                </c:pt>
                <c:pt idx="11048">
                  <c:v>90</c:v>
                </c:pt>
                <c:pt idx="11049">
                  <c:v>114</c:v>
                </c:pt>
                <c:pt idx="11050">
                  <c:v>1000</c:v>
                </c:pt>
                <c:pt idx="11051">
                  <c:v>1155</c:v>
                </c:pt>
                <c:pt idx="11052">
                  <c:v>82</c:v>
                </c:pt>
                <c:pt idx="11053">
                  <c:v>875</c:v>
                </c:pt>
                <c:pt idx="11054">
                  <c:v>701</c:v>
                </c:pt>
                <c:pt idx="11055">
                  <c:v>1234</c:v>
                </c:pt>
                <c:pt idx="11056">
                  <c:v>1500</c:v>
                </c:pt>
                <c:pt idx="11057">
                  <c:v>1663</c:v>
                </c:pt>
                <c:pt idx="11058">
                  <c:v>1288</c:v>
                </c:pt>
                <c:pt idx="11059">
                  <c:v>362</c:v>
                </c:pt>
                <c:pt idx="11060">
                  <c:v>1875</c:v>
                </c:pt>
                <c:pt idx="11061">
                  <c:v>616</c:v>
                </c:pt>
                <c:pt idx="11062">
                  <c:v>2969</c:v>
                </c:pt>
                <c:pt idx="11063">
                  <c:v>84</c:v>
                </c:pt>
                <c:pt idx="11064">
                  <c:v>314</c:v>
                </c:pt>
                <c:pt idx="11065">
                  <c:v>1000</c:v>
                </c:pt>
                <c:pt idx="11066">
                  <c:v>319</c:v>
                </c:pt>
                <c:pt idx="11067">
                  <c:v>309</c:v>
                </c:pt>
                <c:pt idx="11068">
                  <c:v>1162</c:v>
                </c:pt>
                <c:pt idx="11069">
                  <c:v>670</c:v>
                </c:pt>
                <c:pt idx="11070">
                  <c:v>32225</c:v>
                </c:pt>
                <c:pt idx="11071">
                  <c:v>300</c:v>
                </c:pt>
                <c:pt idx="11072">
                  <c:v>300</c:v>
                </c:pt>
                <c:pt idx="11073">
                  <c:v>300</c:v>
                </c:pt>
                <c:pt idx="11074">
                  <c:v>300</c:v>
                </c:pt>
                <c:pt idx="11075">
                  <c:v>405</c:v>
                </c:pt>
                <c:pt idx="11076">
                  <c:v>175</c:v>
                </c:pt>
                <c:pt idx="11077">
                  <c:v>361</c:v>
                </c:pt>
                <c:pt idx="11078">
                  <c:v>293</c:v>
                </c:pt>
                <c:pt idx="11079">
                  <c:v>900</c:v>
                </c:pt>
                <c:pt idx="11080">
                  <c:v>347</c:v>
                </c:pt>
                <c:pt idx="11081">
                  <c:v>1647</c:v>
                </c:pt>
                <c:pt idx="11082">
                  <c:v>5147</c:v>
                </c:pt>
                <c:pt idx="11083">
                  <c:v>2687</c:v>
                </c:pt>
                <c:pt idx="11084">
                  <c:v>114</c:v>
                </c:pt>
                <c:pt idx="11085">
                  <c:v>94</c:v>
                </c:pt>
                <c:pt idx="11086">
                  <c:v>202</c:v>
                </c:pt>
                <c:pt idx="11087">
                  <c:v>372</c:v>
                </c:pt>
                <c:pt idx="11088">
                  <c:v>1000</c:v>
                </c:pt>
                <c:pt idx="11089">
                  <c:v>216</c:v>
                </c:pt>
                <c:pt idx="11090">
                  <c:v>351</c:v>
                </c:pt>
                <c:pt idx="11091">
                  <c:v>69</c:v>
                </c:pt>
                <c:pt idx="11092">
                  <c:v>702</c:v>
                </c:pt>
                <c:pt idx="11093">
                  <c:v>877</c:v>
                </c:pt>
                <c:pt idx="11094">
                  <c:v>840</c:v>
                </c:pt>
                <c:pt idx="11095">
                  <c:v>86</c:v>
                </c:pt>
                <c:pt idx="11096">
                  <c:v>2765</c:v>
                </c:pt>
                <c:pt idx="11097">
                  <c:v>1158</c:v>
                </c:pt>
                <c:pt idx="11098">
                  <c:v>691</c:v>
                </c:pt>
                <c:pt idx="11099">
                  <c:v>456</c:v>
                </c:pt>
                <c:pt idx="11100">
                  <c:v>175</c:v>
                </c:pt>
                <c:pt idx="11101">
                  <c:v>701</c:v>
                </c:pt>
                <c:pt idx="11102">
                  <c:v>66</c:v>
                </c:pt>
                <c:pt idx="11103">
                  <c:v>123</c:v>
                </c:pt>
                <c:pt idx="11104">
                  <c:v>781</c:v>
                </c:pt>
                <c:pt idx="11105">
                  <c:v>1223</c:v>
                </c:pt>
                <c:pt idx="11106">
                  <c:v>85</c:v>
                </c:pt>
                <c:pt idx="11107">
                  <c:v>2893</c:v>
                </c:pt>
                <c:pt idx="11108">
                  <c:v>198</c:v>
                </c:pt>
                <c:pt idx="11109">
                  <c:v>1270</c:v>
                </c:pt>
                <c:pt idx="11110">
                  <c:v>722</c:v>
                </c:pt>
                <c:pt idx="11111">
                  <c:v>1642</c:v>
                </c:pt>
                <c:pt idx="11112">
                  <c:v>300</c:v>
                </c:pt>
                <c:pt idx="11113">
                  <c:v>259</c:v>
                </c:pt>
                <c:pt idx="11114">
                  <c:v>435</c:v>
                </c:pt>
                <c:pt idx="11115">
                  <c:v>349</c:v>
                </c:pt>
                <c:pt idx="11116">
                  <c:v>990</c:v>
                </c:pt>
                <c:pt idx="11117">
                  <c:v>871</c:v>
                </c:pt>
                <c:pt idx="11118">
                  <c:v>705</c:v>
                </c:pt>
                <c:pt idx="11119">
                  <c:v>1610</c:v>
                </c:pt>
                <c:pt idx="11120">
                  <c:v>399</c:v>
                </c:pt>
                <c:pt idx="11121">
                  <c:v>1000</c:v>
                </c:pt>
                <c:pt idx="11122">
                  <c:v>751</c:v>
                </c:pt>
                <c:pt idx="11123">
                  <c:v>51</c:v>
                </c:pt>
                <c:pt idx="11124">
                  <c:v>502</c:v>
                </c:pt>
                <c:pt idx="11125">
                  <c:v>1500</c:v>
                </c:pt>
                <c:pt idx="11126">
                  <c:v>1125</c:v>
                </c:pt>
                <c:pt idx="11127">
                  <c:v>1236</c:v>
                </c:pt>
                <c:pt idx="11128">
                  <c:v>347</c:v>
                </c:pt>
                <c:pt idx="11129">
                  <c:v>165</c:v>
                </c:pt>
                <c:pt idx="11130">
                  <c:v>78</c:v>
                </c:pt>
                <c:pt idx="11131">
                  <c:v>1639</c:v>
                </c:pt>
                <c:pt idx="11132">
                  <c:v>1270</c:v>
                </c:pt>
                <c:pt idx="11133">
                  <c:v>336</c:v>
                </c:pt>
                <c:pt idx="11134">
                  <c:v>361</c:v>
                </c:pt>
                <c:pt idx="11135">
                  <c:v>374</c:v>
                </c:pt>
                <c:pt idx="11136">
                  <c:v>630</c:v>
                </c:pt>
                <c:pt idx="11137">
                  <c:v>313</c:v>
                </c:pt>
                <c:pt idx="11138">
                  <c:v>101</c:v>
                </c:pt>
                <c:pt idx="11139">
                  <c:v>1642</c:v>
                </c:pt>
                <c:pt idx="11140">
                  <c:v>1001</c:v>
                </c:pt>
                <c:pt idx="11141">
                  <c:v>66</c:v>
                </c:pt>
                <c:pt idx="11142">
                  <c:v>392</c:v>
                </c:pt>
                <c:pt idx="11143">
                  <c:v>1201</c:v>
                </c:pt>
                <c:pt idx="11144">
                  <c:v>410</c:v>
                </c:pt>
                <c:pt idx="11145">
                  <c:v>167</c:v>
                </c:pt>
                <c:pt idx="11146">
                  <c:v>1122</c:v>
                </c:pt>
                <c:pt idx="11147">
                  <c:v>1116</c:v>
                </c:pt>
                <c:pt idx="11148">
                  <c:v>533</c:v>
                </c:pt>
                <c:pt idx="11149">
                  <c:v>366</c:v>
                </c:pt>
                <c:pt idx="11150">
                  <c:v>1234</c:v>
                </c:pt>
                <c:pt idx="11151">
                  <c:v>537</c:v>
                </c:pt>
                <c:pt idx="11152">
                  <c:v>741</c:v>
                </c:pt>
                <c:pt idx="11153">
                  <c:v>2712</c:v>
                </c:pt>
                <c:pt idx="11154">
                  <c:v>460</c:v>
                </c:pt>
                <c:pt idx="11155">
                  <c:v>137</c:v>
                </c:pt>
                <c:pt idx="11156">
                  <c:v>1104</c:v>
                </c:pt>
                <c:pt idx="11157">
                  <c:v>432</c:v>
                </c:pt>
                <c:pt idx="11158">
                  <c:v>1500</c:v>
                </c:pt>
                <c:pt idx="11159">
                  <c:v>2433</c:v>
                </c:pt>
                <c:pt idx="11160">
                  <c:v>421</c:v>
                </c:pt>
                <c:pt idx="11161">
                  <c:v>246</c:v>
                </c:pt>
                <c:pt idx="11162">
                  <c:v>307</c:v>
                </c:pt>
                <c:pt idx="11163">
                  <c:v>743</c:v>
                </c:pt>
                <c:pt idx="11164">
                  <c:v>1632</c:v>
                </c:pt>
                <c:pt idx="11165">
                  <c:v>622</c:v>
                </c:pt>
                <c:pt idx="11166">
                  <c:v>164</c:v>
                </c:pt>
                <c:pt idx="11167">
                  <c:v>1098</c:v>
                </c:pt>
                <c:pt idx="11168">
                  <c:v>1239</c:v>
                </c:pt>
                <c:pt idx="11169">
                  <c:v>679</c:v>
                </c:pt>
                <c:pt idx="11170">
                  <c:v>1000</c:v>
                </c:pt>
                <c:pt idx="11171">
                  <c:v>175</c:v>
                </c:pt>
                <c:pt idx="11172">
                  <c:v>155</c:v>
                </c:pt>
                <c:pt idx="11173">
                  <c:v>387</c:v>
                </c:pt>
                <c:pt idx="11174">
                  <c:v>530</c:v>
                </c:pt>
                <c:pt idx="11175">
                  <c:v>493</c:v>
                </c:pt>
                <c:pt idx="11176">
                  <c:v>533</c:v>
                </c:pt>
                <c:pt idx="11177">
                  <c:v>2690</c:v>
                </c:pt>
                <c:pt idx="11178">
                  <c:v>546</c:v>
                </c:pt>
                <c:pt idx="11179">
                  <c:v>368</c:v>
                </c:pt>
                <c:pt idx="11180">
                  <c:v>547</c:v>
                </c:pt>
                <c:pt idx="11181">
                  <c:v>1231</c:v>
                </c:pt>
                <c:pt idx="11182">
                  <c:v>811</c:v>
                </c:pt>
                <c:pt idx="11183">
                  <c:v>488</c:v>
                </c:pt>
                <c:pt idx="11184">
                  <c:v>510</c:v>
                </c:pt>
                <c:pt idx="11185">
                  <c:v>1560</c:v>
                </c:pt>
                <c:pt idx="11186">
                  <c:v>413</c:v>
                </c:pt>
                <c:pt idx="11187">
                  <c:v>117</c:v>
                </c:pt>
                <c:pt idx="11188">
                  <c:v>992</c:v>
                </c:pt>
                <c:pt idx="11189">
                  <c:v>1636</c:v>
                </c:pt>
                <c:pt idx="11190">
                  <c:v>19273</c:v>
                </c:pt>
                <c:pt idx="11191">
                  <c:v>787</c:v>
                </c:pt>
                <c:pt idx="11192">
                  <c:v>1085</c:v>
                </c:pt>
                <c:pt idx="11193">
                  <c:v>1150</c:v>
                </c:pt>
                <c:pt idx="11194">
                  <c:v>224</c:v>
                </c:pt>
                <c:pt idx="11195">
                  <c:v>441</c:v>
                </c:pt>
                <c:pt idx="11196">
                  <c:v>2428</c:v>
                </c:pt>
                <c:pt idx="11197">
                  <c:v>1000</c:v>
                </c:pt>
                <c:pt idx="11198">
                  <c:v>1463</c:v>
                </c:pt>
                <c:pt idx="11199">
                  <c:v>387</c:v>
                </c:pt>
                <c:pt idx="11200">
                  <c:v>544</c:v>
                </c:pt>
                <c:pt idx="11201">
                  <c:v>266</c:v>
                </c:pt>
                <c:pt idx="11202">
                  <c:v>462</c:v>
                </c:pt>
                <c:pt idx="11203">
                  <c:v>75</c:v>
                </c:pt>
                <c:pt idx="11204">
                  <c:v>2344</c:v>
                </c:pt>
                <c:pt idx="11205">
                  <c:v>231</c:v>
                </c:pt>
                <c:pt idx="11206">
                  <c:v>2468</c:v>
                </c:pt>
                <c:pt idx="11207">
                  <c:v>171</c:v>
                </c:pt>
                <c:pt idx="11208">
                  <c:v>997</c:v>
                </c:pt>
                <c:pt idx="11209">
                  <c:v>600</c:v>
                </c:pt>
                <c:pt idx="11210">
                  <c:v>802</c:v>
                </c:pt>
                <c:pt idx="11211">
                  <c:v>1106</c:v>
                </c:pt>
                <c:pt idx="11212">
                  <c:v>560</c:v>
                </c:pt>
                <c:pt idx="11213">
                  <c:v>85</c:v>
                </c:pt>
                <c:pt idx="11214">
                  <c:v>613</c:v>
                </c:pt>
                <c:pt idx="11215">
                  <c:v>217</c:v>
                </c:pt>
                <c:pt idx="11216">
                  <c:v>428</c:v>
                </c:pt>
                <c:pt idx="11217">
                  <c:v>1174</c:v>
                </c:pt>
                <c:pt idx="11218">
                  <c:v>189</c:v>
                </c:pt>
                <c:pt idx="11219">
                  <c:v>1405</c:v>
                </c:pt>
                <c:pt idx="11220">
                  <c:v>302</c:v>
                </c:pt>
                <c:pt idx="11221">
                  <c:v>2632</c:v>
                </c:pt>
                <c:pt idx="11222">
                  <c:v>600</c:v>
                </c:pt>
                <c:pt idx="11223">
                  <c:v>494</c:v>
                </c:pt>
                <c:pt idx="11224">
                  <c:v>294</c:v>
                </c:pt>
                <c:pt idx="11225">
                  <c:v>93</c:v>
                </c:pt>
                <c:pt idx="11226">
                  <c:v>1625</c:v>
                </c:pt>
                <c:pt idx="11227">
                  <c:v>100</c:v>
                </c:pt>
                <c:pt idx="11228">
                  <c:v>207</c:v>
                </c:pt>
                <c:pt idx="11229">
                  <c:v>67</c:v>
                </c:pt>
                <c:pt idx="11230">
                  <c:v>2026</c:v>
                </c:pt>
                <c:pt idx="11231">
                  <c:v>361</c:v>
                </c:pt>
                <c:pt idx="11232">
                  <c:v>104</c:v>
                </c:pt>
                <c:pt idx="11233">
                  <c:v>1728</c:v>
                </c:pt>
                <c:pt idx="11234">
                  <c:v>327</c:v>
                </c:pt>
                <c:pt idx="11235">
                  <c:v>1101</c:v>
                </c:pt>
                <c:pt idx="11236">
                  <c:v>407</c:v>
                </c:pt>
                <c:pt idx="11237">
                  <c:v>87</c:v>
                </c:pt>
                <c:pt idx="11238">
                  <c:v>273</c:v>
                </c:pt>
                <c:pt idx="11239">
                  <c:v>187</c:v>
                </c:pt>
                <c:pt idx="11240">
                  <c:v>2543</c:v>
                </c:pt>
                <c:pt idx="11241">
                  <c:v>568</c:v>
                </c:pt>
                <c:pt idx="11242">
                  <c:v>219</c:v>
                </c:pt>
                <c:pt idx="11243">
                  <c:v>435</c:v>
                </c:pt>
                <c:pt idx="11244">
                  <c:v>2262</c:v>
                </c:pt>
                <c:pt idx="11245">
                  <c:v>351</c:v>
                </c:pt>
                <c:pt idx="11246">
                  <c:v>853</c:v>
                </c:pt>
                <c:pt idx="11247">
                  <c:v>106</c:v>
                </c:pt>
                <c:pt idx="11248">
                  <c:v>1615</c:v>
                </c:pt>
                <c:pt idx="11249">
                  <c:v>539</c:v>
                </c:pt>
                <c:pt idx="11250">
                  <c:v>1084</c:v>
                </c:pt>
                <c:pt idx="11251">
                  <c:v>355</c:v>
                </c:pt>
                <c:pt idx="11252">
                  <c:v>428</c:v>
                </c:pt>
                <c:pt idx="11253">
                  <c:v>1000</c:v>
                </c:pt>
                <c:pt idx="11254">
                  <c:v>373</c:v>
                </c:pt>
                <c:pt idx="11255">
                  <c:v>69</c:v>
                </c:pt>
                <c:pt idx="11256">
                  <c:v>2552</c:v>
                </c:pt>
                <c:pt idx="11257">
                  <c:v>2861</c:v>
                </c:pt>
                <c:pt idx="11258">
                  <c:v>258</c:v>
                </c:pt>
                <c:pt idx="11259">
                  <c:v>2489</c:v>
                </c:pt>
                <c:pt idx="11260">
                  <c:v>672</c:v>
                </c:pt>
                <c:pt idx="11261">
                  <c:v>880</c:v>
                </c:pt>
                <c:pt idx="11262">
                  <c:v>283</c:v>
                </c:pt>
                <c:pt idx="11263">
                  <c:v>313</c:v>
                </c:pt>
                <c:pt idx="11264">
                  <c:v>364</c:v>
                </c:pt>
                <c:pt idx="11265">
                  <c:v>750</c:v>
                </c:pt>
                <c:pt idx="11266">
                  <c:v>516</c:v>
                </c:pt>
                <c:pt idx="11267">
                  <c:v>2348</c:v>
                </c:pt>
                <c:pt idx="11268">
                  <c:v>1052</c:v>
                </c:pt>
                <c:pt idx="11269">
                  <c:v>502</c:v>
                </c:pt>
                <c:pt idx="11270">
                  <c:v>1083</c:v>
                </c:pt>
                <c:pt idx="11271">
                  <c:v>157</c:v>
                </c:pt>
                <c:pt idx="11272">
                  <c:v>1000</c:v>
                </c:pt>
                <c:pt idx="11273">
                  <c:v>413</c:v>
                </c:pt>
                <c:pt idx="11274">
                  <c:v>142</c:v>
                </c:pt>
                <c:pt idx="11275">
                  <c:v>59</c:v>
                </c:pt>
                <c:pt idx="11276">
                  <c:v>73</c:v>
                </c:pt>
                <c:pt idx="11277">
                  <c:v>526</c:v>
                </c:pt>
                <c:pt idx="11278">
                  <c:v>625</c:v>
                </c:pt>
                <c:pt idx="11279">
                  <c:v>1710</c:v>
                </c:pt>
                <c:pt idx="11280">
                  <c:v>2563</c:v>
                </c:pt>
                <c:pt idx="11281">
                  <c:v>894</c:v>
                </c:pt>
                <c:pt idx="11282">
                  <c:v>63</c:v>
                </c:pt>
                <c:pt idx="11283">
                  <c:v>342</c:v>
                </c:pt>
                <c:pt idx="11284">
                  <c:v>605</c:v>
                </c:pt>
                <c:pt idx="11285">
                  <c:v>1090</c:v>
                </c:pt>
                <c:pt idx="11286">
                  <c:v>460</c:v>
                </c:pt>
                <c:pt idx="11287">
                  <c:v>367</c:v>
                </c:pt>
                <c:pt idx="11288">
                  <c:v>734</c:v>
                </c:pt>
                <c:pt idx="11289">
                  <c:v>189</c:v>
                </c:pt>
                <c:pt idx="11290">
                  <c:v>543</c:v>
                </c:pt>
                <c:pt idx="11291">
                  <c:v>1060</c:v>
                </c:pt>
                <c:pt idx="11292">
                  <c:v>84</c:v>
                </c:pt>
                <c:pt idx="11293">
                  <c:v>2369</c:v>
                </c:pt>
                <c:pt idx="11294">
                  <c:v>423</c:v>
                </c:pt>
                <c:pt idx="11295">
                  <c:v>1022</c:v>
                </c:pt>
                <c:pt idx="11296">
                  <c:v>417</c:v>
                </c:pt>
                <c:pt idx="11297">
                  <c:v>368</c:v>
                </c:pt>
                <c:pt idx="11298">
                  <c:v>73</c:v>
                </c:pt>
                <c:pt idx="11299">
                  <c:v>1091</c:v>
                </c:pt>
                <c:pt idx="11300">
                  <c:v>517</c:v>
                </c:pt>
                <c:pt idx="11301">
                  <c:v>616</c:v>
                </c:pt>
                <c:pt idx="11302">
                  <c:v>99</c:v>
                </c:pt>
                <c:pt idx="11303">
                  <c:v>1092</c:v>
                </c:pt>
                <c:pt idx="11304">
                  <c:v>409</c:v>
                </c:pt>
                <c:pt idx="11305">
                  <c:v>1000</c:v>
                </c:pt>
                <c:pt idx="11306">
                  <c:v>2428</c:v>
                </c:pt>
                <c:pt idx="11307">
                  <c:v>304</c:v>
                </c:pt>
                <c:pt idx="11308">
                  <c:v>837</c:v>
                </c:pt>
                <c:pt idx="11309">
                  <c:v>248</c:v>
                </c:pt>
                <c:pt idx="11310">
                  <c:v>467</c:v>
                </c:pt>
                <c:pt idx="11311">
                  <c:v>631</c:v>
                </c:pt>
                <c:pt idx="11312">
                  <c:v>1132</c:v>
                </c:pt>
                <c:pt idx="11313">
                  <c:v>737</c:v>
                </c:pt>
                <c:pt idx="11314">
                  <c:v>150</c:v>
                </c:pt>
                <c:pt idx="11315">
                  <c:v>534</c:v>
                </c:pt>
                <c:pt idx="11316">
                  <c:v>1360</c:v>
                </c:pt>
                <c:pt idx="11317">
                  <c:v>1098</c:v>
                </c:pt>
                <c:pt idx="11318">
                  <c:v>891</c:v>
                </c:pt>
                <c:pt idx="11319">
                  <c:v>579</c:v>
                </c:pt>
                <c:pt idx="11320">
                  <c:v>500</c:v>
                </c:pt>
                <c:pt idx="11321">
                  <c:v>2034</c:v>
                </c:pt>
                <c:pt idx="11322">
                  <c:v>1172</c:v>
                </c:pt>
                <c:pt idx="11323">
                  <c:v>1003</c:v>
                </c:pt>
                <c:pt idx="11324">
                  <c:v>87</c:v>
                </c:pt>
                <c:pt idx="11325">
                  <c:v>550</c:v>
                </c:pt>
                <c:pt idx="11326">
                  <c:v>454</c:v>
                </c:pt>
                <c:pt idx="11327">
                  <c:v>572</c:v>
                </c:pt>
                <c:pt idx="11328">
                  <c:v>485</c:v>
                </c:pt>
                <c:pt idx="11329">
                  <c:v>708</c:v>
                </c:pt>
                <c:pt idx="11330">
                  <c:v>244</c:v>
                </c:pt>
                <c:pt idx="11331">
                  <c:v>523</c:v>
                </c:pt>
                <c:pt idx="11332">
                  <c:v>1017</c:v>
                </c:pt>
                <c:pt idx="11333">
                  <c:v>545</c:v>
                </c:pt>
                <c:pt idx="11334">
                  <c:v>20864</c:v>
                </c:pt>
                <c:pt idx="11335">
                  <c:v>411</c:v>
                </c:pt>
                <c:pt idx="11336">
                  <c:v>78</c:v>
                </c:pt>
                <c:pt idx="11337">
                  <c:v>1400</c:v>
                </c:pt>
                <c:pt idx="11338">
                  <c:v>115</c:v>
                </c:pt>
                <c:pt idx="11339">
                  <c:v>374</c:v>
                </c:pt>
                <c:pt idx="11340">
                  <c:v>577</c:v>
                </c:pt>
                <c:pt idx="11341">
                  <c:v>2275</c:v>
                </c:pt>
                <c:pt idx="11342">
                  <c:v>425</c:v>
                </c:pt>
                <c:pt idx="11343">
                  <c:v>1196</c:v>
                </c:pt>
                <c:pt idx="11344">
                  <c:v>300</c:v>
                </c:pt>
                <c:pt idx="11345">
                  <c:v>843</c:v>
                </c:pt>
                <c:pt idx="11346">
                  <c:v>450</c:v>
                </c:pt>
                <c:pt idx="11347">
                  <c:v>87</c:v>
                </c:pt>
                <c:pt idx="11348">
                  <c:v>220</c:v>
                </c:pt>
                <c:pt idx="11349">
                  <c:v>1073</c:v>
                </c:pt>
                <c:pt idx="11350">
                  <c:v>588</c:v>
                </c:pt>
                <c:pt idx="11351">
                  <c:v>2319</c:v>
                </c:pt>
                <c:pt idx="11352">
                  <c:v>933</c:v>
                </c:pt>
                <c:pt idx="11353">
                  <c:v>2481</c:v>
                </c:pt>
                <c:pt idx="11354">
                  <c:v>486</c:v>
                </c:pt>
                <c:pt idx="11355">
                  <c:v>1356</c:v>
                </c:pt>
                <c:pt idx="11356">
                  <c:v>126</c:v>
                </c:pt>
                <c:pt idx="11357">
                  <c:v>481</c:v>
                </c:pt>
                <c:pt idx="11358">
                  <c:v>299</c:v>
                </c:pt>
                <c:pt idx="11359">
                  <c:v>243</c:v>
                </c:pt>
                <c:pt idx="11360">
                  <c:v>88</c:v>
                </c:pt>
                <c:pt idx="11361">
                  <c:v>931</c:v>
                </c:pt>
                <c:pt idx="11362">
                  <c:v>607</c:v>
                </c:pt>
                <c:pt idx="11363">
                  <c:v>393</c:v>
                </c:pt>
                <c:pt idx="11364">
                  <c:v>1160</c:v>
                </c:pt>
                <c:pt idx="11365">
                  <c:v>613</c:v>
                </c:pt>
                <c:pt idx="11366">
                  <c:v>1075</c:v>
                </c:pt>
                <c:pt idx="11367">
                  <c:v>105</c:v>
                </c:pt>
                <c:pt idx="11368">
                  <c:v>2574</c:v>
                </c:pt>
                <c:pt idx="11369">
                  <c:v>131</c:v>
                </c:pt>
                <c:pt idx="11370">
                  <c:v>24804</c:v>
                </c:pt>
                <c:pt idx="11371">
                  <c:v>2526</c:v>
                </c:pt>
                <c:pt idx="11372">
                  <c:v>495</c:v>
                </c:pt>
                <c:pt idx="11373">
                  <c:v>879</c:v>
                </c:pt>
                <c:pt idx="11374">
                  <c:v>194</c:v>
                </c:pt>
                <c:pt idx="11375">
                  <c:v>87</c:v>
                </c:pt>
                <c:pt idx="11376">
                  <c:v>1203</c:v>
                </c:pt>
                <c:pt idx="11377">
                  <c:v>666</c:v>
                </c:pt>
                <c:pt idx="11378">
                  <c:v>273</c:v>
                </c:pt>
                <c:pt idx="11379">
                  <c:v>1349</c:v>
                </c:pt>
                <c:pt idx="11380">
                  <c:v>405</c:v>
                </c:pt>
                <c:pt idx="11381">
                  <c:v>956</c:v>
                </c:pt>
                <c:pt idx="11382">
                  <c:v>1607</c:v>
                </c:pt>
                <c:pt idx="11383">
                  <c:v>748</c:v>
                </c:pt>
                <c:pt idx="11384">
                  <c:v>722</c:v>
                </c:pt>
                <c:pt idx="11385">
                  <c:v>644</c:v>
                </c:pt>
                <c:pt idx="11386">
                  <c:v>297</c:v>
                </c:pt>
                <c:pt idx="11387">
                  <c:v>758</c:v>
                </c:pt>
                <c:pt idx="11388">
                  <c:v>215</c:v>
                </c:pt>
                <c:pt idx="11389">
                  <c:v>160</c:v>
                </c:pt>
                <c:pt idx="11390">
                  <c:v>1311</c:v>
                </c:pt>
                <c:pt idx="11391">
                  <c:v>2001</c:v>
                </c:pt>
                <c:pt idx="11392">
                  <c:v>381</c:v>
                </c:pt>
                <c:pt idx="11393">
                  <c:v>1229</c:v>
                </c:pt>
                <c:pt idx="11394">
                  <c:v>80</c:v>
                </c:pt>
                <c:pt idx="11395">
                  <c:v>2560</c:v>
                </c:pt>
                <c:pt idx="11396">
                  <c:v>529</c:v>
                </c:pt>
                <c:pt idx="11397">
                  <c:v>254</c:v>
                </c:pt>
                <c:pt idx="11398">
                  <c:v>472</c:v>
                </c:pt>
                <c:pt idx="11399">
                  <c:v>3287</c:v>
                </c:pt>
                <c:pt idx="11400">
                  <c:v>168</c:v>
                </c:pt>
                <c:pt idx="11401">
                  <c:v>58</c:v>
                </c:pt>
                <c:pt idx="11402">
                  <c:v>1337</c:v>
                </c:pt>
                <c:pt idx="11403">
                  <c:v>500</c:v>
                </c:pt>
                <c:pt idx="11404">
                  <c:v>751</c:v>
                </c:pt>
                <c:pt idx="11405">
                  <c:v>600</c:v>
                </c:pt>
                <c:pt idx="11406">
                  <c:v>1313</c:v>
                </c:pt>
                <c:pt idx="11407">
                  <c:v>282</c:v>
                </c:pt>
                <c:pt idx="11408">
                  <c:v>1403</c:v>
                </c:pt>
                <c:pt idx="11409">
                  <c:v>2631</c:v>
                </c:pt>
                <c:pt idx="11410">
                  <c:v>655</c:v>
                </c:pt>
                <c:pt idx="11411">
                  <c:v>1246</c:v>
                </c:pt>
                <c:pt idx="11412">
                  <c:v>802</c:v>
                </c:pt>
                <c:pt idx="11413">
                  <c:v>303</c:v>
                </c:pt>
                <c:pt idx="11414">
                  <c:v>297</c:v>
                </c:pt>
                <c:pt idx="11415">
                  <c:v>405</c:v>
                </c:pt>
                <c:pt idx="11416">
                  <c:v>401</c:v>
                </c:pt>
                <c:pt idx="11417">
                  <c:v>896</c:v>
                </c:pt>
                <c:pt idx="11418">
                  <c:v>127</c:v>
                </c:pt>
                <c:pt idx="11419">
                  <c:v>62</c:v>
                </c:pt>
                <c:pt idx="11420">
                  <c:v>288</c:v>
                </c:pt>
                <c:pt idx="11421">
                  <c:v>1280</c:v>
                </c:pt>
                <c:pt idx="11422">
                  <c:v>225</c:v>
                </c:pt>
                <c:pt idx="11423">
                  <c:v>1322</c:v>
                </c:pt>
                <c:pt idx="11424">
                  <c:v>367</c:v>
                </c:pt>
                <c:pt idx="11425">
                  <c:v>772</c:v>
                </c:pt>
                <c:pt idx="11426">
                  <c:v>2673</c:v>
                </c:pt>
                <c:pt idx="11427">
                  <c:v>846</c:v>
                </c:pt>
                <c:pt idx="11428">
                  <c:v>1637</c:v>
                </c:pt>
                <c:pt idx="11429">
                  <c:v>333</c:v>
                </c:pt>
                <c:pt idx="11430">
                  <c:v>253</c:v>
                </c:pt>
                <c:pt idx="11431">
                  <c:v>930</c:v>
                </c:pt>
                <c:pt idx="11432">
                  <c:v>1501</c:v>
                </c:pt>
                <c:pt idx="11433">
                  <c:v>613</c:v>
                </c:pt>
                <c:pt idx="11434">
                  <c:v>750</c:v>
                </c:pt>
                <c:pt idx="11435">
                  <c:v>101</c:v>
                </c:pt>
                <c:pt idx="11436">
                  <c:v>1229</c:v>
                </c:pt>
                <c:pt idx="11437">
                  <c:v>422</c:v>
                </c:pt>
                <c:pt idx="11438">
                  <c:v>179</c:v>
                </c:pt>
                <c:pt idx="11439">
                  <c:v>107</c:v>
                </c:pt>
                <c:pt idx="11440">
                  <c:v>310</c:v>
                </c:pt>
                <c:pt idx="11441">
                  <c:v>1355</c:v>
                </c:pt>
                <c:pt idx="11442">
                  <c:v>134</c:v>
                </c:pt>
                <c:pt idx="11443">
                  <c:v>1000</c:v>
                </c:pt>
                <c:pt idx="11444">
                  <c:v>358</c:v>
                </c:pt>
                <c:pt idx="11445">
                  <c:v>161</c:v>
                </c:pt>
                <c:pt idx="11446">
                  <c:v>458</c:v>
                </c:pt>
                <c:pt idx="11447">
                  <c:v>603</c:v>
                </c:pt>
                <c:pt idx="11448">
                  <c:v>404</c:v>
                </c:pt>
                <c:pt idx="11449">
                  <c:v>1265</c:v>
                </c:pt>
                <c:pt idx="11450">
                  <c:v>542</c:v>
                </c:pt>
                <c:pt idx="11451">
                  <c:v>2690</c:v>
                </c:pt>
                <c:pt idx="11452">
                  <c:v>1403</c:v>
                </c:pt>
                <c:pt idx="11453">
                  <c:v>969</c:v>
                </c:pt>
                <c:pt idx="11454">
                  <c:v>829</c:v>
                </c:pt>
                <c:pt idx="11455">
                  <c:v>779</c:v>
                </c:pt>
                <c:pt idx="11456">
                  <c:v>875</c:v>
                </c:pt>
                <c:pt idx="11457">
                  <c:v>3834</c:v>
                </c:pt>
                <c:pt idx="11458">
                  <c:v>128</c:v>
                </c:pt>
                <c:pt idx="11459">
                  <c:v>22726</c:v>
                </c:pt>
                <c:pt idx="11460">
                  <c:v>601</c:v>
                </c:pt>
                <c:pt idx="11461">
                  <c:v>244</c:v>
                </c:pt>
                <c:pt idx="11462">
                  <c:v>1154</c:v>
                </c:pt>
                <c:pt idx="11463">
                  <c:v>1461</c:v>
                </c:pt>
                <c:pt idx="11464">
                  <c:v>1619</c:v>
                </c:pt>
                <c:pt idx="11465">
                  <c:v>1046</c:v>
                </c:pt>
                <c:pt idx="11466">
                  <c:v>144</c:v>
                </c:pt>
                <c:pt idx="11467">
                  <c:v>457</c:v>
                </c:pt>
                <c:pt idx="11468">
                  <c:v>2726</c:v>
                </c:pt>
                <c:pt idx="11469">
                  <c:v>404</c:v>
                </c:pt>
                <c:pt idx="11470">
                  <c:v>458</c:v>
                </c:pt>
                <c:pt idx="11471">
                  <c:v>72</c:v>
                </c:pt>
                <c:pt idx="11472">
                  <c:v>1027</c:v>
                </c:pt>
                <c:pt idx="11473">
                  <c:v>636</c:v>
                </c:pt>
                <c:pt idx="11474">
                  <c:v>1245</c:v>
                </c:pt>
                <c:pt idx="11475">
                  <c:v>447</c:v>
                </c:pt>
                <c:pt idx="11476">
                  <c:v>500</c:v>
                </c:pt>
                <c:pt idx="11477">
                  <c:v>560</c:v>
                </c:pt>
                <c:pt idx="11478">
                  <c:v>402</c:v>
                </c:pt>
                <c:pt idx="11479">
                  <c:v>667</c:v>
                </c:pt>
                <c:pt idx="11480">
                  <c:v>509</c:v>
                </c:pt>
                <c:pt idx="11481">
                  <c:v>801</c:v>
                </c:pt>
                <c:pt idx="11482">
                  <c:v>1602</c:v>
                </c:pt>
                <c:pt idx="11483">
                  <c:v>72</c:v>
                </c:pt>
                <c:pt idx="11484">
                  <c:v>1150</c:v>
                </c:pt>
                <c:pt idx="11485">
                  <c:v>484</c:v>
                </c:pt>
                <c:pt idx="11486">
                  <c:v>681</c:v>
                </c:pt>
                <c:pt idx="11487">
                  <c:v>354</c:v>
                </c:pt>
                <c:pt idx="11488">
                  <c:v>1125</c:v>
                </c:pt>
                <c:pt idx="11489">
                  <c:v>294</c:v>
                </c:pt>
                <c:pt idx="11490">
                  <c:v>1428</c:v>
                </c:pt>
                <c:pt idx="11491">
                  <c:v>1232</c:v>
                </c:pt>
                <c:pt idx="11492">
                  <c:v>359</c:v>
                </c:pt>
                <c:pt idx="11493">
                  <c:v>2640</c:v>
                </c:pt>
                <c:pt idx="11494">
                  <c:v>924</c:v>
                </c:pt>
                <c:pt idx="11495">
                  <c:v>250</c:v>
                </c:pt>
                <c:pt idx="11496">
                  <c:v>925</c:v>
                </c:pt>
                <c:pt idx="11497">
                  <c:v>418</c:v>
                </c:pt>
                <c:pt idx="11498">
                  <c:v>447</c:v>
                </c:pt>
                <c:pt idx="11499">
                  <c:v>401</c:v>
                </c:pt>
                <c:pt idx="11500">
                  <c:v>176</c:v>
                </c:pt>
                <c:pt idx="11501">
                  <c:v>199</c:v>
                </c:pt>
                <c:pt idx="11502">
                  <c:v>1133</c:v>
                </c:pt>
                <c:pt idx="11503">
                  <c:v>133</c:v>
                </c:pt>
                <c:pt idx="11504">
                  <c:v>121</c:v>
                </c:pt>
                <c:pt idx="11505">
                  <c:v>901</c:v>
                </c:pt>
                <c:pt idx="11506">
                  <c:v>1260</c:v>
                </c:pt>
                <c:pt idx="11507">
                  <c:v>402</c:v>
                </c:pt>
                <c:pt idx="11508">
                  <c:v>302</c:v>
                </c:pt>
                <c:pt idx="11509">
                  <c:v>786</c:v>
                </c:pt>
                <c:pt idx="11510">
                  <c:v>193</c:v>
                </c:pt>
                <c:pt idx="11511">
                  <c:v>729</c:v>
                </c:pt>
                <c:pt idx="11512">
                  <c:v>358</c:v>
                </c:pt>
                <c:pt idx="11513">
                  <c:v>444</c:v>
                </c:pt>
                <c:pt idx="11514">
                  <c:v>800</c:v>
                </c:pt>
                <c:pt idx="11515">
                  <c:v>183</c:v>
                </c:pt>
                <c:pt idx="11516">
                  <c:v>78</c:v>
                </c:pt>
                <c:pt idx="11517">
                  <c:v>940</c:v>
                </c:pt>
                <c:pt idx="11518">
                  <c:v>274</c:v>
                </c:pt>
                <c:pt idx="11519">
                  <c:v>613</c:v>
                </c:pt>
                <c:pt idx="11520">
                  <c:v>2007</c:v>
                </c:pt>
                <c:pt idx="11521">
                  <c:v>1306</c:v>
                </c:pt>
                <c:pt idx="11522">
                  <c:v>2559</c:v>
                </c:pt>
                <c:pt idx="11523">
                  <c:v>525</c:v>
                </c:pt>
                <c:pt idx="11524">
                  <c:v>1958</c:v>
                </c:pt>
                <c:pt idx="11525">
                  <c:v>214</c:v>
                </c:pt>
                <c:pt idx="11526">
                  <c:v>1374</c:v>
                </c:pt>
                <c:pt idx="11527">
                  <c:v>1244</c:v>
                </c:pt>
                <c:pt idx="11528">
                  <c:v>844</c:v>
                </c:pt>
                <c:pt idx="11529">
                  <c:v>1115</c:v>
                </c:pt>
                <c:pt idx="11530">
                  <c:v>136</c:v>
                </c:pt>
                <c:pt idx="11531">
                  <c:v>713</c:v>
                </c:pt>
                <c:pt idx="11532">
                  <c:v>320</c:v>
                </c:pt>
                <c:pt idx="11533">
                  <c:v>253</c:v>
                </c:pt>
                <c:pt idx="11534">
                  <c:v>426</c:v>
                </c:pt>
                <c:pt idx="11535">
                  <c:v>164</c:v>
                </c:pt>
                <c:pt idx="11536">
                  <c:v>1048</c:v>
                </c:pt>
                <c:pt idx="11537">
                  <c:v>1000</c:v>
                </c:pt>
                <c:pt idx="11538">
                  <c:v>2594</c:v>
                </c:pt>
                <c:pt idx="11539">
                  <c:v>288</c:v>
                </c:pt>
                <c:pt idx="11540">
                  <c:v>196</c:v>
                </c:pt>
                <c:pt idx="11541">
                  <c:v>66</c:v>
                </c:pt>
                <c:pt idx="11542">
                  <c:v>277</c:v>
                </c:pt>
                <c:pt idx="11543">
                  <c:v>831</c:v>
                </c:pt>
                <c:pt idx="11544">
                  <c:v>1260</c:v>
                </c:pt>
                <c:pt idx="11545">
                  <c:v>88</c:v>
                </c:pt>
                <c:pt idx="11546">
                  <c:v>600</c:v>
                </c:pt>
                <c:pt idx="11547">
                  <c:v>451</c:v>
                </c:pt>
                <c:pt idx="11548">
                  <c:v>23329</c:v>
                </c:pt>
                <c:pt idx="11549">
                  <c:v>297</c:v>
                </c:pt>
                <c:pt idx="11550">
                  <c:v>76</c:v>
                </c:pt>
                <c:pt idx="11551">
                  <c:v>186</c:v>
                </c:pt>
                <c:pt idx="11552">
                  <c:v>95</c:v>
                </c:pt>
                <c:pt idx="11553">
                  <c:v>632</c:v>
                </c:pt>
                <c:pt idx="11554">
                  <c:v>385</c:v>
                </c:pt>
                <c:pt idx="11555">
                  <c:v>1191</c:v>
                </c:pt>
                <c:pt idx="11556">
                  <c:v>184</c:v>
                </c:pt>
                <c:pt idx="11557">
                  <c:v>1561</c:v>
                </c:pt>
                <c:pt idx="11558">
                  <c:v>2623</c:v>
                </c:pt>
                <c:pt idx="11559">
                  <c:v>1218</c:v>
                </c:pt>
                <c:pt idx="11560">
                  <c:v>1226</c:v>
                </c:pt>
                <c:pt idx="11561">
                  <c:v>1078</c:v>
                </c:pt>
                <c:pt idx="11562">
                  <c:v>380</c:v>
                </c:pt>
                <c:pt idx="11563">
                  <c:v>309</c:v>
                </c:pt>
                <c:pt idx="11564">
                  <c:v>1987</c:v>
                </c:pt>
                <c:pt idx="11565">
                  <c:v>1449</c:v>
                </c:pt>
                <c:pt idx="11566">
                  <c:v>1251</c:v>
                </c:pt>
                <c:pt idx="11567">
                  <c:v>616</c:v>
                </c:pt>
                <c:pt idx="11568">
                  <c:v>283</c:v>
                </c:pt>
                <c:pt idx="11569">
                  <c:v>1256</c:v>
                </c:pt>
                <c:pt idx="11570">
                  <c:v>387</c:v>
                </c:pt>
                <c:pt idx="11571">
                  <c:v>425</c:v>
                </c:pt>
                <c:pt idx="11572">
                  <c:v>67</c:v>
                </c:pt>
                <c:pt idx="11573">
                  <c:v>523</c:v>
                </c:pt>
                <c:pt idx="11574">
                  <c:v>402</c:v>
                </c:pt>
                <c:pt idx="11575">
                  <c:v>573</c:v>
                </c:pt>
                <c:pt idx="11576">
                  <c:v>828</c:v>
                </c:pt>
                <c:pt idx="11577">
                  <c:v>626</c:v>
                </c:pt>
                <c:pt idx="11578">
                  <c:v>371</c:v>
                </c:pt>
                <c:pt idx="11579">
                  <c:v>1303</c:v>
                </c:pt>
                <c:pt idx="11580">
                  <c:v>455</c:v>
                </c:pt>
                <c:pt idx="11581">
                  <c:v>1489</c:v>
                </c:pt>
                <c:pt idx="11582">
                  <c:v>326</c:v>
                </c:pt>
                <c:pt idx="11583">
                  <c:v>54</c:v>
                </c:pt>
                <c:pt idx="11584">
                  <c:v>635</c:v>
                </c:pt>
                <c:pt idx="11585">
                  <c:v>788</c:v>
                </c:pt>
                <c:pt idx="11586">
                  <c:v>483</c:v>
                </c:pt>
                <c:pt idx="11587">
                  <c:v>2629</c:v>
                </c:pt>
                <c:pt idx="11588">
                  <c:v>587</c:v>
                </c:pt>
                <c:pt idx="11589">
                  <c:v>987</c:v>
                </c:pt>
                <c:pt idx="11590">
                  <c:v>1091</c:v>
                </c:pt>
                <c:pt idx="11591">
                  <c:v>413</c:v>
                </c:pt>
                <c:pt idx="11592">
                  <c:v>242</c:v>
                </c:pt>
                <c:pt idx="11593">
                  <c:v>1347</c:v>
                </c:pt>
                <c:pt idx="11594">
                  <c:v>715</c:v>
                </c:pt>
                <c:pt idx="11595">
                  <c:v>915</c:v>
                </c:pt>
                <c:pt idx="11596">
                  <c:v>245</c:v>
                </c:pt>
                <c:pt idx="11597">
                  <c:v>217</c:v>
                </c:pt>
                <c:pt idx="11598">
                  <c:v>1262</c:v>
                </c:pt>
                <c:pt idx="11599">
                  <c:v>70</c:v>
                </c:pt>
                <c:pt idx="11600">
                  <c:v>22673</c:v>
                </c:pt>
                <c:pt idx="11601">
                  <c:v>971</c:v>
                </c:pt>
                <c:pt idx="11602">
                  <c:v>560</c:v>
                </c:pt>
                <c:pt idx="11603">
                  <c:v>118</c:v>
                </c:pt>
                <c:pt idx="11604">
                  <c:v>1104</c:v>
                </c:pt>
                <c:pt idx="11605">
                  <c:v>637</c:v>
                </c:pt>
                <c:pt idx="11606">
                  <c:v>185</c:v>
                </c:pt>
                <c:pt idx="11607">
                  <c:v>443</c:v>
                </c:pt>
                <c:pt idx="11608">
                  <c:v>752</c:v>
                </c:pt>
                <c:pt idx="11609">
                  <c:v>738</c:v>
                </c:pt>
                <c:pt idx="11610">
                  <c:v>163</c:v>
                </c:pt>
                <c:pt idx="11611">
                  <c:v>1655</c:v>
                </c:pt>
                <c:pt idx="11612">
                  <c:v>343</c:v>
                </c:pt>
                <c:pt idx="11613">
                  <c:v>1004</c:v>
                </c:pt>
                <c:pt idx="11614">
                  <c:v>366</c:v>
                </c:pt>
                <c:pt idx="11615">
                  <c:v>2524</c:v>
                </c:pt>
                <c:pt idx="11616">
                  <c:v>1407</c:v>
                </c:pt>
                <c:pt idx="11617">
                  <c:v>498</c:v>
                </c:pt>
                <c:pt idx="11618">
                  <c:v>210</c:v>
                </c:pt>
                <c:pt idx="11619">
                  <c:v>350</c:v>
                </c:pt>
                <c:pt idx="11620">
                  <c:v>94</c:v>
                </c:pt>
                <c:pt idx="11621">
                  <c:v>564</c:v>
                </c:pt>
                <c:pt idx="11622">
                  <c:v>485</c:v>
                </c:pt>
                <c:pt idx="11623">
                  <c:v>365</c:v>
                </c:pt>
                <c:pt idx="11624">
                  <c:v>100</c:v>
                </c:pt>
                <c:pt idx="11625">
                  <c:v>1118</c:v>
                </c:pt>
                <c:pt idx="11626">
                  <c:v>1493</c:v>
                </c:pt>
                <c:pt idx="11627">
                  <c:v>1032</c:v>
                </c:pt>
                <c:pt idx="11628">
                  <c:v>290</c:v>
                </c:pt>
                <c:pt idx="11629">
                  <c:v>1220</c:v>
                </c:pt>
                <c:pt idx="11630">
                  <c:v>286</c:v>
                </c:pt>
                <c:pt idx="11631">
                  <c:v>534</c:v>
                </c:pt>
                <c:pt idx="11632">
                  <c:v>333</c:v>
                </c:pt>
                <c:pt idx="11633">
                  <c:v>454</c:v>
                </c:pt>
                <c:pt idx="11634">
                  <c:v>399</c:v>
                </c:pt>
                <c:pt idx="11635">
                  <c:v>923</c:v>
                </c:pt>
                <c:pt idx="11636">
                  <c:v>404</c:v>
                </c:pt>
                <c:pt idx="11637">
                  <c:v>3536</c:v>
                </c:pt>
                <c:pt idx="11638">
                  <c:v>742</c:v>
                </c:pt>
                <c:pt idx="11639">
                  <c:v>1237</c:v>
                </c:pt>
                <c:pt idx="11640">
                  <c:v>2465</c:v>
                </c:pt>
                <c:pt idx="11641">
                  <c:v>657</c:v>
                </c:pt>
                <c:pt idx="11642">
                  <c:v>1968</c:v>
                </c:pt>
                <c:pt idx="11643">
                  <c:v>375</c:v>
                </c:pt>
                <c:pt idx="11644">
                  <c:v>349</c:v>
                </c:pt>
                <c:pt idx="11645">
                  <c:v>1544</c:v>
                </c:pt>
                <c:pt idx="11646">
                  <c:v>369</c:v>
                </c:pt>
                <c:pt idx="11647">
                  <c:v>525</c:v>
                </c:pt>
                <c:pt idx="11648">
                  <c:v>1192</c:v>
                </c:pt>
                <c:pt idx="11649">
                  <c:v>404</c:v>
                </c:pt>
                <c:pt idx="11650">
                  <c:v>1006</c:v>
                </c:pt>
                <c:pt idx="11651">
                  <c:v>2001</c:v>
                </c:pt>
                <c:pt idx="11652">
                  <c:v>828</c:v>
                </c:pt>
                <c:pt idx="11653">
                  <c:v>784</c:v>
                </c:pt>
                <c:pt idx="11654">
                  <c:v>386</c:v>
                </c:pt>
                <c:pt idx="11655">
                  <c:v>615</c:v>
                </c:pt>
                <c:pt idx="11656">
                  <c:v>1105</c:v>
                </c:pt>
                <c:pt idx="11657">
                  <c:v>500</c:v>
                </c:pt>
                <c:pt idx="11658">
                  <c:v>325</c:v>
                </c:pt>
                <c:pt idx="11659">
                  <c:v>1047</c:v>
                </c:pt>
                <c:pt idx="11660">
                  <c:v>2507</c:v>
                </c:pt>
                <c:pt idx="11661">
                  <c:v>275</c:v>
                </c:pt>
                <c:pt idx="11662">
                  <c:v>625</c:v>
                </c:pt>
                <c:pt idx="11663">
                  <c:v>1242</c:v>
                </c:pt>
                <c:pt idx="11664">
                  <c:v>365</c:v>
                </c:pt>
                <c:pt idx="11665">
                  <c:v>1187</c:v>
                </c:pt>
                <c:pt idx="11666">
                  <c:v>1251</c:v>
                </c:pt>
                <c:pt idx="11667">
                  <c:v>174</c:v>
                </c:pt>
                <c:pt idx="11668">
                  <c:v>201</c:v>
                </c:pt>
                <c:pt idx="11669">
                  <c:v>26925</c:v>
                </c:pt>
                <c:pt idx="11670">
                  <c:v>2565</c:v>
                </c:pt>
                <c:pt idx="11671">
                  <c:v>1129</c:v>
                </c:pt>
                <c:pt idx="11672">
                  <c:v>616</c:v>
                </c:pt>
                <c:pt idx="11673">
                  <c:v>424</c:v>
                </c:pt>
                <c:pt idx="11674">
                  <c:v>1242</c:v>
                </c:pt>
                <c:pt idx="11675">
                  <c:v>459</c:v>
                </c:pt>
                <c:pt idx="11676">
                  <c:v>771</c:v>
                </c:pt>
                <c:pt idx="11677">
                  <c:v>327</c:v>
                </c:pt>
                <c:pt idx="11678">
                  <c:v>335</c:v>
                </c:pt>
                <c:pt idx="11679">
                  <c:v>1043</c:v>
                </c:pt>
                <c:pt idx="11680">
                  <c:v>498</c:v>
                </c:pt>
                <c:pt idx="11681">
                  <c:v>808</c:v>
                </c:pt>
                <c:pt idx="11682">
                  <c:v>568</c:v>
                </c:pt>
                <c:pt idx="11683">
                  <c:v>362</c:v>
                </c:pt>
                <c:pt idx="11684">
                  <c:v>1097</c:v>
                </c:pt>
                <c:pt idx="11685">
                  <c:v>288</c:v>
                </c:pt>
                <c:pt idx="11686">
                  <c:v>910</c:v>
                </c:pt>
                <c:pt idx="11687">
                  <c:v>1131</c:v>
                </c:pt>
                <c:pt idx="11688">
                  <c:v>1242</c:v>
                </c:pt>
                <c:pt idx="11689">
                  <c:v>654</c:v>
                </c:pt>
                <c:pt idx="11690">
                  <c:v>2497</c:v>
                </c:pt>
                <c:pt idx="11691">
                  <c:v>605</c:v>
                </c:pt>
                <c:pt idx="11692">
                  <c:v>383</c:v>
                </c:pt>
                <c:pt idx="11693">
                  <c:v>494</c:v>
                </c:pt>
                <c:pt idx="11694">
                  <c:v>837</c:v>
                </c:pt>
                <c:pt idx="11695">
                  <c:v>166</c:v>
                </c:pt>
                <c:pt idx="11696">
                  <c:v>1161</c:v>
                </c:pt>
                <c:pt idx="11697">
                  <c:v>1000</c:v>
                </c:pt>
                <c:pt idx="11698">
                  <c:v>822</c:v>
                </c:pt>
                <c:pt idx="11699">
                  <c:v>600</c:v>
                </c:pt>
                <c:pt idx="11700">
                  <c:v>568</c:v>
                </c:pt>
                <c:pt idx="11701">
                  <c:v>829</c:v>
                </c:pt>
                <c:pt idx="11702">
                  <c:v>1185</c:v>
                </c:pt>
                <c:pt idx="11703">
                  <c:v>844</c:v>
                </c:pt>
                <c:pt idx="11704">
                  <c:v>1170</c:v>
                </c:pt>
                <c:pt idx="11705">
                  <c:v>1292</c:v>
                </c:pt>
                <c:pt idx="11706">
                  <c:v>1203</c:v>
                </c:pt>
                <c:pt idx="11707">
                  <c:v>578</c:v>
                </c:pt>
                <c:pt idx="11708">
                  <c:v>459</c:v>
                </c:pt>
                <c:pt idx="11709">
                  <c:v>2499</c:v>
                </c:pt>
                <c:pt idx="11710">
                  <c:v>603</c:v>
                </c:pt>
                <c:pt idx="11711">
                  <c:v>1182</c:v>
                </c:pt>
                <c:pt idx="11712">
                  <c:v>398</c:v>
                </c:pt>
                <c:pt idx="11713">
                  <c:v>1353</c:v>
                </c:pt>
                <c:pt idx="11714">
                  <c:v>678</c:v>
                </c:pt>
                <c:pt idx="11715">
                  <c:v>904</c:v>
                </c:pt>
                <c:pt idx="11716">
                  <c:v>282</c:v>
                </c:pt>
                <c:pt idx="11717">
                  <c:v>401</c:v>
                </c:pt>
                <c:pt idx="11718">
                  <c:v>1109</c:v>
                </c:pt>
                <c:pt idx="11719">
                  <c:v>380</c:v>
                </c:pt>
                <c:pt idx="11720">
                  <c:v>541</c:v>
                </c:pt>
                <c:pt idx="11721">
                  <c:v>1173</c:v>
                </c:pt>
                <c:pt idx="11722">
                  <c:v>2550</c:v>
                </c:pt>
                <c:pt idx="11723">
                  <c:v>268</c:v>
                </c:pt>
                <c:pt idx="11724">
                  <c:v>771</c:v>
                </c:pt>
                <c:pt idx="11725">
                  <c:v>1376</c:v>
                </c:pt>
                <c:pt idx="11726">
                  <c:v>524</c:v>
                </c:pt>
                <c:pt idx="11727">
                  <c:v>334</c:v>
                </c:pt>
                <c:pt idx="11728">
                  <c:v>529</c:v>
                </c:pt>
                <c:pt idx="11729">
                  <c:v>2665</c:v>
                </c:pt>
                <c:pt idx="11730">
                  <c:v>1033</c:v>
                </c:pt>
                <c:pt idx="11731">
                  <c:v>549</c:v>
                </c:pt>
                <c:pt idx="11732">
                  <c:v>22189</c:v>
                </c:pt>
                <c:pt idx="11733">
                  <c:v>414</c:v>
                </c:pt>
                <c:pt idx="11734">
                  <c:v>495</c:v>
                </c:pt>
                <c:pt idx="11735">
                  <c:v>1137</c:v>
                </c:pt>
                <c:pt idx="11736">
                  <c:v>509</c:v>
                </c:pt>
                <c:pt idx="11737">
                  <c:v>439</c:v>
                </c:pt>
                <c:pt idx="11738">
                  <c:v>392</c:v>
                </c:pt>
                <c:pt idx="11739">
                  <c:v>1162</c:v>
                </c:pt>
                <c:pt idx="11740">
                  <c:v>362</c:v>
                </c:pt>
                <c:pt idx="11741">
                  <c:v>1115</c:v>
                </c:pt>
                <c:pt idx="11742">
                  <c:v>358</c:v>
                </c:pt>
                <c:pt idx="11743">
                  <c:v>1378</c:v>
                </c:pt>
                <c:pt idx="11744">
                  <c:v>1704</c:v>
                </c:pt>
                <c:pt idx="11745">
                  <c:v>1468</c:v>
                </c:pt>
                <c:pt idx="11746">
                  <c:v>533</c:v>
                </c:pt>
                <c:pt idx="11747">
                  <c:v>584</c:v>
                </c:pt>
                <c:pt idx="11748">
                  <c:v>1557</c:v>
                </c:pt>
                <c:pt idx="11749">
                  <c:v>1167</c:v>
                </c:pt>
                <c:pt idx="11750">
                  <c:v>518</c:v>
                </c:pt>
                <c:pt idx="11751">
                  <c:v>2596</c:v>
                </c:pt>
                <c:pt idx="11752">
                  <c:v>598</c:v>
                </c:pt>
                <c:pt idx="11753">
                  <c:v>1173</c:v>
                </c:pt>
                <c:pt idx="11754">
                  <c:v>2832</c:v>
                </c:pt>
                <c:pt idx="11755">
                  <c:v>1195</c:v>
                </c:pt>
                <c:pt idx="11756">
                  <c:v>737</c:v>
                </c:pt>
                <c:pt idx="11757">
                  <c:v>1000</c:v>
                </c:pt>
                <c:pt idx="11758">
                  <c:v>1667</c:v>
                </c:pt>
                <c:pt idx="11759">
                  <c:v>240</c:v>
                </c:pt>
                <c:pt idx="11760">
                  <c:v>399</c:v>
                </c:pt>
                <c:pt idx="11761">
                  <c:v>512</c:v>
                </c:pt>
                <c:pt idx="11762">
                  <c:v>407</c:v>
                </c:pt>
                <c:pt idx="11763">
                  <c:v>2317</c:v>
                </c:pt>
                <c:pt idx="11764">
                  <c:v>497</c:v>
                </c:pt>
                <c:pt idx="11765">
                  <c:v>2121</c:v>
                </c:pt>
                <c:pt idx="11766">
                  <c:v>375</c:v>
                </c:pt>
                <c:pt idx="11767">
                  <c:v>624</c:v>
                </c:pt>
                <c:pt idx="11768">
                  <c:v>151</c:v>
                </c:pt>
                <c:pt idx="11769">
                  <c:v>107</c:v>
                </c:pt>
                <c:pt idx="11770">
                  <c:v>1627</c:v>
                </c:pt>
                <c:pt idx="11771">
                  <c:v>2565</c:v>
                </c:pt>
                <c:pt idx="11772">
                  <c:v>1145</c:v>
                </c:pt>
                <c:pt idx="11773">
                  <c:v>308</c:v>
                </c:pt>
                <c:pt idx="11774">
                  <c:v>738</c:v>
                </c:pt>
                <c:pt idx="11775">
                  <c:v>882</c:v>
                </c:pt>
                <c:pt idx="11776">
                  <c:v>578</c:v>
                </c:pt>
                <c:pt idx="11777">
                  <c:v>1457</c:v>
                </c:pt>
                <c:pt idx="11778">
                  <c:v>1797</c:v>
                </c:pt>
                <c:pt idx="11779">
                  <c:v>666</c:v>
                </c:pt>
                <c:pt idx="11780">
                  <c:v>2001</c:v>
                </c:pt>
                <c:pt idx="11781">
                  <c:v>363</c:v>
                </c:pt>
                <c:pt idx="11782">
                  <c:v>1115</c:v>
                </c:pt>
                <c:pt idx="11783">
                  <c:v>1157</c:v>
                </c:pt>
                <c:pt idx="11784">
                  <c:v>2566</c:v>
                </c:pt>
                <c:pt idx="11785">
                  <c:v>280</c:v>
                </c:pt>
                <c:pt idx="11786">
                  <c:v>1612</c:v>
                </c:pt>
                <c:pt idx="11787">
                  <c:v>542</c:v>
                </c:pt>
                <c:pt idx="11788">
                  <c:v>1211</c:v>
                </c:pt>
                <c:pt idx="11789">
                  <c:v>1216</c:v>
                </c:pt>
                <c:pt idx="11790">
                  <c:v>180</c:v>
                </c:pt>
                <c:pt idx="11791">
                  <c:v>1065</c:v>
                </c:pt>
                <c:pt idx="11792">
                  <c:v>2653</c:v>
                </c:pt>
                <c:pt idx="11793">
                  <c:v>636</c:v>
                </c:pt>
                <c:pt idx="11794">
                  <c:v>653</c:v>
                </c:pt>
                <c:pt idx="11795">
                  <c:v>2043</c:v>
                </c:pt>
                <c:pt idx="11796">
                  <c:v>837</c:v>
                </c:pt>
                <c:pt idx="11797">
                  <c:v>1101</c:v>
                </c:pt>
                <c:pt idx="11798">
                  <c:v>475</c:v>
                </c:pt>
                <c:pt idx="11799">
                  <c:v>2632</c:v>
                </c:pt>
                <c:pt idx="11800">
                  <c:v>1183</c:v>
                </c:pt>
                <c:pt idx="11801">
                  <c:v>599</c:v>
                </c:pt>
                <c:pt idx="11802">
                  <c:v>522</c:v>
                </c:pt>
                <c:pt idx="11803">
                  <c:v>1168</c:v>
                </c:pt>
                <c:pt idx="11804">
                  <c:v>1222</c:v>
                </c:pt>
                <c:pt idx="11805">
                  <c:v>500</c:v>
                </c:pt>
                <c:pt idx="11806">
                  <c:v>444</c:v>
                </c:pt>
                <c:pt idx="11807">
                  <c:v>765</c:v>
                </c:pt>
                <c:pt idx="11808">
                  <c:v>1120</c:v>
                </c:pt>
                <c:pt idx="11809">
                  <c:v>407</c:v>
                </c:pt>
                <c:pt idx="11810">
                  <c:v>1000</c:v>
                </c:pt>
                <c:pt idx="11811">
                  <c:v>578</c:v>
                </c:pt>
                <c:pt idx="11812">
                  <c:v>244</c:v>
                </c:pt>
                <c:pt idx="11813">
                  <c:v>2640</c:v>
                </c:pt>
                <c:pt idx="11814">
                  <c:v>438</c:v>
                </c:pt>
                <c:pt idx="11815">
                  <c:v>1187</c:v>
                </c:pt>
                <c:pt idx="11816">
                  <c:v>524</c:v>
                </c:pt>
                <c:pt idx="11817">
                  <c:v>1198</c:v>
                </c:pt>
                <c:pt idx="11818">
                  <c:v>643</c:v>
                </c:pt>
                <c:pt idx="11819">
                  <c:v>181</c:v>
                </c:pt>
                <c:pt idx="11820">
                  <c:v>1038</c:v>
                </c:pt>
                <c:pt idx="11821">
                  <c:v>1360</c:v>
                </c:pt>
                <c:pt idx="11822">
                  <c:v>301</c:v>
                </c:pt>
                <c:pt idx="11823">
                  <c:v>778</c:v>
                </c:pt>
                <c:pt idx="11824">
                  <c:v>1040</c:v>
                </c:pt>
                <c:pt idx="11825">
                  <c:v>1154</c:v>
                </c:pt>
                <c:pt idx="11826">
                  <c:v>22234</c:v>
                </c:pt>
                <c:pt idx="11827">
                  <c:v>1196</c:v>
                </c:pt>
                <c:pt idx="11828">
                  <c:v>2229</c:v>
                </c:pt>
                <c:pt idx="11829">
                  <c:v>2605</c:v>
                </c:pt>
                <c:pt idx="11830">
                  <c:v>631</c:v>
                </c:pt>
                <c:pt idx="11831">
                  <c:v>837</c:v>
                </c:pt>
                <c:pt idx="11832">
                  <c:v>2732</c:v>
                </c:pt>
                <c:pt idx="11833">
                  <c:v>1780</c:v>
                </c:pt>
                <c:pt idx="11834">
                  <c:v>530</c:v>
                </c:pt>
                <c:pt idx="11835">
                  <c:v>512</c:v>
                </c:pt>
                <c:pt idx="11836">
                  <c:v>763</c:v>
                </c:pt>
                <c:pt idx="11837">
                  <c:v>1109</c:v>
                </c:pt>
                <c:pt idx="11838">
                  <c:v>408</c:v>
                </c:pt>
                <c:pt idx="11839">
                  <c:v>1214</c:v>
                </c:pt>
                <c:pt idx="11840">
                  <c:v>1087</c:v>
                </c:pt>
                <c:pt idx="11841">
                  <c:v>1021</c:v>
                </c:pt>
                <c:pt idx="11842">
                  <c:v>1314</c:v>
                </c:pt>
                <c:pt idx="11843">
                  <c:v>1143</c:v>
                </c:pt>
                <c:pt idx="11844">
                  <c:v>545</c:v>
                </c:pt>
                <c:pt idx="11845">
                  <c:v>438</c:v>
                </c:pt>
                <c:pt idx="11846">
                  <c:v>1584</c:v>
                </c:pt>
                <c:pt idx="11847">
                  <c:v>1119</c:v>
                </c:pt>
                <c:pt idx="11848">
                  <c:v>1259</c:v>
                </c:pt>
                <c:pt idx="11849">
                  <c:v>407</c:v>
                </c:pt>
                <c:pt idx="11850">
                  <c:v>2656</c:v>
                </c:pt>
                <c:pt idx="11851">
                  <c:v>437</c:v>
                </c:pt>
                <c:pt idx="11852">
                  <c:v>1000</c:v>
                </c:pt>
                <c:pt idx="11853">
                  <c:v>1000</c:v>
                </c:pt>
                <c:pt idx="11854">
                  <c:v>1175</c:v>
                </c:pt>
                <c:pt idx="11855">
                  <c:v>2711</c:v>
                </c:pt>
                <c:pt idx="11856">
                  <c:v>898</c:v>
                </c:pt>
                <c:pt idx="11857">
                  <c:v>1066</c:v>
                </c:pt>
                <c:pt idx="11858">
                  <c:v>630</c:v>
                </c:pt>
                <c:pt idx="11859">
                  <c:v>481</c:v>
                </c:pt>
                <c:pt idx="11860">
                  <c:v>420</c:v>
                </c:pt>
                <c:pt idx="11861">
                  <c:v>3231</c:v>
                </c:pt>
                <c:pt idx="11862">
                  <c:v>701</c:v>
                </c:pt>
                <c:pt idx="11863">
                  <c:v>323</c:v>
                </c:pt>
                <c:pt idx="11864">
                  <c:v>685</c:v>
                </c:pt>
                <c:pt idx="11865">
                  <c:v>1196</c:v>
                </c:pt>
                <c:pt idx="11866">
                  <c:v>542</c:v>
                </c:pt>
                <c:pt idx="11867">
                  <c:v>873</c:v>
                </c:pt>
                <c:pt idx="11868">
                  <c:v>2542</c:v>
                </c:pt>
                <c:pt idx="11869">
                  <c:v>621</c:v>
                </c:pt>
                <c:pt idx="11870">
                  <c:v>2650</c:v>
                </c:pt>
                <c:pt idx="11871">
                  <c:v>1191</c:v>
                </c:pt>
                <c:pt idx="11872">
                  <c:v>2332</c:v>
                </c:pt>
                <c:pt idx="11873">
                  <c:v>444</c:v>
                </c:pt>
                <c:pt idx="11874">
                  <c:v>380</c:v>
                </c:pt>
                <c:pt idx="11875">
                  <c:v>400</c:v>
                </c:pt>
                <c:pt idx="11876">
                  <c:v>890</c:v>
                </c:pt>
                <c:pt idx="11877">
                  <c:v>604</c:v>
                </c:pt>
                <c:pt idx="11878">
                  <c:v>2062</c:v>
                </c:pt>
                <c:pt idx="11879">
                  <c:v>2289</c:v>
                </c:pt>
                <c:pt idx="11880">
                  <c:v>2646</c:v>
                </c:pt>
                <c:pt idx="11881">
                  <c:v>610</c:v>
                </c:pt>
                <c:pt idx="11882">
                  <c:v>1662</c:v>
                </c:pt>
                <c:pt idx="11883">
                  <c:v>815</c:v>
                </c:pt>
                <c:pt idx="11884">
                  <c:v>674</c:v>
                </c:pt>
                <c:pt idx="11885">
                  <c:v>1787</c:v>
                </c:pt>
                <c:pt idx="11886">
                  <c:v>1157</c:v>
                </c:pt>
                <c:pt idx="11887">
                  <c:v>1153</c:v>
                </c:pt>
                <c:pt idx="11888">
                  <c:v>772</c:v>
                </c:pt>
                <c:pt idx="11889">
                  <c:v>1327</c:v>
                </c:pt>
                <c:pt idx="11890">
                  <c:v>864</c:v>
                </c:pt>
                <c:pt idx="11891">
                  <c:v>13598</c:v>
                </c:pt>
                <c:pt idx="11892">
                  <c:v>1289</c:v>
                </c:pt>
                <c:pt idx="11893">
                  <c:v>1077</c:v>
                </c:pt>
                <c:pt idx="11894">
                  <c:v>1283</c:v>
                </c:pt>
                <c:pt idx="11895">
                  <c:v>1309</c:v>
                </c:pt>
                <c:pt idx="11896">
                  <c:v>1393</c:v>
                </c:pt>
                <c:pt idx="11897">
                  <c:v>636</c:v>
                </c:pt>
                <c:pt idx="11898">
                  <c:v>2576</c:v>
                </c:pt>
                <c:pt idx="11899">
                  <c:v>2063</c:v>
                </c:pt>
                <c:pt idx="11900">
                  <c:v>1096</c:v>
                </c:pt>
                <c:pt idx="11901">
                  <c:v>1291</c:v>
                </c:pt>
                <c:pt idx="11902">
                  <c:v>1864</c:v>
                </c:pt>
                <c:pt idx="11903">
                  <c:v>1047</c:v>
                </c:pt>
                <c:pt idx="11904">
                  <c:v>1143</c:v>
                </c:pt>
                <c:pt idx="11905">
                  <c:v>2001</c:v>
                </c:pt>
                <c:pt idx="11906">
                  <c:v>555</c:v>
                </c:pt>
                <c:pt idx="11907">
                  <c:v>2903</c:v>
                </c:pt>
                <c:pt idx="11908">
                  <c:v>595</c:v>
                </c:pt>
                <c:pt idx="11909">
                  <c:v>2500</c:v>
                </c:pt>
                <c:pt idx="11910">
                  <c:v>848</c:v>
                </c:pt>
                <c:pt idx="11911">
                  <c:v>2565</c:v>
                </c:pt>
                <c:pt idx="11912">
                  <c:v>1579</c:v>
                </c:pt>
                <c:pt idx="11913">
                  <c:v>2009</c:v>
                </c:pt>
                <c:pt idx="11914">
                  <c:v>947</c:v>
                </c:pt>
                <c:pt idx="11915">
                  <c:v>610</c:v>
                </c:pt>
                <c:pt idx="11916">
                  <c:v>1288</c:v>
                </c:pt>
                <c:pt idx="11917">
                  <c:v>552</c:v>
                </c:pt>
                <c:pt idx="11918">
                  <c:v>1668</c:v>
                </c:pt>
                <c:pt idx="11919">
                  <c:v>980</c:v>
                </c:pt>
                <c:pt idx="11920">
                  <c:v>546</c:v>
                </c:pt>
                <c:pt idx="11921">
                  <c:v>2469</c:v>
                </c:pt>
                <c:pt idx="11922">
                  <c:v>2024</c:v>
                </c:pt>
                <c:pt idx="11923">
                  <c:v>587</c:v>
                </c:pt>
                <c:pt idx="11924">
                  <c:v>993</c:v>
                </c:pt>
                <c:pt idx="11925">
                  <c:v>544</c:v>
                </c:pt>
                <c:pt idx="11926">
                  <c:v>2545</c:v>
                </c:pt>
                <c:pt idx="11927">
                  <c:v>617</c:v>
                </c:pt>
                <c:pt idx="11928">
                  <c:v>1094</c:v>
                </c:pt>
                <c:pt idx="11929">
                  <c:v>22143</c:v>
                </c:pt>
                <c:pt idx="11930">
                  <c:v>1000</c:v>
                </c:pt>
                <c:pt idx="11931">
                  <c:v>682</c:v>
                </c:pt>
                <c:pt idx="11932">
                  <c:v>742</c:v>
                </c:pt>
                <c:pt idx="11933">
                  <c:v>1279</c:v>
                </c:pt>
                <c:pt idx="11934">
                  <c:v>1236</c:v>
                </c:pt>
                <c:pt idx="11935">
                  <c:v>1009</c:v>
                </c:pt>
                <c:pt idx="11936">
                  <c:v>736</c:v>
                </c:pt>
                <c:pt idx="11937">
                  <c:v>3462</c:v>
                </c:pt>
                <c:pt idx="11938">
                  <c:v>1217</c:v>
                </c:pt>
                <c:pt idx="11939">
                  <c:v>542</c:v>
                </c:pt>
                <c:pt idx="11940">
                  <c:v>1069</c:v>
                </c:pt>
                <c:pt idx="11941">
                  <c:v>1119</c:v>
                </c:pt>
                <c:pt idx="11942">
                  <c:v>2460</c:v>
                </c:pt>
                <c:pt idx="11943">
                  <c:v>1000</c:v>
                </c:pt>
                <c:pt idx="11944">
                  <c:v>1180</c:v>
                </c:pt>
                <c:pt idx="11945">
                  <c:v>1429</c:v>
                </c:pt>
                <c:pt idx="11946">
                  <c:v>2444</c:v>
                </c:pt>
                <c:pt idx="11947">
                  <c:v>1183</c:v>
                </c:pt>
                <c:pt idx="11948">
                  <c:v>882</c:v>
                </c:pt>
                <c:pt idx="11949">
                  <c:v>13230</c:v>
                </c:pt>
                <c:pt idx="11950">
                  <c:v>1480</c:v>
                </c:pt>
                <c:pt idx="11951">
                  <c:v>1234</c:v>
                </c:pt>
                <c:pt idx="11952">
                  <c:v>1267</c:v>
                </c:pt>
                <c:pt idx="11953">
                  <c:v>1035</c:v>
                </c:pt>
                <c:pt idx="11954">
                  <c:v>1264</c:v>
                </c:pt>
                <c:pt idx="11955">
                  <c:v>660</c:v>
                </c:pt>
                <c:pt idx="11956">
                  <c:v>2434</c:v>
                </c:pt>
                <c:pt idx="11957">
                  <c:v>2178</c:v>
                </c:pt>
                <c:pt idx="11958">
                  <c:v>810</c:v>
                </c:pt>
                <c:pt idx="11959">
                  <c:v>1246</c:v>
                </c:pt>
                <c:pt idx="11960">
                  <c:v>1000</c:v>
                </c:pt>
                <c:pt idx="11961">
                  <c:v>1931</c:v>
                </c:pt>
                <c:pt idx="11962">
                  <c:v>2396</c:v>
                </c:pt>
                <c:pt idx="11963">
                  <c:v>32226</c:v>
                </c:pt>
                <c:pt idx="11964">
                  <c:v>975</c:v>
                </c:pt>
                <c:pt idx="11965">
                  <c:v>814</c:v>
                </c:pt>
                <c:pt idx="11966">
                  <c:v>1233</c:v>
                </c:pt>
                <c:pt idx="11967">
                  <c:v>1071</c:v>
                </c:pt>
                <c:pt idx="11968">
                  <c:v>1248</c:v>
                </c:pt>
                <c:pt idx="11969">
                  <c:v>2411</c:v>
                </c:pt>
                <c:pt idx="11970">
                  <c:v>1703</c:v>
                </c:pt>
                <c:pt idx="11971">
                  <c:v>1000</c:v>
                </c:pt>
                <c:pt idx="11972">
                  <c:v>1007</c:v>
                </c:pt>
                <c:pt idx="11973">
                  <c:v>974</c:v>
                </c:pt>
                <c:pt idx="11974">
                  <c:v>991</c:v>
                </c:pt>
                <c:pt idx="11975">
                  <c:v>1080</c:v>
                </c:pt>
                <c:pt idx="11976">
                  <c:v>600</c:v>
                </c:pt>
                <c:pt idx="11977">
                  <c:v>1045</c:v>
                </c:pt>
                <c:pt idx="11978">
                  <c:v>2502</c:v>
                </c:pt>
                <c:pt idx="11979">
                  <c:v>1226</c:v>
                </c:pt>
                <c:pt idx="11980">
                  <c:v>2002</c:v>
                </c:pt>
                <c:pt idx="11981">
                  <c:v>1842</c:v>
                </c:pt>
                <c:pt idx="11982">
                  <c:v>1107</c:v>
                </c:pt>
                <c:pt idx="11983">
                  <c:v>1341</c:v>
                </c:pt>
                <c:pt idx="11984">
                  <c:v>2359</c:v>
                </c:pt>
                <c:pt idx="11985">
                  <c:v>1229</c:v>
                </c:pt>
                <c:pt idx="11986">
                  <c:v>306</c:v>
                </c:pt>
                <c:pt idx="11987">
                  <c:v>1277</c:v>
                </c:pt>
                <c:pt idx="11988">
                  <c:v>16220</c:v>
                </c:pt>
                <c:pt idx="11989">
                  <c:v>475</c:v>
                </c:pt>
                <c:pt idx="11990">
                  <c:v>1313</c:v>
                </c:pt>
                <c:pt idx="11991">
                  <c:v>2385</c:v>
                </c:pt>
                <c:pt idx="11992">
                  <c:v>1836</c:v>
                </c:pt>
                <c:pt idx="11993">
                  <c:v>1000</c:v>
                </c:pt>
                <c:pt idx="11994">
                  <c:v>1633</c:v>
                </c:pt>
                <c:pt idx="11995">
                  <c:v>914</c:v>
                </c:pt>
                <c:pt idx="11996">
                  <c:v>1317</c:v>
                </c:pt>
                <c:pt idx="11997">
                  <c:v>922</c:v>
                </c:pt>
                <c:pt idx="11998">
                  <c:v>1077</c:v>
                </c:pt>
                <c:pt idx="11999">
                  <c:v>2463</c:v>
                </c:pt>
                <c:pt idx="12000">
                  <c:v>1202</c:v>
                </c:pt>
                <c:pt idx="12001">
                  <c:v>1452</c:v>
                </c:pt>
                <c:pt idx="12002">
                  <c:v>1308</c:v>
                </c:pt>
                <c:pt idx="12003">
                  <c:v>603</c:v>
                </c:pt>
                <c:pt idx="12004">
                  <c:v>421</c:v>
                </c:pt>
                <c:pt idx="12005">
                  <c:v>2489</c:v>
                </c:pt>
                <c:pt idx="12006">
                  <c:v>1407</c:v>
                </c:pt>
                <c:pt idx="12007">
                  <c:v>828</c:v>
                </c:pt>
                <c:pt idx="12008">
                  <c:v>1002</c:v>
                </c:pt>
                <c:pt idx="12009">
                  <c:v>2500</c:v>
                </c:pt>
                <c:pt idx="12010">
                  <c:v>2001</c:v>
                </c:pt>
                <c:pt idx="12011">
                  <c:v>1353</c:v>
                </c:pt>
                <c:pt idx="12012">
                  <c:v>884</c:v>
                </c:pt>
                <c:pt idx="12013">
                  <c:v>1000</c:v>
                </c:pt>
                <c:pt idx="12014">
                  <c:v>1076</c:v>
                </c:pt>
                <c:pt idx="12015">
                  <c:v>1468</c:v>
                </c:pt>
                <c:pt idx="12016">
                  <c:v>2551</c:v>
                </c:pt>
                <c:pt idx="12017">
                  <c:v>1350</c:v>
                </c:pt>
                <c:pt idx="12018">
                  <c:v>993</c:v>
                </c:pt>
                <c:pt idx="12019">
                  <c:v>4001</c:v>
                </c:pt>
                <c:pt idx="12020">
                  <c:v>1345</c:v>
                </c:pt>
                <c:pt idx="12021">
                  <c:v>1002</c:v>
                </c:pt>
                <c:pt idx="12022">
                  <c:v>1362</c:v>
                </c:pt>
                <c:pt idx="12023">
                  <c:v>2539</c:v>
                </c:pt>
                <c:pt idx="12024">
                  <c:v>1021</c:v>
                </c:pt>
                <c:pt idx="12025">
                  <c:v>662</c:v>
                </c:pt>
                <c:pt idx="12026">
                  <c:v>1690</c:v>
                </c:pt>
                <c:pt idx="12027">
                  <c:v>960</c:v>
                </c:pt>
                <c:pt idx="12028">
                  <c:v>1357</c:v>
                </c:pt>
                <c:pt idx="12029">
                  <c:v>1036</c:v>
                </c:pt>
                <c:pt idx="12030">
                  <c:v>1098</c:v>
                </c:pt>
                <c:pt idx="12031">
                  <c:v>2162</c:v>
                </c:pt>
                <c:pt idx="12032">
                  <c:v>24104</c:v>
                </c:pt>
                <c:pt idx="12033">
                  <c:v>2510</c:v>
                </c:pt>
                <c:pt idx="12034">
                  <c:v>1695</c:v>
                </c:pt>
                <c:pt idx="12035">
                  <c:v>1359</c:v>
                </c:pt>
                <c:pt idx="12036">
                  <c:v>1038</c:v>
                </c:pt>
                <c:pt idx="12037">
                  <c:v>1163</c:v>
                </c:pt>
                <c:pt idx="12038">
                  <c:v>1102</c:v>
                </c:pt>
                <c:pt idx="12039">
                  <c:v>1264</c:v>
                </c:pt>
                <c:pt idx="12040">
                  <c:v>1000</c:v>
                </c:pt>
                <c:pt idx="12041">
                  <c:v>3443</c:v>
                </c:pt>
                <c:pt idx="12042">
                  <c:v>1702</c:v>
                </c:pt>
                <c:pt idx="12043">
                  <c:v>900</c:v>
                </c:pt>
                <c:pt idx="12044">
                  <c:v>2001</c:v>
                </c:pt>
                <c:pt idx="12045">
                  <c:v>768</c:v>
                </c:pt>
                <c:pt idx="12046">
                  <c:v>1134</c:v>
                </c:pt>
                <c:pt idx="12047">
                  <c:v>854</c:v>
                </c:pt>
                <c:pt idx="12048">
                  <c:v>1000</c:v>
                </c:pt>
                <c:pt idx="12049">
                  <c:v>2325</c:v>
                </c:pt>
                <c:pt idx="12050">
                  <c:v>1150</c:v>
                </c:pt>
                <c:pt idx="12051">
                  <c:v>1009</c:v>
                </c:pt>
                <c:pt idx="12052">
                  <c:v>3441</c:v>
                </c:pt>
                <c:pt idx="12053">
                  <c:v>1006</c:v>
                </c:pt>
                <c:pt idx="12054">
                  <c:v>1581</c:v>
                </c:pt>
                <c:pt idx="12055">
                  <c:v>450</c:v>
                </c:pt>
                <c:pt idx="12056">
                  <c:v>511</c:v>
                </c:pt>
                <c:pt idx="12057">
                  <c:v>1652</c:v>
                </c:pt>
                <c:pt idx="12058">
                  <c:v>1130</c:v>
                </c:pt>
                <c:pt idx="12059">
                  <c:v>1152</c:v>
                </c:pt>
                <c:pt idx="12060">
                  <c:v>934</c:v>
                </c:pt>
                <c:pt idx="12061">
                  <c:v>2251</c:v>
                </c:pt>
                <c:pt idx="12062">
                  <c:v>600</c:v>
                </c:pt>
                <c:pt idx="12063">
                  <c:v>1186</c:v>
                </c:pt>
                <c:pt idx="12064">
                  <c:v>1249</c:v>
                </c:pt>
                <c:pt idx="12065">
                  <c:v>989</c:v>
                </c:pt>
                <c:pt idx="12066">
                  <c:v>3891</c:v>
                </c:pt>
                <c:pt idx="12067">
                  <c:v>1048</c:v>
                </c:pt>
                <c:pt idx="12068">
                  <c:v>1239</c:v>
                </c:pt>
                <c:pt idx="12069">
                  <c:v>1264</c:v>
                </c:pt>
                <c:pt idx="12070">
                  <c:v>1188</c:v>
                </c:pt>
                <c:pt idx="12071">
                  <c:v>1451</c:v>
                </c:pt>
                <c:pt idx="12072">
                  <c:v>1390</c:v>
                </c:pt>
                <c:pt idx="12073">
                  <c:v>1026</c:v>
                </c:pt>
                <c:pt idx="12074">
                  <c:v>2216</c:v>
                </c:pt>
                <c:pt idx="12075">
                  <c:v>1245</c:v>
                </c:pt>
                <c:pt idx="12076">
                  <c:v>1083</c:v>
                </c:pt>
                <c:pt idx="12077">
                  <c:v>1411</c:v>
                </c:pt>
                <c:pt idx="12078">
                  <c:v>819</c:v>
                </c:pt>
                <c:pt idx="12079">
                  <c:v>1261</c:v>
                </c:pt>
                <c:pt idx="12080">
                  <c:v>1012</c:v>
                </c:pt>
                <c:pt idx="12081">
                  <c:v>1386</c:v>
                </c:pt>
                <c:pt idx="12082">
                  <c:v>2947</c:v>
                </c:pt>
                <c:pt idx="12083">
                  <c:v>925</c:v>
                </c:pt>
                <c:pt idx="12084">
                  <c:v>1223</c:v>
                </c:pt>
                <c:pt idx="12085">
                  <c:v>1000</c:v>
                </c:pt>
                <c:pt idx="12086">
                  <c:v>926</c:v>
                </c:pt>
                <c:pt idx="12087">
                  <c:v>992</c:v>
                </c:pt>
                <c:pt idx="12088">
                  <c:v>2203</c:v>
                </c:pt>
                <c:pt idx="12089">
                  <c:v>895</c:v>
                </c:pt>
                <c:pt idx="12090">
                  <c:v>905</c:v>
                </c:pt>
                <c:pt idx="12091">
                  <c:v>1089</c:v>
                </c:pt>
                <c:pt idx="12092">
                  <c:v>895</c:v>
                </c:pt>
                <c:pt idx="12093">
                  <c:v>834</c:v>
                </c:pt>
                <c:pt idx="12094">
                  <c:v>608</c:v>
                </c:pt>
                <c:pt idx="12095">
                  <c:v>1891</c:v>
                </c:pt>
                <c:pt idx="12096">
                  <c:v>2197</c:v>
                </c:pt>
                <c:pt idx="12097">
                  <c:v>1395</c:v>
                </c:pt>
                <c:pt idx="12098">
                  <c:v>992</c:v>
                </c:pt>
                <c:pt idx="12099">
                  <c:v>1186</c:v>
                </c:pt>
                <c:pt idx="12100">
                  <c:v>1023</c:v>
                </c:pt>
                <c:pt idx="12101">
                  <c:v>843</c:v>
                </c:pt>
                <c:pt idx="12102">
                  <c:v>2146</c:v>
                </c:pt>
                <c:pt idx="12103">
                  <c:v>932</c:v>
                </c:pt>
                <c:pt idx="12104">
                  <c:v>1169</c:v>
                </c:pt>
                <c:pt idx="12105">
                  <c:v>1416</c:v>
                </c:pt>
                <c:pt idx="12106">
                  <c:v>1206</c:v>
                </c:pt>
                <c:pt idx="12107">
                  <c:v>1228</c:v>
                </c:pt>
                <c:pt idx="12108">
                  <c:v>2136</c:v>
                </c:pt>
                <c:pt idx="12109">
                  <c:v>1417</c:v>
                </c:pt>
                <c:pt idx="12110">
                  <c:v>1215</c:v>
                </c:pt>
                <c:pt idx="12111">
                  <c:v>825</c:v>
                </c:pt>
                <c:pt idx="12112">
                  <c:v>17459</c:v>
                </c:pt>
                <c:pt idx="12113">
                  <c:v>1000</c:v>
                </c:pt>
                <c:pt idx="12114">
                  <c:v>1216</c:v>
                </c:pt>
                <c:pt idx="12115">
                  <c:v>701</c:v>
                </c:pt>
                <c:pt idx="12116">
                  <c:v>733</c:v>
                </c:pt>
                <c:pt idx="12117">
                  <c:v>2117</c:v>
                </c:pt>
                <c:pt idx="12118">
                  <c:v>1231</c:v>
                </c:pt>
                <c:pt idx="12119">
                  <c:v>864</c:v>
                </c:pt>
                <c:pt idx="12120">
                  <c:v>1255</c:v>
                </c:pt>
                <c:pt idx="12121">
                  <c:v>2146</c:v>
                </c:pt>
                <c:pt idx="12122">
                  <c:v>502</c:v>
                </c:pt>
                <c:pt idx="12123">
                  <c:v>1016</c:v>
                </c:pt>
                <c:pt idx="12124">
                  <c:v>1245</c:v>
                </c:pt>
                <c:pt idx="12125">
                  <c:v>1069</c:v>
                </c:pt>
                <c:pt idx="12126">
                  <c:v>1293</c:v>
                </c:pt>
                <c:pt idx="12127">
                  <c:v>1056</c:v>
                </c:pt>
                <c:pt idx="12128">
                  <c:v>2126</c:v>
                </c:pt>
                <c:pt idx="12129">
                  <c:v>880</c:v>
                </c:pt>
                <c:pt idx="12130">
                  <c:v>600</c:v>
                </c:pt>
                <c:pt idx="12131">
                  <c:v>2205</c:v>
                </c:pt>
                <c:pt idx="12132">
                  <c:v>1058</c:v>
                </c:pt>
                <c:pt idx="12133">
                  <c:v>1200</c:v>
                </c:pt>
                <c:pt idx="12134">
                  <c:v>2175</c:v>
                </c:pt>
                <c:pt idx="12135">
                  <c:v>4002</c:v>
                </c:pt>
                <c:pt idx="12136">
                  <c:v>2186</c:v>
                </c:pt>
                <c:pt idx="12137">
                  <c:v>2171</c:v>
                </c:pt>
                <c:pt idx="12138">
                  <c:v>1483</c:v>
                </c:pt>
                <c:pt idx="12139">
                  <c:v>1502</c:v>
                </c:pt>
                <c:pt idx="12140">
                  <c:v>1340</c:v>
                </c:pt>
                <c:pt idx="12141">
                  <c:v>2211</c:v>
                </c:pt>
                <c:pt idx="12142">
                  <c:v>1073</c:v>
                </c:pt>
                <c:pt idx="12143">
                  <c:v>1000</c:v>
                </c:pt>
                <c:pt idx="12144">
                  <c:v>800</c:v>
                </c:pt>
                <c:pt idx="12145">
                  <c:v>1471</c:v>
                </c:pt>
                <c:pt idx="12146">
                  <c:v>1530</c:v>
                </c:pt>
                <c:pt idx="12147">
                  <c:v>1057</c:v>
                </c:pt>
                <c:pt idx="12148">
                  <c:v>2220</c:v>
                </c:pt>
                <c:pt idx="12149">
                  <c:v>1457</c:v>
                </c:pt>
                <c:pt idx="12150">
                  <c:v>1359</c:v>
                </c:pt>
                <c:pt idx="12151">
                  <c:v>2286</c:v>
                </c:pt>
                <c:pt idx="12152">
                  <c:v>932</c:v>
                </c:pt>
                <c:pt idx="12153">
                  <c:v>2083</c:v>
                </c:pt>
                <c:pt idx="12154">
                  <c:v>2050</c:v>
                </c:pt>
                <c:pt idx="12155">
                  <c:v>2143</c:v>
                </c:pt>
                <c:pt idx="12156">
                  <c:v>694</c:v>
                </c:pt>
                <c:pt idx="12157">
                  <c:v>1389</c:v>
                </c:pt>
                <c:pt idx="12158">
                  <c:v>2010</c:v>
                </c:pt>
                <c:pt idx="12159">
                  <c:v>1953</c:v>
                </c:pt>
                <c:pt idx="12160">
                  <c:v>1321</c:v>
                </c:pt>
                <c:pt idx="12161">
                  <c:v>2188</c:v>
                </c:pt>
                <c:pt idx="12162">
                  <c:v>2094</c:v>
                </c:pt>
                <c:pt idx="12163">
                  <c:v>2102</c:v>
                </c:pt>
                <c:pt idx="12164">
                  <c:v>900</c:v>
                </c:pt>
                <c:pt idx="12165">
                  <c:v>1363</c:v>
                </c:pt>
                <c:pt idx="12166">
                  <c:v>15179</c:v>
                </c:pt>
                <c:pt idx="12167">
                  <c:v>812</c:v>
                </c:pt>
                <c:pt idx="12168">
                  <c:v>1907</c:v>
                </c:pt>
                <c:pt idx="12169">
                  <c:v>2150</c:v>
                </c:pt>
                <c:pt idx="12170">
                  <c:v>1000</c:v>
                </c:pt>
                <c:pt idx="12171">
                  <c:v>4002</c:v>
                </c:pt>
                <c:pt idx="12172">
                  <c:v>2112</c:v>
                </c:pt>
                <c:pt idx="12173">
                  <c:v>920</c:v>
                </c:pt>
                <c:pt idx="12174">
                  <c:v>540</c:v>
                </c:pt>
                <c:pt idx="12175">
                  <c:v>1885</c:v>
                </c:pt>
                <c:pt idx="12176">
                  <c:v>1219</c:v>
                </c:pt>
                <c:pt idx="12177">
                  <c:v>1004</c:v>
                </c:pt>
                <c:pt idx="12178">
                  <c:v>1335</c:v>
                </c:pt>
                <c:pt idx="12179">
                  <c:v>500</c:v>
                </c:pt>
                <c:pt idx="12180">
                  <c:v>1199</c:v>
                </c:pt>
                <c:pt idx="12181">
                  <c:v>1828</c:v>
                </c:pt>
                <c:pt idx="12182">
                  <c:v>1000</c:v>
                </c:pt>
                <c:pt idx="12183">
                  <c:v>1205</c:v>
                </c:pt>
                <c:pt idx="12184">
                  <c:v>1755</c:v>
                </c:pt>
                <c:pt idx="12185">
                  <c:v>1190</c:v>
                </c:pt>
                <c:pt idx="12186">
                  <c:v>1239</c:v>
                </c:pt>
                <c:pt idx="12187">
                  <c:v>1901</c:v>
                </c:pt>
                <c:pt idx="12188">
                  <c:v>1362</c:v>
                </c:pt>
                <c:pt idx="12189">
                  <c:v>1236</c:v>
                </c:pt>
                <c:pt idx="12190">
                  <c:v>1069</c:v>
                </c:pt>
                <c:pt idx="12191">
                  <c:v>1792</c:v>
                </c:pt>
                <c:pt idx="12192">
                  <c:v>1608</c:v>
                </c:pt>
                <c:pt idx="12193">
                  <c:v>1000</c:v>
                </c:pt>
                <c:pt idx="12194">
                  <c:v>1181</c:v>
                </c:pt>
                <c:pt idx="12195">
                  <c:v>1607</c:v>
                </c:pt>
                <c:pt idx="12196">
                  <c:v>1232</c:v>
                </c:pt>
                <c:pt idx="12197">
                  <c:v>1413</c:v>
                </c:pt>
                <c:pt idx="12198">
                  <c:v>526</c:v>
                </c:pt>
                <c:pt idx="12199">
                  <c:v>1254</c:v>
                </c:pt>
                <c:pt idx="12200">
                  <c:v>1600</c:v>
                </c:pt>
                <c:pt idx="12201">
                  <c:v>1225</c:v>
                </c:pt>
                <c:pt idx="12202">
                  <c:v>1241</c:v>
                </c:pt>
                <c:pt idx="12203">
                  <c:v>1520</c:v>
                </c:pt>
                <c:pt idx="12204">
                  <c:v>1299</c:v>
                </c:pt>
                <c:pt idx="12205">
                  <c:v>1342</c:v>
                </c:pt>
                <c:pt idx="12206">
                  <c:v>440</c:v>
                </c:pt>
                <c:pt idx="12207">
                  <c:v>1259</c:v>
                </c:pt>
                <c:pt idx="12208">
                  <c:v>1417</c:v>
                </c:pt>
                <c:pt idx="12209">
                  <c:v>1011</c:v>
                </c:pt>
                <c:pt idx="12210">
                  <c:v>1000</c:v>
                </c:pt>
                <c:pt idx="12211">
                  <c:v>1249</c:v>
                </c:pt>
                <c:pt idx="12212">
                  <c:v>1279</c:v>
                </c:pt>
                <c:pt idx="12213">
                  <c:v>6005</c:v>
                </c:pt>
                <c:pt idx="12214">
                  <c:v>3971</c:v>
                </c:pt>
                <c:pt idx="12215">
                  <c:v>1282</c:v>
                </c:pt>
                <c:pt idx="12216">
                  <c:v>1221</c:v>
                </c:pt>
                <c:pt idx="12217">
                  <c:v>1417</c:v>
                </c:pt>
                <c:pt idx="12218">
                  <c:v>11480</c:v>
                </c:pt>
                <c:pt idx="12219">
                  <c:v>800</c:v>
                </c:pt>
                <c:pt idx="12220">
                  <c:v>1636</c:v>
                </c:pt>
                <c:pt idx="12221">
                  <c:v>2700</c:v>
                </c:pt>
                <c:pt idx="12222">
                  <c:v>1185</c:v>
                </c:pt>
                <c:pt idx="12223">
                  <c:v>1240</c:v>
                </c:pt>
                <c:pt idx="12224">
                  <c:v>1031</c:v>
                </c:pt>
                <c:pt idx="12225">
                  <c:v>504</c:v>
                </c:pt>
                <c:pt idx="12226">
                  <c:v>1266</c:v>
                </c:pt>
                <c:pt idx="12227">
                  <c:v>1574</c:v>
                </c:pt>
                <c:pt idx="12228">
                  <c:v>2001</c:v>
                </c:pt>
                <c:pt idx="12229">
                  <c:v>1243</c:v>
                </c:pt>
                <c:pt idx="12230">
                  <c:v>926</c:v>
                </c:pt>
                <c:pt idx="12231">
                  <c:v>1286</c:v>
                </c:pt>
                <c:pt idx="12232">
                  <c:v>1338</c:v>
                </c:pt>
                <c:pt idx="12233">
                  <c:v>570</c:v>
                </c:pt>
                <c:pt idx="12234">
                  <c:v>280</c:v>
                </c:pt>
                <c:pt idx="12235">
                  <c:v>12742</c:v>
                </c:pt>
                <c:pt idx="12236">
                  <c:v>1321</c:v>
                </c:pt>
                <c:pt idx="12237">
                  <c:v>1236</c:v>
                </c:pt>
                <c:pt idx="12238">
                  <c:v>1325</c:v>
                </c:pt>
                <c:pt idx="12239">
                  <c:v>1359</c:v>
                </c:pt>
                <c:pt idx="12240">
                  <c:v>651</c:v>
                </c:pt>
                <c:pt idx="12241">
                  <c:v>12931</c:v>
                </c:pt>
                <c:pt idx="12242">
                  <c:v>1292</c:v>
                </c:pt>
                <c:pt idx="12243">
                  <c:v>1125</c:v>
                </c:pt>
                <c:pt idx="12244">
                  <c:v>1008</c:v>
                </c:pt>
                <c:pt idx="12245">
                  <c:v>804</c:v>
                </c:pt>
                <c:pt idx="12246">
                  <c:v>1189</c:v>
                </c:pt>
                <c:pt idx="12247">
                  <c:v>1645</c:v>
                </c:pt>
                <c:pt idx="12248">
                  <c:v>1552</c:v>
                </c:pt>
                <c:pt idx="12249">
                  <c:v>1311</c:v>
                </c:pt>
                <c:pt idx="12250">
                  <c:v>1453</c:v>
                </c:pt>
                <c:pt idx="12251">
                  <c:v>1622</c:v>
                </c:pt>
                <c:pt idx="12252">
                  <c:v>1353</c:v>
                </c:pt>
                <c:pt idx="12253">
                  <c:v>903</c:v>
                </c:pt>
                <c:pt idx="12254">
                  <c:v>1681</c:v>
                </c:pt>
                <c:pt idx="12255">
                  <c:v>1575</c:v>
                </c:pt>
                <c:pt idx="12256">
                  <c:v>1110</c:v>
                </c:pt>
                <c:pt idx="12257">
                  <c:v>9436</c:v>
                </c:pt>
                <c:pt idx="12258">
                  <c:v>1672</c:v>
                </c:pt>
                <c:pt idx="12259">
                  <c:v>1000</c:v>
                </c:pt>
                <c:pt idx="12260">
                  <c:v>754</c:v>
                </c:pt>
                <c:pt idx="12261">
                  <c:v>641</c:v>
                </c:pt>
                <c:pt idx="12262">
                  <c:v>907</c:v>
                </c:pt>
                <c:pt idx="12263">
                  <c:v>1651</c:v>
                </c:pt>
                <c:pt idx="12264">
                  <c:v>1668</c:v>
                </c:pt>
                <c:pt idx="12265">
                  <c:v>1000</c:v>
                </c:pt>
                <c:pt idx="12266">
                  <c:v>1525</c:v>
                </c:pt>
                <c:pt idx="12267">
                  <c:v>2360</c:v>
                </c:pt>
                <c:pt idx="12268">
                  <c:v>1443</c:v>
                </c:pt>
                <c:pt idx="12269">
                  <c:v>1446</c:v>
                </c:pt>
                <c:pt idx="12270">
                  <c:v>1407</c:v>
                </c:pt>
                <c:pt idx="12271">
                  <c:v>628</c:v>
                </c:pt>
                <c:pt idx="12272">
                  <c:v>627</c:v>
                </c:pt>
                <c:pt idx="12273">
                  <c:v>435</c:v>
                </c:pt>
                <c:pt idx="12274">
                  <c:v>7869</c:v>
                </c:pt>
                <c:pt idx="12275">
                  <c:v>1612</c:v>
                </c:pt>
                <c:pt idx="12276">
                  <c:v>524</c:v>
                </c:pt>
                <c:pt idx="12277">
                  <c:v>1395</c:v>
                </c:pt>
                <c:pt idx="12278">
                  <c:v>1424</c:v>
                </c:pt>
                <c:pt idx="12279">
                  <c:v>10072</c:v>
                </c:pt>
                <c:pt idx="12280">
                  <c:v>1976</c:v>
                </c:pt>
                <c:pt idx="12281">
                  <c:v>530</c:v>
                </c:pt>
                <c:pt idx="12282">
                  <c:v>1304</c:v>
                </c:pt>
                <c:pt idx="12283">
                  <c:v>1373</c:v>
                </c:pt>
                <c:pt idx="12284">
                  <c:v>1298</c:v>
                </c:pt>
                <c:pt idx="12285">
                  <c:v>1964</c:v>
                </c:pt>
                <c:pt idx="12286">
                  <c:v>1290</c:v>
                </c:pt>
                <c:pt idx="12287">
                  <c:v>16135</c:v>
                </c:pt>
                <c:pt idx="12288">
                  <c:v>1347</c:v>
                </c:pt>
                <c:pt idx="12289">
                  <c:v>800</c:v>
                </c:pt>
                <c:pt idx="12290">
                  <c:v>1353</c:v>
                </c:pt>
                <c:pt idx="12291">
                  <c:v>1382</c:v>
                </c:pt>
                <c:pt idx="12292">
                  <c:v>1366</c:v>
                </c:pt>
                <c:pt idx="12293">
                  <c:v>4015</c:v>
                </c:pt>
                <c:pt idx="12294">
                  <c:v>1343</c:v>
                </c:pt>
                <c:pt idx="12295">
                  <c:v>1374</c:v>
                </c:pt>
                <c:pt idx="12296">
                  <c:v>2003</c:v>
                </c:pt>
                <c:pt idx="12297">
                  <c:v>1368</c:v>
                </c:pt>
                <c:pt idx="12298">
                  <c:v>1561</c:v>
                </c:pt>
                <c:pt idx="12299">
                  <c:v>1006</c:v>
                </c:pt>
                <c:pt idx="12300">
                  <c:v>1225</c:v>
                </c:pt>
                <c:pt idx="12301">
                  <c:v>1291</c:v>
                </c:pt>
                <c:pt idx="12302">
                  <c:v>1661</c:v>
                </c:pt>
                <c:pt idx="12303">
                  <c:v>1522</c:v>
                </c:pt>
                <c:pt idx="12304">
                  <c:v>1356</c:v>
                </c:pt>
                <c:pt idx="12305">
                  <c:v>1667</c:v>
                </c:pt>
                <c:pt idx="12306">
                  <c:v>2032</c:v>
                </c:pt>
                <c:pt idx="12307">
                  <c:v>1263</c:v>
                </c:pt>
                <c:pt idx="12308">
                  <c:v>1352</c:v>
                </c:pt>
                <c:pt idx="12309">
                  <c:v>851</c:v>
                </c:pt>
                <c:pt idx="12310">
                  <c:v>5818</c:v>
                </c:pt>
                <c:pt idx="12311">
                  <c:v>1545</c:v>
                </c:pt>
                <c:pt idx="12312">
                  <c:v>1531</c:v>
                </c:pt>
                <c:pt idx="12313">
                  <c:v>1508</c:v>
                </c:pt>
                <c:pt idx="12314">
                  <c:v>927</c:v>
                </c:pt>
                <c:pt idx="12315">
                  <c:v>9355</c:v>
                </c:pt>
                <c:pt idx="12316">
                  <c:v>1342</c:v>
                </c:pt>
                <c:pt idx="12317">
                  <c:v>1267</c:v>
                </c:pt>
                <c:pt idx="12318">
                  <c:v>1311</c:v>
                </c:pt>
                <c:pt idx="12319">
                  <c:v>1140</c:v>
                </c:pt>
                <c:pt idx="12320">
                  <c:v>1000</c:v>
                </c:pt>
                <c:pt idx="12321">
                  <c:v>1314</c:v>
                </c:pt>
                <c:pt idx="12322">
                  <c:v>1299</c:v>
                </c:pt>
                <c:pt idx="12323">
                  <c:v>1281</c:v>
                </c:pt>
                <c:pt idx="12324">
                  <c:v>9240</c:v>
                </c:pt>
                <c:pt idx="12325">
                  <c:v>12969</c:v>
                </c:pt>
                <c:pt idx="12326">
                  <c:v>1331</c:v>
                </c:pt>
                <c:pt idx="12327">
                  <c:v>2004</c:v>
                </c:pt>
                <c:pt idx="12328">
                  <c:v>1316</c:v>
                </c:pt>
                <c:pt idx="12329">
                  <c:v>1013</c:v>
                </c:pt>
                <c:pt idx="12330">
                  <c:v>1533</c:v>
                </c:pt>
                <c:pt idx="12331">
                  <c:v>1369</c:v>
                </c:pt>
                <c:pt idx="12332">
                  <c:v>1382</c:v>
                </c:pt>
                <c:pt idx="12333">
                  <c:v>1122</c:v>
                </c:pt>
                <c:pt idx="12334">
                  <c:v>14513</c:v>
                </c:pt>
                <c:pt idx="12335">
                  <c:v>1375</c:v>
                </c:pt>
                <c:pt idx="12336">
                  <c:v>1613</c:v>
                </c:pt>
                <c:pt idx="12337">
                  <c:v>1435</c:v>
                </c:pt>
                <c:pt idx="12338">
                  <c:v>849</c:v>
                </c:pt>
                <c:pt idx="12339">
                  <c:v>843</c:v>
                </c:pt>
                <c:pt idx="12340">
                  <c:v>1432</c:v>
                </c:pt>
                <c:pt idx="12341">
                  <c:v>1437</c:v>
                </c:pt>
                <c:pt idx="12342">
                  <c:v>1510</c:v>
                </c:pt>
                <c:pt idx="12343">
                  <c:v>2071</c:v>
                </c:pt>
                <c:pt idx="12344">
                  <c:v>1500</c:v>
                </c:pt>
                <c:pt idx="12345">
                  <c:v>1577</c:v>
                </c:pt>
                <c:pt idx="12346">
                  <c:v>1561</c:v>
                </c:pt>
                <c:pt idx="12347">
                  <c:v>1578</c:v>
                </c:pt>
                <c:pt idx="12348">
                  <c:v>1000</c:v>
                </c:pt>
                <c:pt idx="12349">
                  <c:v>930</c:v>
                </c:pt>
                <c:pt idx="12350">
                  <c:v>1473</c:v>
                </c:pt>
                <c:pt idx="12351">
                  <c:v>1512</c:v>
                </c:pt>
                <c:pt idx="12352">
                  <c:v>1517</c:v>
                </c:pt>
                <c:pt idx="12353">
                  <c:v>2001</c:v>
                </c:pt>
                <c:pt idx="12354">
                  <c:v>12507</c:v>
                </c:pt>
                <c:pt idx="12355">
                  <c:v>2978</c:v>
                </c:pt>
                <c:pt idx="12356">
                  <c:v>1428</c:v>
                </c:pt>
                <c:pt idx="12357">
                  <c:v>1442</c:v>
                </c:pt>
                <c:pt idx="12358">
                  <c:v>746</c:v>
                </c:pt>
                <c:pt idx="12359">
                  <c:v>2011</c:v>
                </c:pt>
                <c:pt idx="12360">
                  <c:v>1555</c:v>
                </c:pt>
                <c:pt idx="12361">
                  <c:v>1386</c:v>
                </c:pt>
                <c:pt idx="12362">
                  <c:v>1561</c:v>
                </c:pt>
                <c:pt idx="12363">
                  <c:v>1647</c:v>
                </c:pt>
                <c:pt idx="12364">
                  <c:v>1346</c:v>
                </c:pt>
                <c:pt idx="12365">
                  <c:v>1573</c:v>
                </c:pt>
                <c:pt idx="12366">
                  <c:v>1625</c:v>
                </c:pt>
                <c:pt idx="12367">
                  <c:v>829</c:v>
                </c:pt>
                <c:pt idx="12368">
                  <c:v>1659</c:v>
                </c:pt>
                <c:pt idx="12369">
                  <c:v>1360</c:v>
                </c:pt>
                <c:pt idx="12370">
                  <c:v>11089</c:v>
                </c:pt>
                <c:pt idx="12371">
                  <c:v>1416</c:v>
                </c:pt>
                <c:pt idx="12372">
                  <c:v>1606</c:v>
                </c:pt>
                <c:pt idx="12373">
                  <c:v>1515</c:v>
                </c:pt>
                <c:pt idx="12374">
                  <c:v>1366</c:v>
                </c:pt>
                <c:pt idx="12375">
                  <c:v>404</c:v>
                </c:pt>
                <c:pt idx="12376">
                  <c:v>1016</c:v>
                </c:pt>
                <c:pt idx="12377">
                  <c:v>12462</c:v>
                </c:pt>
                <c:pt idx="12378">
                  <c:v>1297</c:v>
                </c:pt>
                <c:pt idx="12379">
                  <c:v>1490</c:v>
                </c:pt>
                <c:pt idx="12380">
                  <c:v>1503</c:v>
                </c:pt>
                <c:pt idx="12381">
                  <c:v>1530</c:v>
                </c:pt>
                <c:pt idx="12382">
                  <c:v>555</c:v>
                </c:pt>
                <c:pt idx="12383">
                  <c:v>1417</c:v>
                </c:pt>
                <c:pt idx="12384">
                  <c:v>1516</c:v>
                </c:pt>
                <c:pt idx="12385">
                  <c:v>1269</c:v>
                </c:pt>
                <c:pt idx="12386">
                  <c:v>1280</c:v>
                </c:pt>
                <c:pt idx="12387">
                  <c:v>1152</c:v>
                </c:pt>
                <c:pt idx="12388">
                  <c:v>1272</c:v>
                </c:pt>
                <c:pt idx="12389">
                  <c:v>1269</c:v>
                </c:pt>
                <c:pt idx="12390">
                  <c:v>1288</c:v>
                </c:pt>
                <c:pt idx="12391">
                  <c:v>1284</c:v>
                </c:pt>
                <c:pt idx="12392">
                  <c:v>9405</c:v>
                </c:pt>
                <c:pt idx="12393">
                  <c:v>1304</c:v>
                </c:pt>
                <c:pt idx="12394">
                  <c:v>1322</c:v>
                </c:pt>
                <c:pt idx="12395">
                  <c:v>1311</c:v>
                </c:pt>
                <c:pt idx="12396">
                  <c:v>2416</c:v>
                </c:pt>
                <c:pt idx="12397">
                  <c:v>11498</c:v>
                </c:pt>
                <c:pt idx="12398">
                  <c:v>1310</c:v>
                </c:pt>
                <c:pt idx="12399">
                  <c:v>1332</c:v>
                </c:pt>
                <c:pt idx="12400">
                  <c:v>1573</c:v>
                </c:pt>
                <c:pt idx="12401">
                  <c:v>1182</c:v>
                </c:pt>
                <c:pt idx="12402">
                  <c:v>1318</c:v>
                </c:pt>
                <c:pt idx="12403">
                  <c:v>1426</c:v>
                </c:pt>
                <c:pt idx="12404">
                  <c:v>1345</c:v>
                </c:pt>
                <c:pt idx="12405">
                  <c:v>1557</c:v>
                </c:pt>
                <c:pt idx="12406">
                  <c:v>1584</c:v>
                </c:pt>
                <c:pt idx="12407">
                  <c:v>1578</c:v>
                </c:pt>
                <c:pt idx="12408">
                  <c:v>1522</c:v>
                </c:pt>
                <c:pt idx="12409">
                  <c:v>1387</c:v>
                </c:pt>
                <c:pt idx="12410">
                  <c:v>2197</c:v>
                </c:pt>
                <c:pt idx="12411">
                  <c:v>1371</c:v>
                </c:pt>
                <c:pt idx="12412">
                  <c:v>4001</c:v>
                </c:pt>
                <c:pt idx="12413">
                  <c:v>12116</c:v>
                </c:pt>
                <c:pt idx="12414">
                  <c:v>1330</c:v>
                </c:pt>
                <c:pt idx="12415">
                  <c:v>1311</c:v>
                </c:pt>
                <c:pt idx="12416">
                  <c:v>1296</c:v>
                </c:pt>
                <c:pt idx="12417">
                  <c:v>1275</c:v>
                </c:pt>
                <c:pt idx="12418">
                  <c:v>1295</c:v>
                </c:pt>
                <c:pt idx="12419">
                  <c:v>1288</c:v>
                </c:pt>
                <c:pt idx="12420">
                  <c:v>4060</c:v>
                </c:pt>
                <c:pt idx="12421">
                  <c:v>883</c:v>
                </c:pt>
                <c:pt idx="12422">
                  <c:v>1250</c:v>
                </c:pt>
                <c:pt idx="12423">
                  <c:v>1296</c:v>
                </c:pt>
                <c:pt idx="12424">
                  <c:v>1301</c:v>
                </c:pt>
                <c:pt idx="12425">
                  <c:v>1303</c:v>
                </c:pt>
                <c:pt idx="12426">
                  <c:v>1357</c:v>
                </c:pt>
                <c:pt idx="12427">
                  <c:v>1373</c:v>
                </c:pt>
                <c:pt idx="12428">
                  <c:v>1339</c:v>
                </c:pt>
                <c:pt idx="12429">
                  <c:v>1324</c:v>
                </c:pt>
                <c:pt idx="12430">
                  <c:v>1260</c:v>
                </c:pt>
                <c:pt idx="12431">
                  <c:v>1000</c:v>
                </c:pt>
                <c:pt idx="12432">
                  <c:v>1274</c:v>
                </c:pt>
                <c:pt idx="12433">
                  <c:v>1531</c:v>
                </c:pt>
                <c:pt idx="12434">
                  <c:v>1293</c:v>
                </c:pt>
                <c:pt idx="12435">
                  <c:v>1411</c:v>
                </c:pt>
                <c:pt idx="12436">
                  <c:v>1282</c:v>
                </c:pt>
                <c:pt idx="12437">
                  <c:v>1477</c:v>
                </c:pt>
                <c:pt idx="12438">
                  <c:v>1465</c:v>
                </c:pt>
                <c:pt idx="12439">
                  <c:v>1995</c:v>
                </c:pt>
                <c:pt idx="12440">
                  <c:v>1708</c:v>
                </c:pt>
                <c:pt idx="12441">
                  <c:v>1586</c:v>
                </c:pt>
                <c:pt idx="12442">
                  <c:v>1692</c:v>
                </c:pt>
                <c:pt idx="12443">
                  <c:v>1203</c:v>
                </c:pt>
                <c:pt idx="12444">
                  <c:v>1603</c:v>
                </c:pt>
                <c:pt idx="12445">
                  <c:v>2173</c:v>
                </c:pt>
                <c:pt idx="12446">
                  <c:v>1413</c:v>
                </c:pt>
                <c:pt idx="12447">
                  <c:v>1367</c:v>
                </c:pt>
                <c:pt idx="12448">
                  <c:v>1334</c:v>
                </c:pt>
                <c:pt idx="12449">
                  <c:v>831</c:v>
                </c:pt>
                <c:pt idx="12450">
                  <c:v>1330</c:v>
                </c:pt>
                <c:pt idx="12451">
                  <c:v>1358</c:v>
                </c:pt>
                <c:pt idx="12452">
                  <c:v>1423</c:v>
                </c:pt>
                <c:pt idx="12453">
                  <c:v>1425</c:v>
                </c:pt>
                <c:pt idx="12454">
                  <c:v>4038</c:v>
                </c:pt>
                <c:pt idx="12455">
                  <c:v>1130</c:v>
                </c:pt>
                <c:pt idx="12456">
                  <c:v>514</c:v>
                </c:pt>
                <c:pt idx="12457">
                  <c:v>876</c:v>
                </c:pt>
                <c:pt idx="12458">
                  <c:v>620</c:v>
                </c:pt>
                <c:pt idx="12459">
                  <c:v>250</c:v>
                </c:pt>
                <c:pt idx="12460">
                  <c:v>2047</c:v>
                </c:pt>
                <c:pt idx="12461">
                  <c:v>289</c:v>
                </c:pt>
                <c:pt idx="12462">
                  <c:v>2001</c:v>
                </c:pt>
                <c:pt idx="12463">
                  <c:v>678</c:v>
                </c:pt>
                <c:pt idx="12464">
                  <c:v>405</c:v>
                </c:pt>
                <c:pt idx="12465">
                  <c:v>352</c:v>
                </c:pt>
                <c:pt idx="12466">
                  <c:v>799</c:v>
                </c:pt>
                <c:pt idx="12467">
                  <c:v>245</c:v>
                </c:pt>
                <c:pt idx="12468">
                  <c:v>242</c:v>
                </c:pt>
                <c:pt idx="12469">
                  <c:v>1012</c:v>
                </c:pt>
                <c:pt idx="12470">
                  <c:v>1214</c:v>
                </c:pt>
                <c:pt idx="12471">
                  <c:v>1214</c:v>
                </c:pt>
                <c:pt idx="12472">
                  <c:v>341</c:v>
                </c:pt>
                <c:pt idx="12473">
                  <c:v>614</c:v>
                </c:pt>
                <c:pt idx="12474">
                  <c:v>301</c:v>
                </c:pt>
                <c:pt idx="12475">
                  <c:v>377</c:v>
                </c:pt>
                <c:pt idx="12476">
                  <c:v>830</c:v>
                </c:pt>
                <c:pt idx="12477">
                  <c:v>676</c:v>
                </c:pt>
                <c:pt idx="12478">
                  <c:v>286</c:v>
                </c:pt>
                <c:pt idx="12479">
                  <c:v>992</c:v>
                </c:pt>
                <c:pt idx="12480">
                  <c:v>538</c:v>
                </c:pt>
                <c:pt idx="12481">
                  <c:v>490</c:v>
                </c:pt>
                <c:pt idx="12482">
                  <c:v>198</c:v>
                </c:pt>
                <c:pt idx="12483">
                  <c:v>600</c:v>
                </c:pt>
                <c:pt idx="12484">
                  <c:v>683</c:v>
                </c:pt>
                <c:pt idx="12485">
                  <c:v>628</c:v>
                </c:pt>
                <c:pt idx="12486">
                  <c:v>737</c:v>
                </c:pt>
                <c:pt idx="12487">
                  <c:v>1539</c:v>
                </c:pt>
                <c:pt idx="12488">
                  <c:v>928</c:v>
                </c:pt>
                <c:pt idx="12489">
                  <c:v>971</c:v>
                </c:pt>
                <c:pt idx="12490">
                  <c:v>531</c:v>
                </c:pt>
                <c:pt idx="12491">
                  <c:v>982</c:v>
                </c:pt>
                <c:pt idx="12492">
                  <c:v>1196</c:v>
                </c:pt>
                <c:pt idx="12493">
                  <c:v>957</c:v>
                </c:pt>
                <c:pt idx="12494">
                  <c:v>244</c:v>
                </c:pt>
                <c:pt idx="12495">
                  <c:v>286</c:v>
                </c:pt>
                <c:pt idx="12496">
                  <c:v>803</c:v>
                </c:pt>
                <c:pt idx="12497">
                  <c:v>802</c:v>
                </c:pt>
                <c:pt idx="12498">
                  <c:v>1576</c:v>
                </c:pt>
                <c:pt idx="12499">
                  <c:v>249</c:v>
                </c:pt>
                <c:pt idx="12500">
                  <c:v>708</c:v>
                </c:pt>
                <c:pt idx="12501">
                  <c:v>938</c:v>
                </c:pt>
                <c:pt idx="12502">
                  <c:v>545</c:v>
                </c:pt>
                <c:pt idx="12503">
                  <c:v>236</c:v>
                </c:pt>
                <c:pt idx="12504">
                  <c:v>1961</c:v>
                </c:pt>
                <c:pt idx="12505">
                  <c:v>270</c:v>
                </c:pt>
                <c:pt idx="12506">
                  <c:v>980</c:v>
                </c:pt>
                <c:pt idx="12507">
                  <c:v>815</c:v>
                </c:pt>
                <c:pt idx="12508">
                  <c:v>1106</c:v>
                </c:pt>
                <c:pt idx="12509">
                  <c:v>960</c:v>
                </c:pt>
                <c:pt idx="12510">
                  <c:v>858</c:v>
                </c:pt>
                <c:pt idx="12511">
                  <c:v>501</c:v>
                </c:pt>
                <c:pt idx="12512">
                  <c:v>802</c:v>
                </c:pt>
                <c:pt idx="12513">
                  <c:v>559</c:v>
                </c:pt>
                <c:pt idx="12514">
                  <c:v>1036</c:v>
                </c:pt>
                <c:pt idx="12515">
                  <c:v>282</c:v>
                </c:pt>
                <c:pt idx="12516">
                  <c:v>225</c:v>
                </c:pt>
                <c:pt idx="12517">
                  <c:v>1238</c:v>
                </c:pt>
                <c:pt idx="12518">
                  <c:v>975</c:v>
                </c:pt>
                <c:pt idx="12519">
                  <c:v>1051</c:v>
                </c:pt>
                <c:pt idx="12520">
                  <c:v>782</c:v>
                </c:pt>
                <c:pt idx="12521">
                  <c:v>1400</c:v>
                </c:pt>
                <c:pt idx="12522">
                  <c:v>950</c:v>
                </c:pt>
                <c:pt idx="12523">
                  <c:v>1262</c:v>
                </c:pt>
                <c:pt idx="12524">
                  <c:v>921</c:v>
                </c:pt>
                <c:pt idx="12525">
                  <c:v>553</c:v>
                </c:pt>
                <c:pt idx="12526">
                  <c:v>995</c:v>
                </c:pt>
                <c:pt idx="12527">
                  <c:v>862</c:v>
                </c:pt>
                <c:pt idx="12528">
                  <c:v>480</c:v>
                </c:pt>
                <c:pt idx="12529">
                  <c:v>177</c:v>
                </c:pt>
                <c:pt idx="12530">
                  <c:v>365</c:v>
                </c:pt>
                <c:pt idx="12531">
                  <c:v>264</c:v>
                </c:pt>
                <c:pt idx="12532">
                  <c:v>281</c:v>
                </c:pt>
                <c:pt idx="12533">
                  <c:v>259</c:v>
                </c:pt>
                <c:pt idx="12534">
                  <c:v>231</c:v>
                </c:pt>
                <c:pt idx="12535">
                  <c:v>2011</c:v>
                </c:pt>
                <c:pt idx="12536">
                  <c:v>2422</c:v>
                </c:pt>
                <c:pt idx="12537">
                  <c:v>1291</c:v>
                </c:pt>
                <c:pt idx="12538">
                  <c:v>400</c:v>
                </c:pt>
                <c:pt idx="12539">
                  <c:v>566</c:v>
                </c:pt>
                <c:pt idx="12540">
                  <c:v>1042</c:v>
                </c:pt>
                <c:pt idx="12541">
                  <c:v>1077</c:v>
                </c:pt>
                <c:pt idx="12542">
                  <c:v>677</c:v>
                </c:pt>
                <c:pt idx="12543">
                  <c:v>947</c:v>
                </c:pt>
                <c:pt idx="12544">
                  <c:v>261</c:v>
                </c:pt>
                <c:pt idx="12545">
                  <c:v>848</c:v>
                </c:pt>
                <c:pt idx="12546">
                  <c:v>825</c:v>
                </c:pt>
                <c:pt idx="12547">
                  <c:v>1383</c:v>
                </c:pt>
                <c:pt idx="12548">
                  <c:v>871</c:v>
                </c:pt>
                <c:pt idx="12549">
                  <c:v>168</c:v>
                </c:pt>
                <c:pt idx="12550">
                  <c:v>1490</c:v>
                </c:pt>
                <c:pt idx="12551">
                  <c:v>623</c:v>
                </c:pt>
                <c:pt idx="12552">
                  <c:v>1426</c:v>
                </c:pt>
                <c:pt idx="12553">
                  <c:v>588</c:v>
                </c:pt>
                <c:pt idx="12554">
                  <c:v>280</c:v>
                </c:pt>
                <c:pt idx="12555">
                  <c:v>812</c:v>
                </c:pt>
                <c:pt idx="12556">
                  <c:v>490</c:v>
                </c:pt>
                <c:pt idx="12557">
                  <c:v>722</c:v>
                </c:pt>
                <c:pt idx="12558">
                  <c:v>208</c:v>
                </c:pt>
                <c:pt idx="12559">
                  <c:v>465</c:v>
                </c:pt>
                <c:pt idx="12560">
                  <c:v>650</c:v>
                </c:pt>
                <c:pt idx="12561">
                  <c:v>990</c:v>
                </c:pt>
                <c:pt idx="12562">
                  <c:v>803</c:v>
                </c:pt>
                <c:pt idx="12563">
                  <c:v>751</c:v>
                </c:pt>
                <c:pt idx="12564">
                  <c:v>182</c:v>
                </c:pt>
                <c:pt idx="12565">
                  <c:v>336</c:v>
                </c:pt>
                <c:pt idx="12566">
                  <c:v>253</c:v>
                </c:pt>
                <c:pt idx="12567">
                  <c:v>930</c:v>
                </c:pt>
                <c:pt idx="12568">
                  <c:v>912</c:v>
                </c:pt>
                <c:pt idx="12569">
                  <c:v>153</c:v>
                </c:pt>
                <c:pt idx="12570">
                  <c:v>1505</c:v>
                </c:pt>
                <c:pt idx="12571">
                  <c:v>1015</c:v>
                </c:pt>
                <c:pt idx="12572">
                  <c:v>114</c:v>
                </c:pt>
                <c:pt idx="12573">
                  <c:v>417</c:v>
                </c:pt>
                <c:pt idx="12574">
                  <c:v>761</c:v>
                </c:pt>
                <c:pt idx="12575">
                  <c:v>1519</c:v>
                </c:pt>
                <c:pt idx="12576">
                  <c:v>452</c:v>
                </c:pt>
                <c:pt idx="12577">
                  <c:v>300</c:v>
                </c:pt>
                <c:pt idx="12578">
                  <c:v>1507</c:v>
                </c:pt>
                <c:pt idx="12579">
                  <c:v>258</c:v>
                </c:pt>
                <c:pt idx="12580">
                  <c:v>211</c:v>
                </c:pt>
                <c:pt idx="12581">
                  <c:v>1177</c:v>
                </c:pt>
                <c:pt idx="12582">
                  <c:v>907</c:v>
                </c:pt>
                <c:pt idx="12583">
                  <c:v>1056</c:v>
                </c:pt>
                <c:pt idx="12584">
                  <c:v>340</c:v>
                </c:pt>
                <c:pt idx="12585">
                  <c:v>1737</c:v>
                </c:pt>
                <c:pt idx="12586">
                  <c:v>228</c:v>
                </c:pt>
                <c:pt idx="12587">
                  <c:v>2606</c:v>
                </c:pt>
                <c:pt idx="12588">
                  <c:v>518</c:v>
                </c:pt>
                <c:pt idx="12589">
                  <c:v>341</c:v>
                </c:pt>
                <c:pt idx="12590">
                  <c:v>839</c:v>
                </c:pt>
                <c:pt idx="12591">
                  <c:v>196</c:v>
                </c:pt>
                <c:pt idx="12592">
                  <c:v>996</c:v>
                </c:pt>
                <c:pt idx="12593">
                  <c:v>446</c:v>
                </c:pt>
                <c:pt idx="12594">
                  <c:v>959</c:v>
                </c:pt>
                <c:pt idx="12595">
                  <c:v>1250</c:v>
                </c:pt>
                <c:pt idx="12596">
                  <c:v>392</c:v>
                </c:pt>
                <c:pt idx="12597">
                  <c:v>800</c:v>
                </c:pt>
                <c:pt idx="12598">
                  <c:v>1470</c:v>
                </c:pt>
                <c:pt idx="12599">
                  <c:v>500</c:v>
                </c:pt>
                <c:pt idx="12600">
                  <c:v>806</c:v>
                </c:pt>
                <c:pt idx="12601">
                  <c:v>843</c:v>
                </c:pt>
                <c:pt idx="12602">
                  <c:v>1405</c:v>
                </c:pt>
                <c:pt idx="12603">
                  <c:v>189</c:v>
                </c:pt>
                <c:pt idx="12604">
                  <c:v>600</c:v>
                </c:pt>
                <c:pt idx="12605">
                  <c:v>578</c:v>
                </c:pt>
                <c:pt idx="12606">
                  <c:v>600</c:v>
                </c:pt>
                <c:pt idx="12607">
                  <c:v>665</c:v>
                </c:pt>
                <c:pt idx="12608">
                  <c:v>600</c:v>
                </c:pt>
                <c:pt idx="12609">
                  <c:v>247</c:v>
                </c:pt>
                <c:pt idx="12610">
                  <c:v>2052</c:v>
                </c:pt>
                <c:pt idx="12611">
                  <c:v>170</c:v>
                </c:pt>
                <c:pt idx="12612">
                  <c:v>622</c:v>
                </c:pt>
                <c:pt idx="12613">
                  <c:v>1248</c:v>
                </c:pt>
                <c:pt idx="12614">
                  <c:v>507</c:v>
                </c:pt>
                <c:pt idx="12615">
                  <c:v>1056</c:v>
                </c:pt>
                <c:pt idx="12616">
                  <c:v>955</c:v>
                </c:pt>
                <c:pt idx="12617">
                  <c:v>534</c:v>
                </c:pt>
                <c:pt idx="12618">
                  <c:v>469</c:v>
                </c:pt>
                <c:pt idx="12619">
                  <c:v>653</c:v>
                </c:pt>
                <c:pt idx="12620">
                  <c:v>717</c:v>
                </c:pt>
                <c:pt idx="12621">
                  <c:v>479</c:v>
                </c:pt>
                <c:pt idx="12622">
                  <c:v>666</c:v>
                </c:pt>
              </c:numCache>
            </c:numRef>
          </c:xVal>
          <c:yVal>
            <c:numRef>
              <c:f>[1]president_general_polls_2016!$M$2:$M$12625</c:f>
              <c:numCache>
                <c:formatCode>General</c:formatCode>
                <c:ptCount val="12624"/>
                <c:pt idx="0">
                  <c:v>8.7206539999999997</c:v>
                </c:pt>
                <c:pt idx="1">
                  <c:v>7.6284720000000004</c:v>
                </c:pt>
                <c:pt idx="2">
                  <c:v>6.424334</c:v>
                </c:pt>
                <c:pt idx="3">
                  <c:v>6.087135</c:v>
                </c:pt>
                <c:pt idx="4">
                  <c:v>5.3164490000000004</c:v>
                </c:pt>
                <c:pt idx="5">
                  <c:v>5.2181410000000001</c:v>
                </c:pt>
                <c:pt idx="6">
                  <c:v>4.8818729999999997</c:v>
                </c:pt>
                <c:pt idx="7">
                  <c:v>4.8361710000000002</c:v>
                </c:pt>
                <c:pt idx="8">
                  <c:v>4.6094920000000004</c:v>
                </c:pt>
                <c:pt idx="9">
                  <c:v>4.5200750000000003</c:v>
                </c:pt>
                <c:pt idx="10">
                  <c:v>4.1504190000000003</c:v>
                </c:pt>
                <c:pt idx="11">
                  <c:v>4.1410830000000001</c:v>
                </c:pt>
                <c:pt idx="12">
                  <c:v>3.9652340000000001</c:v>
                </c:pt>
                <c:pt idx="13">
                  <c:v>3.923524</c:v>
                </c:pt>
                <c:pt idx="14">
                  <c:v>3.8863289999999999</c:v>
                </c:pt>
                <c:pt idx="15">
                  <c:v>3.8422339999999999</c:v>
                </c:pt>
                <c:pt idx="16">
                  <c:v>3.7926479999999998</c:v>
                </c:pt>
                <c:pt idx="17">
                  <c:v>3.7899569999999998</c:v>
                </c:pt>
                <c:pt idx="18">
                  <c:v>3.7741389999999999</c:v>
                </c:pt>
                <c:pt idx="19">
                  <c:v>3.752961</c:v>
                </c:pt>
                <c:pt idx="20">
                  <c:v>3.7188289999999999</c:v>
                </c:pt>
                <c:pt idx="21">
                  <c:v>3.677972</c:v>
                </c:pt>
                <c:pt idx="22">
                  <c:v>3.632387</c:v>
                </c:pt>
                <c:pt idx="23">
                  <c:v>3.611297</c:v>
                </c:pt>
                <c:pt idx="24">
                  <c:v>3.572489</c:v>
                </c:pt>
                <c:pt idx="25">
                  <c:v>3.5489320000000002</c:v>
                </c:pt>
                <c:pt idx="26">
                  <c:v>3.4725480000000002</c:v>
                </c:pt>
                <c:pt idx="27">
                  <c:v>3.4171079999999998</c:v>
                </c:pt>
                <c:pt idx="28">
                  <c:v>3.3938130000000002</c:v>
                </c:pt>
                <c:pt idx="29">
                  <c:v>3.3840650000000001</c:v>
                </c:pt>
                <c:pt idx="30">
                  <c:v>3.3737870000000001</c:v>
                </c:pt>
                <c:pt idx="31">
                  <c:v>3.337564</c:v>
                </c:pt>
                <c:pt idx="32">
                  <c:v>3.3311389999999999</c:v>
                </c:pt>
                <c:pt idx="33">
                  <c:v>3.3226770000000001</c:v>
                </c:pt>
                <c:pt idx="34">
                  <c:v>3.2563979999999999</c:v>
                </c:pt>
                <c:pt idx="35">
                  <c:v>3.245717</c:v>
                </c:pt>
                <c:pt idx="36">
                  <c:v>3.233819</c:v>
                </c:pt>
                <c:pt idx="37">
                  <c:v>3.2196989999999999</c:v>
                </c:pt>
                <c:pt idx="38">
                  <c:v>3.2076060000000002</c:v>
                </c:pt>
                <c:pt idx="39">
                  <c:v>3.1858939999999998</c:v>
                </c:pt>
                <c:pt idx="40">
                  <c:v>3.1736879999999998</c:v>
                </c:pt>
                <c:pt idx="41">
                  <c:v>3.1685469999999998</c:v>
                </c:pt>
                <c:pt idx="42">
                  <c:v>3.1337009999999998</c:v>
                </c:pt>
                <c:pt idx="43">
                  <c:v>3.1322909999999999</c:v>
                </c:pt>
                <c:pt idx="44">
                  <c:v>3.1232440000000001</c:v>
                </c:pt>
                <c:pt idx="45">
                  <c:v>3.114036</c:v>
                </c:pt>
                <c:pt idx="46">
                  <c:v>3.083018</c:v>
                </c:pt>
                <c:pt idx="47">
                  <c:v>3.0690210000000002</c:v>
                </c:pt>
                <c:pt idx="48">
                  <c:v>3.0593170000000001</c:v>
                </c:pt>
                <c:pt idx="49">
                  <c:v>3.058729</c:v>
                </c:pt>
                <c:pt idx="50">
                  <c:v>3.053852</c:v>
                </c:pt>
                <c:pt idx="51">
                  <c:v>3.0206979999999999</c:v>
                </c:pt>
                <c:pt idx="52">
                  <c:v>2.9878770000000001</c:v>
                </c:pt>
                <c:pt idx="53">
                  <c:v>2.984264</c:v>
                </c:pt>
                <c:pt idx="54">
                  <c:v>2.974129</c:v>
                </c:pt>
                <c:pt idx="55">
                  <c:v>2.9722300000000001</c:v>
                </c:pt>
                <c:pt idx="56">
                  <c:v>2.9691160000000001</c:v>
                </c:pt>
                <c:pt idx="57">
                  <c:v>2.954021</c:v>
                </c:pt>
                <c:pt idx="58">
                  <c:v>2.951676</c:v>
                </c:pt>
                <c:pt idx="59">
                  <c:v>2.951606</c:v>
                </c:pt>
                <c:pt idx="60">
                  <c:v>2.9343029999999999</c:v>
                </c:pt>
                <c:pt idx="61">
                  <c:v>2.9039920000000001</c:v>
                </c:pt>
                <c:pt idx="62">
                  <c:v>2.8987750000000001</c:v>
                </c:pt>
                <c:pt idx="63">
                  <c:v>2.8855230000000001</c:v>
                </c:pt>
                <c:pt idx="64">
                  <c:v>2.8592019999999998</c:v>
                </c:pt>
                <c:pt idx="65">
                  <c:v>2.8527930000000001</c:v>
                </c:pt>
                <c:pt idx="66">
                  <c:v>2.8428330000000002</c:v>
                </c:pt>
                <c:pt idx="67">
                  <c:v>2.8117290000000001</c:v>
                </c:pt>
                <c:pt idx="68">
                  <c:v>2.8109090000000001</c:v>
                </c:pt>
                <c:pt idx="69">
                  <c:v>2.8052410000000001</c:v>
                </c:pt>
                <c:pt idx="70">
                  <c:v>2.7974220000000001</c:v>
                </c:pt>
                <c:pt idx="71">
                  <c:v>2.7955230000000002</c:v>
                </c:pt>
                <c:pt idx="72">
                  <c:v>2.7940529999999999</c:v>
                </c:pt>
                <c:pt idx="73">
                  <c:v>2.7855240000000001</c:v>
                </c:pt>
                <c:pt idx="74">
                  <c:v>2.7479909999999999</c:v>
                </c:pt>
                <c:pt idx="75">
                  <c:v>2.7414390000000002</c:v>
                </c:pt>
                <c:pt idx="76">
                  <c:v>2.7225609999999998</c:v>
                </c:pt>
                <c:pt idx="77">
                  <c:v>2.7200829999999998</c:v>
                </c:pt>
                <c:pt idx="78">
                  <c:v>2.7154060000000002</c:v>
                </c:pt>
                <c:pt idx="79">
                  <c:v>2.696078</c:v>
                </c:pt>
                <c:pt idx="80">
                  <c:v>2.6953070000000001</c:v>
                </c:pt>
                <c:pt idx="81">
                  <c:v>2.6879599999999999</c:v>
                </c:pt>
                <c:pt idx="82">
                  <c:v>2.6847189999999999</c:v>
                </c:pt>
                <c:pt idx="83">
                  <c:v>2.6845819999999998</c:v>
                </c:pt>
                <c:pt idx="84">
                  <c:v>2.6816070000000001</c:v>
                </c:pt>
                <c:pt idx="85">
                  <c:v>2.673305</c:v>
                </c:pt>
                <c:pt idx="86">
                  <c:v>2.661476</c:v>
                </c:pt>
                <c:pt idx="87">
                  <c:v>2.649181</c:v>
                </c:pt>
                <c:pt idx="88">
                  <c:v>2.6468150000000001</c:v>
                </c:pt>
                <c:pt idx="89">
                  <c:v>2.646744</c:v>
                </c:pt>
                <c:pt idx="90">
                  <c:v>2.6358239999999999</c:v>
                </c:pt>
                <c:pt idx="91">
                  <c:v>2.6311710000000001</c:v>
                </c:pt>
                <c:pt idx="92">
                  <c:v>2.6248939999999998</c:v>
                </c:pt>
                <c:pt idx="93">
                  <c:v>2.6243120000000002</c:v>
                </c:pt>
                <c:pt idx="94">
                  <c:v>2.6066630000000002</c:v>
                </c:pt>
                <c:pt idx="95">
                  <c:v>2.59701</c:v>
                </c:pt>
                <c:pt idx="96">
                  <c:v>2.5714779999999999</c:v>
                </c:pt>
                <c:pt idx="97">
                  <c:v>2.5683569999999998</c:v>
                </c:pt>
                <c:pt idx="98">
                  <c:v>2.5640839999999998</c:v>
                </c:pt>
                <c:pt idx="99">
                  <c:v>2.5597889999999999</c:v>
                </c:pt>
                <c:pt idx="100">
                  <c:v>2.557385</c:v>
                </c:pt>
                <c:pt idx="101">
                  <c:v>2.5514869999999998</c:v>
                </c:pt>
                <c:pt idx="102">
                  <c:v>2.5344449999999998</c:v>
                </c:pt>
                <c:pt idx="103">
                  <c:v>2.5318329999999998</c:v>
                </c:pt>
                <c:pt idx="104">
                  <c:v>2.5291969999999999</c:v>
                </c:pt>
                <c:pt idx="105">
                  <c:v>2.5263909999999998</c:v>
                </c:pt>
                <c:pt idx="106">
                  <c:v>2.522875</c:v>
                </c:pt>
                <c:pt idx="107">
                  <c:v>2.5100950000000002</c:v>
                </c:pt>
                <c:pt idx="108">
                  <c:v>2.4801039999999999</c:v>
                </c:pt>
                <c:pt idx="109">
                  <c:v>2.4790390000000002</c:v>
                </c:pt>
                <c:pt idx="110">
                  <c:v>2.4778579999999999</c:v>
                </c:pt>
                <c:pt idx="111">
                  <c:v>2.4651649999999998</c:v>
                </c:pt>
                <c:pt idx="112">
                  <c:v>2.4585089999999998</c:v>
                </c:pt>
                <c:pt idx="113">
                  <c:v>2.4378250000000001</c:v>
                </c:pt>
                <c:pt idx="114">
                  <c:v>2.4280140000000001</c:v>
                </c:pt>
                <c:pt idx="115">
                  <c:v>2.4271760000000002</c:v>
                </c:pt>
                <c:pt idx="116">
                  <c:v>2.4156870000000001</c:v>
                </c:pt>
                <c:pt idx="117">
                  <c:v>2.4142030000000001</c:v>
                </c:pt>
                <c:pt idx="118">
                  <c:v>2.3861330000000001</c:v>
                </c:pt>
                <c:pt idx="119">
                  <c:v>2.373767</c:v>
                </c:pt>
                <c:pt idx="120">
                  <c:v>2.3569900000000001</c:v>
                </c:pt>
                <c:pt idx="121">
                  <c:v>2.3566349999999998</c:v>
                </c:pt>
                <c:pt idx="122">
                  <c:v>2.3509899999999999</c:v>
                </c:pt>
                <c:pt idx="123">
                  <c:v>2.3489779999999998</c:v>
                </c:pt>
                <c:pt idx="124">
                  <c:v>2.335181</c:v>
                </c:pt>
                <c:pt idx="125">
                  <c:v>2.3193540000000001</c:v>
                </c:pt>
                <c:pt idx="126">
                  <c:v>2.3119489999999998</c:v>
                </c:pt>
                <c:pt idx="127">
                  <c:v>2.3010989999999998</c:v>
                </c:pt>
                <c:pt idx="128">
                  <c:v>2.298333</c:v>
                </c:pt>
                <c:pt idx="129">
                  <c:v>2.291677</c:v>
                </c:pt>
                <c:pt idx="130">
                  <c:v>2.2908089999999999</c:v>
                </c:pt>
                <c:pt idx="131">
                  <c:v>2.2779069999999999</c:v>
                </c:pt>
                <c:pt idx="132">
                  <c:v>2.2776390000000002</c:v>
                </c:pt>
                <c:pt idx="133">
                  <c:v>2.2746870000000001</c:v>
                </c:pt>
                <c:pt idx="134">
                  <c:v>2.2733780000000001</c:v>
                </c:pt>
                <c:pt idx="135">
                  <c:v>2.2693590000000001</c:v>
                </c:pt>
                <c:pt idx="136">
                  <c:v>2.2687200000000001</c:v>
                </c:pt>
                <c:pt idx="137">
                  <c:v>2.2666729999999999</c:v>
                </c:pt>
                <c:pt idx="138">
                  <c:v>2.255979</c:v>
                </c:pt>
                <c:pt idx="139">
                  <c:v>2.2516219999999998</c:v>
                </c:pt>
                <c:pt idx="140">
                  <c:v>2.2511359999999998</c:v>
                </c:pt>
                <c:pt idx="141">
                  <c:v>2.2376689999999999</c:v>
                </c:pt>
                <c:pt idx="142">
                  <c:v>2.2357640000000001</c:v>
                </c:pt>
                <c:pt idx="143">
                  <c:v>2.2289870000000001</c:v>
                </c:pt>
                <c:pt idx="144">
                  <c:v>2.2199689999999999</c:v>
                </c:pt>
                <c:pt idx="145">
                  <c:v>2.2178879999999999</c:v>
                </c:pt>
                <c:pt idx="146">
                  <c:v>2.211217</c:v>
                </c:pt>
                <c:pt idx="147">
                  <c:v>2.2078829999999998</c:v>
                </c:pt>
                <c:pt idx="148">
                  <c:v>2.196736</c:v>
                </c:pt>
                <c:pt idx="149">
                  <c:v>2.1965870000000001</c:v>
                </c:pt>
                <c:pt idx="150">
                  <c:v>2.1860390000000001</c:v>
                </c:pt>
                <c:pt idx="151">
                  <c:v>2.1801059999999999</c:v>
                </c:pt>
                <c:pt idx="152">
                  <c:v>2.176822</c:v>
                </c:pt>
                <c:pt idx="153">
                  <c:v>2.1699670000000002</c:v>
                </c:pt>
                <c:pt idx="154">
                  <c:v>2.1657510000000002</c:v>
                </c:pt>
                <c:pt idx="155">
                  <c:v>2.1499760000000001</c:v>
                </c:pt>
                <c:pt idx="156">
                  <c:v>2.1497670000000002</c:v>
                </c:pt>
                <c:pt idx="157">
                  <c:v>2.131348</c:v>
                </c:pt>
                <c:pt idx="158">
                  <c:v>2.1278130000000002</c:v>
                </c:pt>
                <c:pt idx="159">
                  <c:v>2.1241300000000001</c:v>
                </c:pt>
                <c:pt idx="160">
                  <c:v>2.1144059999999998</c:v>
                </c:pt>
                <c:pt idx="161">
                  <c:v>2.1142069999999999</c:v>
                </c:pt>
                <c:pt idx="162">
                  <c:v>2.1039880000000002</c:v>
                </c:pt>
                <c:pt idx="163">
                  <c:v>2.0904189999999998</c:v>
                </c:pt>
                <c:pt idx="164">
                  <c:v>2.080905</c:v>
                </c:pt>
                <c:pt idx="165">
                  <c:v>2.070262</c:v>
                </c:pt>
                <c:pt idx="166">
                  <c:v>2.0620989999999999</c:v>
                </c:pt>
                <c:pt idx="167">
                  <c:v>2.0189859999999999</c:v>
                </c:pt>
                <c:pt idx="168">
                  <c:v>2.0149110000000001</c:v>
                </c:pt>
                <c:pt idx="169">
                  <c:v>2.0103490000000002</c:v>
                </c:pt>
                <c:pt idx="170">
                  <c:v>2.0087359999999999</c:v>
                </c:pt>
                <c:pt idx="171">
                  <c:v>2.0077410000000002</c:v>
                </c:pt>
                <c:pt idx="172">
                  <c:v>2.005188</c:v>
                </c:pt>
                <c:pt idx="173">
                  <c:v>2.0034580000000002</c:v>
                </c:pt>
                <c:pt idx="174">
                  <c:v>1.9842299999999999</c:v>
                </c:pt>
                <c:pt idx="175">
                  <c:v>1.9817629999999999</c:v>
                </c:pt>
                <c:pt idx="176">
                  <c:v>1.972823</c:v>
                </c:pt>
                <c:pt idx="177">
                  <c:v>1.9692909999999999</c:v>
                </c:pt>
                <c:pt idx="178">
                  <c:v>1.961195</c:v>
                </c:pt>
                <c:pt idx="179">
                  <c:v>1.94617</c:v>
                </c:pt>
                <c:pt idx="180">
                  <c:v>1.9257439999999999</c:v>
                </c:pt>
                <c:pt idx="181">
                  <c:v>1.9245399999999999</c:v>
                </c:pt>
                <c:pt idx="182">
                  <c:v>1.92041</c:v>
                </c:pt>
                <c:pt idx="183">
                  <c:v>1.9136519999999999</c:v>
                </c:pt>
                <c:pt idx="184">
                  <c:v>1.9066890000000001</c:v>
                </c:pt>
                <c:pt idx="185">
                  <c:v>1.905978</c:v>
                </c:pt>
                <c:pt idx="186">
                  <c:v>1.9015599999999999</c:v>
                </c:pt>
                <c:pt idx="187">
                  <c:v>1.8927149999999999</c:v>
                </c:pt>
                <c:pt idx="188">
                  <c:v>1.8910130000000001</c:v>
                </c:pt>
                <c:pt idx="189">
                  <c:v>1.8883479999999999</c:v>
                </c:pt>
                <c:pt idx="190">
                  <c:v>1.8743860000000001</c:v>
                </c:pt>
                <c:pt idx="191">
                  <c:v>1.8708959999999999</c:v>
                </c:pt>
                <c:pt idx="192">
                  <c:v>1.8692599999999999</c:v>
                </c:pt>
                <c:pt idx="193">
                  <c:v>1.8609640000000001</c:v>
                </c:pt>
                <c:pt idx="194">
                  <c:v>1.8497399999999999</c:v>
                </c:pt>
                <c:pt idx="195">
                  <c:v>1.847893</c:v>
                </c:pt>
                <c:pt idx="196">
                  <c:v>1.8447499999999999</c:v>
                </c:pt>
                <c:pt idx="197">
                  <c:v>1.8373029999999999</c:v>
                </c:pt>
                <c:pt idx="198">
                  <c:v>1.837002</c:v>
                </c:pt>
                <c:pt idx="199">
                  <c:v>1.832306</c:v>
                </c:pt>
                <c:pt idx="200">
                  <c:v>1.8319099999999999</c:v>
                </c:pt>
                <c:pt idx="201">
                  <c:v>1.8189839999999999</c:v>
                </c:pt>
                <c:pt idx="202">
                  <c:v>1.8124819999999999</c:v>
                </c:pt>
                <c:pt idx="203">
                  <c:v>1.8083819999999999</c:v>
                </c:pt>
                <c:pt idx="204">
                  <c:v>1.805053</c:v>
                </c:pt>
                <c:pt idx="205">
                  <c:v>1.79661</c:v>
                </c:pt>
                <c:pt idx="206">
                  <c:v>1.7886439999999999</c:v>
                </c:pt>
                <c:pt idx="207">
                  <c:v>1.7875239999999999</c:v>
                </c:pt>
                <c:pt idx="208">
                  <c:v>1.7849619999999999</c:v>
                </c:pt>
                <c:pt idx="209">
                  <c:v>1.7762659999999999</c:v>
                </c:pt>
                <c:pt idx="210">
                  <c:v>1.7709589999999999</c:v>
                </c:pt>
                <c:pt idx="211">
                  <c:v>1.7709589999999999</c:v>
                </c:pt>
                <c:pt idx="212">
                  <c:v>1.7709589999999999</c:v>
                </c:pt>
                <c:pt idx="213">
                  <c:v>1.7709589999999999</c:v>
                </c:pt>
                <c:pt idx="214">
                  <c:v>1.7709589999999999</c:v>
                </c:pt>
                <c:pt idx="215">
                  <c:v>1.770268</c:v>
                </c:pt>
                <c:pt idx="216">
                  <c:v>1.7690600000000001</c:v>
                </c:pt>
                <c:pt idx="217">
                  <c:v>1.7675749999999999</c:v>
                </c:pt>
                <c:pt idx="218">
                  <c:v>1.7670520000000001</c:v>
                </c:pt>
                <c:pt idx="219">
                  <c:v>1.73699</c:v>
                </c:pt>
                <c:pt idx="220">
                  <c:v>1.734731</c:v>
                </c:pt>
                <c:pt idx="221">
                  <c:v>1.7186669999999999</c:v>
                </c:pt>
                <c:pt idx="222">
                  <c:v>1.7067060000000001</c:v>
                </c:pt>
                <c:pt idx="223">
                  <c:v>1.7016389999999999</c:v>
                </c:pt>
                <c:pt idx="224">
                  <c:v>1.6944220000000001</c:v>
                </c:pt>
                <c:pt idx="225">
                  <c:v>1.687265</c:v>
                </c:pt>
                <c:pt idx="226">
                  <c:v>1.684183</c:v>
                </c:pt>
                <c:pt idx="227">
                  <c:v>1.6619969999999999</c:v>
                </c:pt>
                <c:pt idx="228">
                  <c:v>1.6611629999999999</c:v>
                </c:pt>
                <c:pt idx="229">
                  <c:v>1.6603460000000001</c:v>
                </c:pt>
                <c:pt idx="230">
                  <c:v>1.6557139999999999</c:v>
                </c:pt>
                <c:pt idx="231">
                  <c:v>1.64052</c:v>
                </c:pt>
                <c:pt idx="232">
                  <c:v>1.6234440000000001</c:v>
                </c:pt>
                <c:pt idx="233">
                  <c:v>1.6048290000000001</c:v>
                </c:pt>
                <c:pt idx="234">
                  <c:v>1.5823830000000001</c:v>
                </c:pt>
                <c:pt idx="235">
                  <c:v>1.567329</c:v>
                </c:pt>
                <c:pt idx="236">
                  <c:v>1.5662750000000001</c:v>
                </c:pt>
                <c:pt idx="237">
                  <c:v>1.564146</c:v>
                </c:pt>
                <c:pt idx="238">
                  <c:v>1.560872</c:v>
                </c:pt>
                <c:pt idx="239">
                  <c:v>1.5577840000000001</c:v>
                </c:pt>
                <c:pt idx="240">
                  <c:v>1.5574520000000001</c:v>
                </c:pt>
                <c:pt idx="241">
                  <c:v>1.5548169999999999</c:v>
                </c:pt>
                <c:pt idx="242">
                  <c:v>1.542135</c:v>
                </c:pt>
                <c:pt idx="243">
                  <c:v>1.530913</c:v>
                </c:pt>
                <c:pt idx="244">
                  <c:v>1.5304880000000001</c:v>
                </c:pt>
                <c:pt idx="245">
                  <c:v>1.5303500000000001</c:v>
                </c:pt>
                <c:pt idx="246">
                  <c:v>1.519852</c:v>
                </c:pt>
                <c:pt idx="247">
                  <c:v>1.5106029999999999</c:v>
                </c:pt>
                <c:pt idx="248">
                  <c:v>1.5093110000000001</c:v>
                </c:pt>
                <c:pt idx="249">
                  <c:v>1.5016259999999999</c:v>
                </c:pt>
                <c:pt idx="250">
                  <c:v>1.500615</c:v>
                </c:pt>
                <c:pt idx="251">
                  <c:v>1.489328</c:v>
                </c:pt>
                <c:pt idx="252">
                  <c:v>1.479295</c:v>
                </c:pt>
                <c:pt idx="253">
                  <c:v>1.4732670000000001</c:v>
                </c:pt>
                <c:pt idx="254">
                  <c:v>1.463409</c:v>
                </c:pt>
                <c:pt idx="255">
                  <c:v>1.4624170000000001</c:v>
                </c:pt>
                <c:pt idx="256">
                  <c:v>1.4621170000000001</c:v>
                </c:pt>
                <c:pt idx="257">
                  <c:v>1.4525889999999999</c:v>
                </c:pt>
                <c:pt idx="258">
                  <c:v>1.452143</c:v>
                </c:pt>
                <c:pt idx="259">
                  <c:v>1.4515739999999999</c:v>
                </c:pt>
                <c:pt idx="260">
                  <c:v>1.4445589999999999</c:v>
                </c:pt>
                <c:pt idx="261">
                  <c:v>1.4377260000000001</c:v>
                </c:pt>
                <c:pt idx="262">
                  <c:v>1.4329959999999999</c:v>
                </c:pt>
                <c:pt idx="263">
                  <c:v>1.42649</c:v>
                </c:pt>
                <c:pt idx="264">
                  <c:v>1.422471</c:v>
                </c:pt>
                <c:pt idx="265">
                  <c:v>1.4108989999999999</c:v>
                </c:pt>
                <c:pt idx="266">
                  <c:v>1.4022520000000001</c:v>
                </c:pt>
                <c:pt idx="267">
                  <c:v>1.396776</c:v>
                </c:pt>
                <c:pt idx="268">
                  <c:v>1.3935219999999999</c:v>
                </c:pt>
                <c:pt idx="269">
                  <c:v>1.385991</c:v>
                </c:pt>
                <c:pt idx="270">
                  <c:v>1.383446</c:v>
                </c:pt>
                <c:pt idx="271">
                  <c:v>1.3806</c:v>
                </c:pt>
                <c:pt idx="272">
                  <c:v>1.3711199999999999</c:v>
                </c:pt>
                <c:pt idx="273">
                  <c:v>1.3690199999999999</c:v>
                </c:pt>
                <c:pt idx="274">
                  <c:v>1.3648070000000001</c:v>
                </c:pt>
                <c:pt idx="275">
                  <c:v>1.3522510000000001</c:v>
                </c:pt>
                <c:pt idx="276">
                  <c:v>1.3467499999999999</c:v>
                </c:pt>
                <c:pt idx="277">
                  <c:v>1.342857</c:v>
                </c:pt>
                <c:pt idx="278">
                  <c:v>1.3355900000000001</c:v>
                </c:pt>
                <c:pt idx="279">
                  <c:v>1.3355900000000001</c:v>
                </c:pt>
                <c:pt idx="280">
                  <c:v>1.3318399999999999</c:v>
                </c:pt>
                <c:pt idx="281">
                  <c:v>1.330319</c:v>
                </c:pt>
                <c:pt idx="282">
                  <c:v>1.325175</c:v>
                </c:pt>
                <c:pt idx="283">
                  <c:v>1.324071</c:v>
                </c:pt>
                <c:pt idx="284">
                  <c:v>1.324071</c:v>
                </c:pt>
                <c:pt idx="285">
                  <c:v>1.3183320000000001</c:v>
                </c:pt>
                <c:pt idx="286">
                  <c:v>1.3140689999999999</c:v>
                </c:pt>
                <c:pt idx="287">
                  <c:v>1.3100240000000001</c:v>
                </c:pt>
                <c:pt idx="288">
                  <c:v>1.3052969999999999</c:v>
                </c:pt>
                <c:pt idx="289">
                  <c:v>1.287639</c:v>
                </c:pt>
                <c:pt idx="290">
                  <c:v>1.2831250000000001</c:v>
                </c:pt>
                <c:pt idx="291">
                  <c:v>1.2754909999999999</c:v>
                </c:pt>
                <c:pt idx="292">
                  <c:v>1.2694669999999999</c:v>
                </c:pt>
                <c:pt idx="293">
                  <c:v>1.263342</c:v>
                </c:pt>
                <c:pt idx="294">
                  <c:v>1.2596890000000001</c:v>
                </c:pt>
                <c:pt idx="295">
                  <c:v>1.2524120000000001</c:v>
                </c:pt>
                <c:pt idx="296">
                  <c:v>1.251301</c:v>
                </c:pt>
                <c:pt idx="297">
                  <c:v>1.244491</c:v>
                </c:pt>
                <c:pt idx="298">
                  <c:v>1.2397089999999999</c:v>
                </c:pt>
                <c:pt idx="299">
                  <c:v>1.23725</c:v>
                </c:pt>
                <c:pt idx="300">
                  <c:v>1.230599</c:v>
                </c:pt>
                <c:pt idx="301">
                  <c:v>1.2288920000000001</c:v>
                </c:pt>
                <c:pt idx="302">
                  <c:v>1.2267729999999999</c:v>
                </c:pt>
                <c:pt idx="303">
                  <c:v>1.2135480000000001</c:v>
                </c:pt>
                <c:pt idx="304">
                  <c:v>1.1954739999999999</c:v>
                </c:pt>
                <c:pt idx="305">
                  <c:v>1.1755370000000001</c:v>
                </c:pt>
                <c:pt idx="306">
                  <c:v>1.174069</c:v>
                </c:pt>
                <c:pt idx="307">
                  <c:v>1.168094</c:v>
                </c:pt>
                <c:pt idx="308">
                  <c:v>1.1501209999999999</c:v>
                </c:pt>
                <c:pt idx="309">
                  <c:v>1.144719</c:v>
                </c:pt>
                <c:pt idx="310">
                  <c:v>1.1423680000000001</c:v>
                </c:pt>
                <c:pt idx="311">
                  <c:v>1.1407689999999999</c:v>
                </c:pt>
                <c:pt idx="312">
                  <c:v>1.1349499999999999</c:v>
                </c:pt>
                <c:pt idx="313">
                  <c:v>1.1323030000000001</c:v>
                </c:pt>
                <c:pt idx="314">
                  <c:v>1.125084</c:v>
                </c:pt>
                <c:pt idx="315">
                  <c:v>1.124309</c:v>
                </c:pt>
                <c:pt idx="316">
                  <c:v>1.1237490000000001</c:v>
                </c:pt>
                <c:pt idx="317">
                  <c:v>1.1233150000000001</c:v>
                </c:pt>
                <c:pt idx="318">
                  <c:v>1.1187339999999999</c:v>
                </c:pt>
                <c:pt idx="319">
                  <c:v>1.1117300000000001</c:v>
                </c:pt>
                <c:pt idx="320">
                  <c:v>1.1109169999999999</c:v>
                </c:pt>
                <c:pt idx="321">
                  <c:v>1.1098440000000001</c:v>
                </c:pt>
                <c:pt idx="322">
                  <c:v>1.104471</c:v>
                </c:pt>
                <c:pt idx="323">
                  <c:v>1.101774</c:v>
                </c:pt>
                <c:pt idx="324">
                  <c:v>1.101604</c:v>
                </c:pt>
                <c:pt idx="325">
                  <c:v>1.0999890000000001</c:v>
                </c:pt>
                <c:pt idx="326">
                  <c:v>1.0978159999999999</c:v>
                </c:pt>
                <c:pt idx="327">
                  <c:v>1.0909120000000001</c:v>
                </c:pt>
                <c:pt idx="328">
                  <c:v>1.0888640000000001</c:v>
                </c:pt>
                <c:pt idx="329">
                  <c:v>1.0858810000000001</c:v>
                </c:pt>
                <c:pt idx="330">
                  <c:v>1.084857</c:v>
                </c:pt>
                <c:pt idx="331">
                  <c:v>1.0830230000000001</c:v>
                </c:pt>
                <c:pt idx="332">
                  <c:v>1.075037</c:v>
                </c:pt>
                <c:pt idx="333">
                  <c:v>1.0721160000000001</c:v>
                </c:pt>
                <c:pt idx="334">
                  <c:v>1.06874</c:v>
                </c:pt>
                <c:pt idx="335">
                  <c:v>1.067526</c:v>
                </c:pt>
                <c:pt idx="336">
                  <c:v>1.0650839999999999</c:v>
                </c:pt>
                <c:pt idx="337">
                  <c:v>1.0643739999999999</c:v>
                </c:pt>
                <c:pt idx="338">
                  <c:v>1.0616540000000001</c:v>
                </c:pt>
                <c:pt idx="339">
                  <c:v>1.05925</c:v>
                </c:pt>
                <c:pt idx="340">
                  <c:v>1.0580480000000001</c:v>
                </c:pt>
                <c:pt idx="341">
                  <c:v>1.055315</c:v>
                </c:pt>
                <c:pt idx="342">
                  <c:v>1.053542</c:v>
                </c:pt>
                <c:pt idx="343">
                  <c:v>1.0532330000000001</c:v>
                </c:pt>
                <c:pt idx="344">
                  <c:v>1.0451509999999999</c:v>
                </c:pt>
                <c:pt idx="345">
                  <c:v>1.0329630000000001</c:v>
                </c:pt>
                <c:pt idx="346">
                  <c:v>1.031517</c:v>
                </c:pt>
                <c:pt idx="347">
                  <c:v>1.0263659999999999</c:v>
                </c:pt>
                <c:pt idx="348">
                  <c:v>1.023404</c:v>
                </c:pt>
                <c:pt idx="349">
                  <c:v>1.019733</c:v>
                </c:pt>
                <c:pt idx="350">
                  <c:v>1.0117879999999999</c:v>
                </c:pt>
                <c:pt idx="351">
                  <c:v>1.0089049999999999</c:v>
                </c:pt>
                <c:pt idx="352">
                  <c:v>1.0070859999999999</c:v>
                </c:pt>
                <c:pt idx="353">
                  <c:v>1.004216</c:v>
                </c:pt>
                <c:pt idx="354">
                  <c:v>1.0016480000000001</c:v>
                </c:pt>
                <c:pt idx="355">
                  <c:v>1.0005930000000001</c:v>
                </c:pt>
                <c:pt idx="356">
                  <c:v>0.99868319999999999</c:v>
                </c:pt>
                <c:pt idx="357">
                  <c:v>0.99868319999999999</c:v>
                </c:pt>
                <c:pt idx="358">
                  <c:v>0.99782890000000002</c:v>
                </c:pt>
                <c:pt idx="359">
                  <c:v>0.99714749999999996</c:v>
                </c:pt>
                <c:pt idx="360">
                  <c:v>0.99712299999999998</c:v>
                </c:pt>
                <c:pt idx="361">
                  <c:v>0.99413779999999996</c:v>
                </c:pt>
                <c:pt idx="362">
                  <c:v>0.9932761</c:v>
                </c:pt>
                <c:pt idx="363">
                  <c:v>0.99186680000000005</c:v>
                </c:pt>
                <c:pt idx="364">
                  <c:v>0.98738269999999995</c:v>
                </c:pt>
                <c:pt idx="365">
                  <c:v>0.9830487</c:v>
                </c:pt>
                <c:pt idx="366">
                  <c:v>0.97741120000000004</c:v>
                </c:pt>
                <c:pt idx="367">
                  <c:v>0.97550460000000006</c:v>
                </c:pt>
                <c:pt idx="368">
                  <c:v>0.97451030000000005</c:v>
                </c:pt>
                <c:pt idx="369">
                  <c:v>0.97049169999999996</c:v>
                </c:pt>
                <c:pt idx="370">
                  <c:v>0.97024460000000001</c:v>
                </c:pt>
                <c:pt idx="371">
                  <c:v>0.97010790000000002</c:v>
                </c:pt>
                <c:pt idx="372">
                  <c:v>0.96505379999999996</c:v>
                </c:pt>
                <c:pt idx="373">
                  <c:v>0.96449430000000003</c:v>
                </c:pt>
                <c:pt idx="374">
                  <c:v>0.96261350000000001</c:v>
                </c:pt>
                <c:pt idx="375">
                  <c:v>0.95908610000000005</c:v>
                </c:pt>
                <c:pt idx="376">
                  <c:v>0.95700229999999997</c:v>
                </c:pt>
                <c:pt idx="377">
                  <c:v>0.95682710000000004</c:v>
                </c:pt>
                <c:pt idx="378">
                  <c:v>0.94895980000000002</c:v>
                </c:pt>
                <c:pt idx="379">
                  <c:v>0.94569230000000004</c:v>
                </c:pt>
                <c:pt idx="380">
                  <c:v>0.94135000000000002</c:v>
                </c:pt>
                <c:pt idx="381">
                  <c:v>0.93857089999999999</c:v>
                </c:pt>
                <c:pt idx="382">
                  <c:v>0.93607439999999997</c:v>
                </c:pt>
                <c:pt idx="383">
                  <c:v>0.9350617</c:v>
                </c:pt>
                <c:pt idx="384">
                  <c:v>0.93301699999999999</c:v>
                </c:pt>
                <c:pt idx="385">
                  <c:v>0.93020519999999995</c:v>
                </c:pt>
                <c:pt idx="386">
                  <c:v>0.92916240000000005</c:v>
                </c:pt>
                <c:pt idx="387">
                  <c:v>0.92696909999999999</c:v>
                </c:pt>
                <c:pt idx="388">
                  <c:v>0.9233479</c:v>
                </c:pt>
                <c:pt idx="389">
                  <c:v>0.92257440000000002</c:v>
                </c:pt>
                <c:pt idx="390">
                  <c:v>0.91896770000000005</c:v>
                </c:pt>
                <c:pt idx="391">
                  <c:v>0.91581679999999999</c:v>
                </c:pt>
                <c:pt idx="392">
                  <c:v>0.90797539999999999</c:v>
                </c:pt>
                <c:pt idx="393">
                  <c:v>0.90036459999999996</c:v>
                </c:pt>
                <c:pt idx="394">
                  <c:v>0.89404139999999999</c:v>
                </c:pt>
                <c:pt idx="395">
                  <c:v>0.89063289999999995</c:v>
                </c:pt>
                <c:pt idx="396">
                  <c:v>0.88782939999999999</c:v>
                </c:pt>
                <c:pt idx="397">
                  <c:v>0.88509040000000005</c:v>
                </c:pt>
                <c:pt idx="398">
                  <c:v>0.88429020000000003</c:v>
                </c:pt>
                <c:pt idx="399">
                  <c:v>0.88304629999999995</c:v>
                </c:pt>
                <c:pt idx="400">
                  <c:v>0.88277640000000002</c:v>
                </c:pt>
                <c:pt idx="401">
                  <c:v>0.87970660000000001</c:v>
                </c:pt>
                <c:pt idx="402">
                  <c:v>0.87747649999999999</c:v>
                </c:pt>
                <c:pt idx="403">
                  <c:v>0.86987979999999998</c:v>
                </c:pt>
                <c:pt idx="404">
                  <c:v>0.86958400000000002</c:v>
                </c:pt>
                <c:pt idx="405">
                  <c:v>0.86854880000000001</c:v>
                </c:pt>
                <c:pt idx="406">
                  <c:v>0.86456350000000004</c:v>
                </c:pt>
                <c:pt idx="407">
                  <c:v>0.8578074</c:v>
                </c:pt>
                <c:pt idx="408">
                  <c:v>0.85684700000000003</c:v>
                </c:pt>
                <c:pt idx="409">
                  <c:v>0.85460550000000002</c:v>
                </c:pt>
                <c:pt idx="410">
                  <c:v>0.85446120000000003</c:v>
                </c:pt>
                <c:pt idx="411">
                  <c:v>0.85370460000000004</c:v>
                </c:pt>
                <c:pt idx="412">
                  <c:v>0.85021939999999996</c:v>
                </c:pt>
                <c:pt idx="413">
                  <c:v>0.84905390000000003</c:v>
                </c:pt>
                <c:pt idx="414">
                  <c:v>0.84671099999999999</c:v>
                </c:pt>
                <c:pt idx="415">
                  <c:v>0.84589879999999995</c:v>
                </c:pt>
                <c:pt idx="416">
                  <c:v>0.84472259999999999</c:v>
                </c:pt>
                <c:pt idx="417">
                  <c:v>0.84335640000000001</c:v>
                </c:pt>
                <c:pt idx="418">
                  <c:v>0.83850590000000003</c:v>
                </c:pt>
                <c:pt idx="419">
                  <c:v>0.83691919999999997</c:v>
                </c:pt>
                <c:pt idx="420">
                  <c:v>0.83594040000000003</c:v>
                </c:pt>
                <c:pt idx="421">
                  <c:v>0.83200059999999998</c:v>
                </c:pt>
                <c:pt idx="422">
                  <c:v>0.82773419999999998</c:v>
                </c:pt>
                <c:pt idx="423">
                  <c:v>0.82548250000000001</c:v>
                </c:pt>
                <c:pt idx="424">
                  <c:v>0.82536540000000003</c:v>
                </c:pt>
                <c:pt idx="425">
                  <c:v>0.82509999999999994</c:v>
                </c:pt>
                <c:pt idx="426">
                  <c:v>0.82468319999999995</c:v>
                </c:pt>
                <c:pt idx="427">
                  <c:v>0.82086590000000004</c:v>
                </c:pt>
                <c:pt idx="428">
                  <c:v>0.81098769999999998</c:v>
                </c:pt>
                <c:pt idx="429">
                  <c:v>0.8075968</c:v>
                </c:pt>
                <c:pt idx="430">
                  <c:v>0.80483039999999995</c:v>
                </c:pt>
                <c:pt idx="431">
                  <c:v>0.78967869999999996</c:v>
                </c:pt>
                <c:pt idx="432">
                  <c:v>0.78357560000000004</c:v>
                </c:pt>
                <c:pt idx="433">
                  <c:v>0.7829893</c:v>
                </c:pt>
                <c:pt idx="434">
                  <c:v>0.78260419999999997</c:v>
                </c:pt>
                <c:pt idx="435">
                  <c:v>0.78257410000000005</c:v>
                </c:pt>
                <c:pt idx="436">
                  <c:v>0.78038609999999997</c:v>
                </c:pt>
                <c:pt idx="437">
                  <c:v>0.77766020000000002</c:v>
                </c:pt>
                <c:pt idx="438">
                  <c:v>0.77705029999999997</c:v>
                </c:pt>
                <c:pt idx="439">
                  <c:v>0.77020259999999996</c:v>
                </c:pt>
                <c:pt idx="440">
                  <c:v>0.76638899999999999</c:v>
                </c:pt>
                <c:pt idx="441">
                  <c:v>0.76523439999999998</c:v>
                </c:pt>
                <c:pt idx="442">
                  <c:v>0.75888809999999995</c:v>
                </c:pt>
                <c:pt idx="443">
                  <c:v>0.75253950000000003</c:v>
                </c:pt>
                <c:pt idx="444">
                  <c:v>0.75127600000000005</c:v>
                </c:pt>
                <c:pt idx="445">
                  <c:v>0.75076279999999995</c:v>
                </c:pt>
                <c:pt idx="446">
                  <c:v>0.75003330000000001</c:v>
                </c:pt>
                <c:pt idx="447">
                  <c:v>0.74872640000000001</c:v>
                </c:pt>
                <c:pt idx="448">
                  <c:v>0.74817429999999996</c:v>
                </c:pt>
                <c:pt idx="449">
                  <c:v>0.74462470000000003</c:v>
                </c:pt>
                <c:pt idx="450">
                  <c:v>0.74098620000000004</c:v>
                </c:pt>
                <c:pt idx="451">
                  <c:v>0.73522120000000002</c:v>
                </c:pt>
                <c:pt idx="452">
                  <c:v>0.73471140000000001</c:v>
                </c:pt>
                <c:pt idx="453">
                  <c:v>0.73231999999999997</c:v>
                </c:pt>
                <c:pt idx="454">
                  <c:v>0.72989219999999999</c:v>
                </c:pt>
                <c:pt idx="455">
                  <c:v>0.72899700000000001</c:v>
                </c:pt>
                <c:pt idx="456">
                  <c:v>0.72697710000000004</c:v>
                </c:pt>
                <c:pt idx="457">
                  <c:v>0.72641319999999998</c:v>
                </c:pt>
                <c:pt idx="458">
                  <c:v>0.71942569999999995</c:v>
                </c:pt>
                <c:pt idx="459">
                  <c:v>0.71894239999999998</c:v>
                </c:pt>
                <c:pt idx="460">
                  <c:v>0.71814040000000001</c:v>
                </c:pt>
                <c:pt idx="461">
                  <c:v>0.71166910000000005</c:v>
                </c:pt>
                <c:pt idx="462">
                  <c:v>0.7082967</c:v>
                </c:pt>
                <c:pt idx="463">
                  <c:v>0.70772880000000005</c:v>
                </c:pt>
                <c:pt idx="464">
                  <c:v>0.70426509999999998</c:v>
                </c:pt>
                <c:pt idx="465">
                  <c:v>0.70037479999999996</c:v>
                </c:pt>
                <c:pt idx="466">
                  <c:v>0.69373899999999999</c:v>
                </c:pt>
                <c:pt idx="467">
                  <c:v>0.69353810000000005</c:v>
                </c:pt>
                <c:pt idx="468">
                  <c:v>0.69190390000000002</c:v>
                </c:pt>
                <c:pt idx="469">
                  <c:v>0.6915057</c:v>
                </c:pt>
                <c:pt idx="470">
                  <c:v>0.69021480000000002</c:v>
                </c:pt>
                <c:pt idx="471">
                  <c:v>0.6867645</c:v>
                </c:pt>
                <c:pt idx="472">
                  <c:v>0.68641629999999998</c:v>
                </c:pt>
                <c:pt idx="473">
                  <c:v>0.68274780000000002</c:v>
                </c:pt>
                <c:pt idx="474">
                  <c:v>0.67980119999999999</c:v>
                </c:pt>
                <c:pt idx="475">
                  <c:v>0.67918009999999995</c:v>
                </c:pt>
                <c:pt idx="476">
                  <c:v>0.6781819</c:v>
                </c:pt>
                <c:pt idx="477">
                  <c:v>0.67717819999999995</c:v>
                </c:pt>
                <c:pt idx="478">
                  <c:v>0.6759423</c:v>
                </c:pt>
                <c:pt idx="479">
                  <c:v>0.67530829999999997</c:v>
                </c:pt>
                <c:pt idx="480">
                  <c:v>0.67142210000000002</c:v>
                </c:pt>
                <c:pt idx="481">
                  <c:v>0.66835699999999998</c:v>
                </c:pt>
                <c:pt idx="482">
                  <c:v>0.66732360000000002</c:v>
                </c:pt>
                <c:pt idx="483">
                  <c:v>0.66374469999999997</c:v>
                </c:pt>
                <c:pt idx="484">
                  <c:v>0.66320509999999999</c:v>
                </c:pt>
                <c:pt idx="485">
                  <c:v>0.66191390000000006</c:v>
                </c:pt>
                <c:pt idx="486">
                  <c:v>0.66071219999999997</c:v>
                </c:pt>
                <c:pt idx="487">
                  <c:v>0.66037290000000004</c:v>
                </c:pt>
                <c:pt idx="488">
                  <c:v>0.65847710000000004</c:v>
                </c:pt>
                <c:pt idx="489">
                  <c:v>0.65648320000000004</c:v>
                </c:pt>
                <c:pt idx="490">
                  <c:v>0.65375939999999999</c:v>
                </c:pt>
                <c:pt idx="491">
                  <c:v>0.65270910000000004</c:v>
                </c:pt>
                <c:pt idx="492">
                  <c:v>0.64428850000000004</c:v>
                </c:pt>
                <c:pt idx="493">
                  <c:v>0.64072320000000005</c:v>
                </c:pt>
                <c:pt idx="494">
                  <c:v>0.64014760000000004</c:v>
                </c:pt>
                <c:pt idx="495">
                  <c:v>0.63979359999999996</c:v>
                </c:pt>
                <c:pt idx="496">
                  <c:v>0.6362158</c:v>
                </c:pt>
                <c:pt idx="497">
                  <c:v>0.63602009999999998</c:v>
                </c:pt>
                <c:pt idx="498">
                  <c:v>0.63568709999999995</c:v>
                </c:pt>
                <c:pt idx="499">
                  <c:v>0.63542670000000001</c:v>
                </c:pt>
                <c:pt idx="500">
                  <c:v>0.6353415</c:v>
                </c:pt>
                <c:pt idx="501">
                  <c:v>0.63512089999999999</c:v>
                </c:pt>
                <c:pt idx="502">
                  <c:v>0.63376679999999996</c:v>
                </c:pt>
                <c:pt idx="503">
                  <c:v>0.63160680000000002</c:v>
                </c:pt>
                <c:pt idx="504">
                  <c:v>0.63070340000000003</c:v>
                </c:pt>
                <c:pt idx="505">
                  <c:v>0.62958119999999995</c:v>
                </c:pt>
                <c:pt idx="506">
                  <c:v>0.6266022</c:v>
                </c:pt>
                <c:pt idx="507">
                  <c:v>0.62501819999999997</c:v>
                </c:pt>
                <c:pt idx="508">
                  <c:v>0.62453040000000004</c:v>
                </c:pt>
                <c:pt idx="509">
                  <c:v>0.62448700000000001</c:v>
                </c:pt>
                <c:pt idx="510">
                  <c:v>0.62369160000000001</c:v>
                </c:pt>
                <c:pt idx="511">
                  <c:v>0.62261529999999998</c:v>
                </c:pt>
                <c:pt idx="512">
                  <c:v>0.6213611</c:v>
                </c:pt>
                <c:pt idx="513">
                  <c:v>0.61864019999999997</c:v>
                </c:pt>
                <c:pt idx="514">
                  <c:v>0.61702630000000003</c:v>
                </c:pt>
                <c:pt idx="515">
                  <c:v>0.6148631</c:v>
                </c:pt>
                <c:pt idx="516">
                  <c:v>0.61463250000000003</c:v>
                </c:pt>
                <c:pt idx="517">
                  <c:v>0.61342430000000003</c:v>
                </c:pt>
                <c:pt idx="518">
                  <c:v>0.61286059999999998</c:v>
                </c:pt>
                <c:pt idx="519">
                  <c:v>0.61254350000000002</c:v>
                </c:pt>
                <c:pt idx="520">
                  <c:v>0.6112708</c:v>
                </c:pt>
                <c:pt idx="521">
                  <c:v>0.6101953</c:v>
                </c:pt>
                <c:pt idx="522">
                  <c:v>0.60892829999999998</c:v>
                </c:pt>
                <c:pt idx="523">
                  <c:v>0.60827540000000002</c:v>
                </c:pt>
                <c:pt idx="524">
                  <c:v>0.60604820000000004</c:v>
                </c:pt>
                <c:pt idx="525">
                  <c:v>0.60570639999999998</c:v>
                </c:pt>
                <c:pt idx="526">
                  <c:v>0.59731909999999999</c:v>
                </c:pt>
                <c:pt idx="527">
                  <c:v>0.59431710000000004</c:v>
                </c:pt>
                <c:pt idx="528">
                  <c:v>0.59293530000000005</c:v>
                </c:pt>
                <c:pt idx="529">
                  <c:v>0.5928525</c:v>
                </c:pt>
                <c:pt idx="530">
                  <c:v>0.59053670000000003</c:v>
                </c:pt>
                <c:pt idx="531">
                  <c:v>0.58751520000000002</c:v>
                </c:pt>
                <c:pt idx="532">
                  <c:v>0.58554189999999995</c:v>
                </c:pt>
                <c:pt idx="533">
                  <c:v>0.58389029999999997</c:v>
                </c:pt>
                <c:pt idx="534">
                  <c:v>0.58241989999999999</c:v>
                </c:pt>
                <c:pt idx="535">
                  <c:v>0.58109999999999995</c:v>
                </c:pt>
                <c:pt idx="536">
                  <c:v>0.57909739999999998</c:v>
                </c:pt>
                <c:pt idx="537">
                  <c:v>0.57901199999999997</c:v>
                </c:pt>
                <c:pt idx="538">
                  <c:v>0.57837689999999997</c:v>
                </c:pt>
                <c:pt idx="539">
                  <c:v>0.57695030000000003</c:v>
                </c:pt>
                <c:pt idx="540">
                  <c:v>0.57410870000000003</c:v>
                </c:pt>
                <c:pt idx="541">
                  <c:v>0.56959539999999997</c:v>
                </c:pt>
                <c:pt idx="542">
                  <c:v>0.56690189999999996</c:v>
                </c:pt>
                <c:pt idx="543">
                  <c:v>0.56111610000000001</c:v>
                </c:pt>
                <c:pt idx="544">
                  <c:v>0.56029130000000005</c:v>
                </c:pt>
                <c:pt idx="545">
                  <c:v>0.55948810000000004</c:v>
                </c:pt>
                <c:pt idx="546">
                  <c:v>0.55392030000000003</c:v>
                </c:pt>
                <c:pt idx="547">
                  <c:v>0.55391219999999997</c:v>
                </c:pt>
                <c:pt idx="548">
                  <c:v>0.55294869999999996</c:v>
                </c:pt>
                <c:pt idx="549">
                  <c:v>0.54702439999999997</c:v>
                </c:pt>
                <c:pt idx="550">
                  <c:v>0.54398599999999997</c:v>
                </c:pt>
                <c:pt idx="551">
                  <c:v>0.54230290000000003</c:v>
                </c:pt>
                <c:pt idx="552">
                  <c:v>0.54062840000000001</c:v>
                </c:pt>
                <c:pt idx="553">
                  <c:v>0.53936079999999997</c:v>
                </c:pt>
                <c:pt idx="554">
                  <c:v>0.53786020000000001</c:v>
                </c:pt>
                <c:pt idx="555">
                  <c:v>0.53735129999999998</c:v>
                </c:pt>
                <c:pt idx="556">
                  <c:v>0.5362555</c:v>
                </c:pt>
                <c:pt idx="557">
                  <c:v>0.5354757</c:v>
                </c:pt>
                <c:pt idx="558">
                  <c:v>0.53541050000000001</c:v>
                </c:pt>
                <c:pt idx="559">
                  <c:v>0.52760359999999995</c:v>
                </c:pt>
                <c:pt idx="560">
                  <c:v>0.52667920000000001</c:v>
                </c:pt>
                <c:pt idx="561">
                  <c:v>0.5251479</c:v>
                </c:pt>
                <c:pt idx="562">
                  <c:v>0.52351999999999999</c:v>
                </c:pt>
                <c:pt idx="563">
                  <c:v>0.52167289999999999</c:v>
                </c:pt>
                <c:pt idx="564">
                  <c:v>0.52090099999999995</c:v>
                </c:pt>
                <c:pt idx="565">
                  <c:v>0.51955459999999998</c:v>
                </c:pt>
                <c:pt idx="566">
                  <c:v>0.51742829999999995</c:v>
                </c:pt>
                <c:pt idx="567">
                  <c:v>0.51449639999999996</c:v>
                </c:pt>
                <c:pt idx="568">
                  <c:v>0.51042379999999998</c:v>
                </c:pt>
                <c:pt idx="569">
                  <c:v>0.50687610000000005</c:v>
                </c:pt>
                <c:pt idx="570">
                  <c:v>0.50360729999999998</c:v>
                </c:pt>
                <c:pt idx="571">
                  <c:v>0.50339610000000001</c:v>
                </c:pt>
                <c:pt idx="572">
                  <c:v>0.50269940000000002</c:v>
                </c:pt>
                <c:pt idx="573">
                  <c:v>0.50030660000000005</c:v>
                </c:pt>
                <c:pt idx="574">
                  <c:v>0.50028899999999998</c:v>
                </c:pt>
                <c:pt idx="575">
                  <c:v>0.49947750000000002</c:v>
                </c:pt>
                <c:pt idx="576">
                  <c:v>0.49683909999999998</c:v>
                </c:pt>
                <c:pt idx="577">
                  <c:v>0.4940715</c:v>
                </c:pt>
                <c:pt idx="578">
                  <c:v>0.49390109999999998</c:v>
                </c:pt>
                <c:pt idx="579">
                  <c:v>0.49362060000000002</c:v>
                </c:pt>
                <c:pt idx="580">
                  <c:v>0.49291220000000002</c:v>
                </c:pt>
                <c:pt idx="581">
                  <c:v>0.4912899</c:v>
                </c:pt>
                <c:pt idx="582">
                  <c:v>0.49115039999999999</c:v>
                </c:pt>
                <c:pt idx="583">
                  <c:v>0.48775170000000001</c:v>
                </c:pt>
                <c:pt idx="584">
                  <c:v>0.48670849999999999</c:v>
                </c:pt>
                <c:pt idx="585">
                  <c:v>0.48541139999999999</c:v>
                </c:pt>
                <c:pt idx="586">
                  <c:v>0.4851528</c:v>
                </c:pt>
                <c:pt idx="587">
                  <c:v>0.4819233</c:v>
                </c:pt>
                <c:pt idx="588">
                  <c:v>0.48111939999999997</c:v>
                </c:pt>
                <c:pt idx="589">
                  <c:v>0.4801338</c:v>
                </c:pt>
                <c:pt idx="590">
                  <c:v>0.47904370000000002</c:v>
                </c:pt>
                <c:pt idx="591">
                  <c:v>0.47765049999999998</c:v>
                </c:pt>
                <c:pt idx="592">
                  <c:v>0.47720190000000001</c:v>
                </c:pt>
                <c:pt idx="593">
                  <c:v>0.47465190000000002</c:v>
                </c:pt>
                <c:pt idx="594">
                  <c:v>0.47349049999999998</c:v>
                </c:pt>
                <c:pt idx="595">
                  <c:v>0.47185739999999998</c:v>
                </c:pt>
                <c:pt idx="596">
                  <c:v>0.471107</c:v>
                </c:pt>
                <c:pt idx="597">
                  <c:v>0.47087980000000002</c:v>
                </c:pt>
                <c:pt idx="598">
                  <c:v>0.46944859999999999</c:v>
                </c:pt>
                <c:pt idx="599">
                  <c:v>0.46868549999999998</c:v>
                </c:pt>
                <c:pt idx="600">
                  <c:v>0.46687869999999998</c:v>
                </c:pt>
                <c:pt idx="601">
                  <c:v>0.46670200000000001</c:v>
                </c:pt>
                <c:pt idx="602">
                  <c:v>0.46661649999999999</c:v>
                </c:pt>
                <c:pt idx="603">
                  <c:v>0.465501</c:v>
                </c:pt>
                <c:pt idx="604">
                  <c:v>0.46131929999999999</c:v>
                </c:pt>
                <c:pt idx="605">
                  <c:v>0.45958110000000002</c:v>
                </c:pt>
                <c:pt idx="606">
                  <c:v>0.45955240000000003</c:v>
                </c:pt>
                <c:pt idx="607">
                  <c:v>0.45910469999999998</c:v>
                </c:pt>
                <c:pt idx="608">
                  <c:v>0.45759090000000002</c:v>
                </c:pt>
                <c:pt idx="609">
                  <c:v>0.45671499999999998</c:v>
                </c:pt>
                <c:pt idx="610">
                  <c:v>0.45641320000000002</c:v>
                </c:pt>
                <c:pt idx="611">
                  <c:v>0.45575290000000002</c:v>
                </c:pt>
                <c:pt idx="612">
                  <c:v>0.45456000000000002</c:v>
                </c:pt>
                <c:pt idx="613">
                  <c:v>0.44832689999999997</c:v>
                </c:pt>
                <c:pt idx="614">
                  <c:v>0.44813209999999998</c:v>
                </c:pt>
                <c:pt idx="615">
                  <c:v>0.44305739999999999</c:v>
                </c:pt>
                <c:pt idx="616">
                  <c:v>0.44232290000000002</c:v>
                </c:pt>
                <c:pt idx="617">
                  <c:v>0.43603769999999997</c:v>
                </c:pt>
                <c:pt idx="618">
                  <c:v>0.43219659999999999</c:v>
                </c:pt>
                <c:pt idx="619">
                  <c:v>0.43110389999999998</c:v>
                </c:pt>
                <c:pt idx="620">
                  <c:v>0.43081350000000002</c:v>
                </c:pt>
                <c:pt idx="621">
                  <c:v>0.43030160000000001</c:v>
                </c:pt>
                <c:pt idx="622">
                  <c:v>0.42787930000000002</c:v>
                </c:pt>
                <c:pt idx="623">
                  <c:v>0.42770459999999999</c:v>
                </c:pt>
                <c:pt idx="624">
                  <c:v>0.42088389999999998</c:v>
                </c:pt>
                <c:pt idx="625">
                  <c:v>0.4200583</c:v>
                </c:pt>
                <c:pt idx="626">
                  <c:v>0.4181608</c:v>
                </c:pt>
                <c:pt idx="627">
                  <c:v>0.4180837</c:v>
                </c:pt>
                <c:pt idx="628">
                  <c:v>0.4145471</c:v>
                </c:pt>
                <c:pt idx="629">
                  <c:v>0.41125899999999999</c:v>
                </c:pt>
                <c:pt idx="630">
                  <c:v>0.40948099999999998</c:v>
                </c:pt>
                <c:pt idx="631">
                  <c:v>0.40899180000000002</c:v>
                </c:pt>
                <c:pt idx="632">
                  <c:v>0.40865499999999999</c:v>
                </c:pt>
                <c:pt idx="633">
                  <c:v>0.40806740000000002</c:v>
                </c:pt>
                <c:pt idx="634">
                  <c:v>0.40796710000000003</c:v>
                </c:pt>
                <c:pt idx="635">
                  <c:v>0.40772779999999997</c:v>
                </c:pt>
                <c:pt idx="636">
                  <c:v>0.40739609999999998</c:v>
                </c:pt>
                <c:pt idx="637">
                  <c:v>0.4004375</c:v>
                </c:pt>
                <c:pt idx="638">
                  <c:v>0.40012550000000002</c:v>
                </c:pt>
                <c:pt idx="639">
                  <c:v>0.39825359999999999</c:v>
                </c:pt>
                <c:pt idx="640">
                  <c:v>0.3970147</c:v>
                </c:pt>
                <c:pt idx="641">
                  <c:v>0.39435029999999999</c:v>
                </c:pt>
                <c:pt idx="642">
                  <c:v>0.3905903</c:v>
                </c:pt>
                <c:pt idx="643">
                  <c:v>0.38811449999999997</c:v>
                </c:pt>
                <c:pt idx="644">
                  <c:v>0.3843222</c:v>
                </c:pt>
                <c:pt idx="645">
                  <c:v>0.37930849999999999</c:v>
                </c:pt>
                <c:pt idx="646">
                  <c:v>0.37860559999999999</c:v>
                </c:pt>
                <c:pt idx="647">
                  <c:v>0.37690089999999998</c:v>
                </c:pt>
                <c:pt idx="648">
                  <c:v>0.3766775</c:v>
                </c:pt>
                <c:pt idx="649">
                  <c:v>0.37637219999999999</c:v>
                </c:pt>
                <c:pt idx="650">
                  <c:v>0.37294519999999998</c:v>
                </c:pt>
                <c:pt idx="651">
                  <c:v>0.37282310000000002</c:v>
                </c:pt>
                <c:pt idx="652">
                  <c:v>0.37276939999999997</c:v>
                </c:pt>
                <c:pt idx="653">
                  <c:v>0.36966149999999998</c:v>
                </c:pt>
                <c:pt idx="654">
                  <c:v>0.3693438</c:v>
                </c:pt>
                <c:pt idx="655">
                  <c:v>0.36895099999999997</c:v>
                </c:pt>
                <c:pt idx="656">
                  <c:v>0.36833539999999998</c:v>
                </c:pt>
                <c:pt idx="657">
                  <c:v>0.36818519999999999</c:v>
                </c:pt>
                <c:pt idx="658">
                  <c:v>0.3670891</c:v>
                </c:pt>
                <c:pt idx="659">
                  <c:v>0.36370669999999999</c:v>
                </c:pt>
                <c:pt idx="660">
                  <c:v>0.3633807</c:v>
                </c:pt>
                <c:pt idx="661">
                  <c:v>0.36298039999999998</c:v>
                </c:pt>
                <c:pt idx="662">
                  <c:v>0.36170649999999999</c:v>
                </c:pt>
                <c:pt idx="663">
                  <c:v>0.36117179999999999</c:v>
                </c:pt>
                <c:pt idx="664">
                  <c:v>0.35783890000000002</c:v>
                </c:pt>
                <c:pt idx="665">
                  <c:v>0.35770160000000001</c:v>
                </c:pt>
                <c:pt idx="666">
                  <c:v>0.35750989999999999</c:v>
                </c:pt>
                <c:pt idx="667">
                  <c:v>0.35672959999999998</c:v>
                </c:pt>
                <c:pt idx="668">
                  <c:v>0.35612959999999999</c:v>
                </c:pt>
                <c:pt idx="669">
                  <c:v>0.35582130000000001</c:v>
                </c:pt>
                <c:pt idx="670">
                  <c:v>0.3557476</c:v>
                </c:pt>
                <c:pt idx="671">
                  <c:v>0.35148740000000001</c:v>
                </c:pt>
                <c:pt idx="672">
                  <c:v>0.35083300000000001</c:v>
                </c:pt>
                <c:pt idx="673">
                  <c:v>0.3493869</c:v>
                </c:pt>
                <c:pt idx="674">
                  <c:v>0.34878120000000001</c:v>
                </c:pt>
                <c:pt idx="675">
                  <c:v>0.34876829999999998</c:v>
                </c:pt>
                <c:pt idx="676">
                  <c:v>0.34698079999999998</c:v>
                </c:pt>
                <c:pt idx="677">
                  <c:v>0.34587780000000001</c:v>
                </c:pt>
                <c:pt idx="678">
                  <c:v>0.34203489999999998</c:v>
                </c:pt>
                <c:pt idx="679">
                  <c:v>0.34110990000000002</c:v>
                </c:pt>
                <c:pt idx="680">
                  <c:v>0.3406459</c:v>
                </c:pt>
                <c:pt idx="681">
                  <c:v>0.33998539999999999</c:v>
                </c:pt>
                <c:pt idx="682">
                  <c:v>0.33838859999999998</c:v>
                </c:pt>
                <c:pt idx="683">
                  <c:v>0.337897</c:v>
                </c:pt>
                <c:pt idx="684">
                  <c:v>0.33744950000000001</c:v>
                </c:pt>
                <c:pt idx="685">
                  <c:v>0.33735369999999998</c:v>
                </c:pt>
                <c:pt idx="686">
                  <c:v>0.3371326</c:v>
                </c:pt>
                <c:pt idx="687">
                  <c:v>0.33391999999999999</c:v>
                </c:pt>
                <c:pt idx="688">
                  <c:v>0.33321980000000001</c:v>
                </c:pt>
                <c:pt idx="689">
                  <c:v>0.33297399999999999</c:v>
                </c:pt>
                <c:pt idx="690">
                  <c:v>0.33192379999999999</c:v>
                </c:pt>
                <c:pt idx="691">
                  <c:v>0.33175749999999998</c:v>
                </c:pt>
                <c:pt idx="692">
                  <c:v>0.32800750000000001</c:v>
                </c:pt>
                <c:pt idx="693">
                  <c:v>0.32764120000000002</c:v>
                </c:pt>
                <c:pt idx="694">
                  <c:v>0.32732699999999998</c:v>
                </c:pt>
                <c:pt idx="695">
                  <c:v>0.32711699999999999</c:v>
                </c:pt>
                <c:pt idx="696">
                  <c:v>0.32653140000000003</c:v>
                </c:pt>
                <c:pt idx="697">
                  <c:v>0.32556780000000002</c:v>
                </c:pt>
                <c:pt idx="698">
                  <c:v>0.32397740000000003</c:v>
                </c:pt>
                <c:pt idx="699">
                  <c:v>0.32384669999999999</c:v>
                </c:pt>
                <c:pt idx="700">
                  <c:v>0.32295499999999999</c:v>
                </c:pt>
                <c:pt idx="701">
                  <c:v>0.32291029999999998</c:v>
                </c:pt>
                <c:pt idx="702">
                  <c:v>0.32158690000000001</c:v>
                </c:pt>
                <c:pt idx="703">
                  <c:v>0.32106420000000002</c:v>
                </c:pt>
                <c:pt idx="704">
                  <c:v>0.31917689999999999</c:v>
                </c:pt>
                <c:pt idx="705">
                  <c:v>0.314085</c:v>
                </c:pt>
                <c:pt idx="706">
                  <c:v>0.3104809</c:v>
                </c:pt>
                <c:pt idx="707">
                  <c:v>0.30795919999999999</c:v>
                </c:pt>
                <c:pt idx="708">
                  <c:v>0.30682670000000001</c:v>
                </c:pt>
                <c:pt idx="709">
                  <c:v>0.30671120000000002</c:v>
                </c:pt>
                <c:pt idx="710">
                  <c:v>0.30622850000000001</c:v>
                </c:pt>
                <c:pt idx="711">
                  <c:v>0.3053785</c:v>
                </c:pt>
                <c:pt idx="712">
                  <c:v>0.30397469999999999</c:v>
                </c:pt>
                <c:pt idx="713">
                  <c:v>0.3037204</c:v>
                </c:pt>
                <c:pt idx="714">
                  <c:v>0.30352319999999999</c:v>
                </c:pt>
                <c:pt idx="715">
                  <c:v>0.30285869999999998</c:v>
                </c:pt>
                <c:pt idx="716">
                  <c:v>0.30061549999999998</c:v>
                </c:pt>
                <c:pt idx="717">
                  <c:v>0.3006141</c:v>
                </c:pt>
                <c:pt idx="718">
                  <c:v>0.29684949999999999</c:v>
                </c:pt>
                <c:pt idx="719">
                  <c:v>0.29684949999999999</c:v>
                </c:pt>
                <c:pt idx="720">
                  <c:v>0.29684949999999999</c:v>
                </c:pt>
                <c:pt idx="721">
                  <c:v>0.29684949999999999</c:v>
                </c:pt>
                <c:pt idx="722">
                  <c:v>0.29684949999999999</c:v>
                </c:pt>
                <c:pt idx="723">
                  <c:v>0.29657929999999999</c:v>
                </c:pt>
                <c:pt idx="724">
                  <c:v>0.29534120000000003</c:v>
                </c:pt>
                <c:pt idx="725">
                  <c:v>0.29405959999999998</c:v>
                </c:pt>
                <c:pt idx="726">
                  <c:v>0.29306569999999998</c:v>
                </c:pt>
                <c:pt idx="727">
                  <c:v>0.28885159999999999</c:v>
                </c:pt>
                <c:pt idx="728">
                  <c:v>0.2885105</c:v>
                </c:pt>
                <c:pt idx="729">
                  <c:v>0.28826610000000003</c:v>
                </c:pt>
                <c:pt idx="730">
                  <c:v>0.2877112</c:v>
                </c:pt>
                <c:pt idx="731">
                  <c:v>0.2870685</c:v>
                </c:pt>
                <c:pt idx="732">
                  <c:v>0.28653099999999998</c:v>
                </c:pt>
                <c:pt idx="733">
                  <c:v>0.28631129999999999</c:v>
                </c:pt>
                <c:pt idx="734">
                  <c:v>0.28614489999999998</c:v>
                </c:pt>
                <c:pt idx="735">
                  <c:v>0.28260069999999998</c:v>
                </c:pt>
                <c:pt idx="736">
                  <c:v>0.281806</c:v>
                </c:pt>
                <c:pt idx="737">
                  <c:v>0.2808427</c:v>
                </c:pt>
                <c:pt idx="738">
                  <c:v>0.28075169999999999</c:v>
                </c:pt>
                <c:pt idx="739">
                  <c:v>0.27923940000000003</c:v>
                </c:pt>
                <c:pt idx="740">
                  <c:v>0.2784083</c:v>
                </c:pt>
                <c:pt idx="741">
                  <c:v>0.27828540000000002</c:v>
                </c:pt>
                <c:pt idx="742">
                  <c:v>0.27807979999999999</c:v>
                </c:pt>
                <c:pt idx="743">
                  <c:v>0.27732630000000003</c:v>
                </c:pt>
                <c:pt idx="744">
                  <c:v>0.27682200000000001</c:v>
                </c:pt>
                <c:pt idx="745">
                  <c:v>0.27409610000000001</c:v>
                </c:pt>
                <c:pt idx="746">
                  <c:v>0.27022669999999999</c:v>
                </c:pt>
                <c:pt idx="747">
                  <c:v>0.27002320000000002</c:v>
                </c:pt>
                <c:pt idx="748">
                  <c:v>0.26828659999999999</c:v>
                </c:pt>
                <c:pt idx="749">
                  <c:v>0.26808419999999999</c:v>
                </c:pt>
                <c:pt idx="750">
                  <c:v>0.26653729999999998</c:v>
                </c:pt>
                <c:pt idx="751">
                  <c:v>0.26450499999999999</c:v>
                </c:pt>
                <c:pt idx="752">
                  <c:v>0.26444820000000002</c:v>
                </c:pt>
                <c:pt idx="753">
                  <c:v>0.26366800000000001</c:v>
                </c:pt>
                <c:pt idx="754">
                  <c:v>0.26259139999999997</c:v>
                </c:pt>
                <c:pt idx="755">
                  <c:v>0.26250679999999998</c:v>
                </c:pt>
                <c:pt idx="756">
                  <c:v>0.261961</c:v>
                </c:pt>
                <c:pt idx="757">
                  <c:v>0.2598763</c:v>
                </c:pt>
                <c:pt idx="758">
                  <c:v>0.25860709999999998</c:v>
                </c:pt>
                <c:pt idx="759">
                  <c:v>0.2576214</c:v>
                </c:pt>
                <c:pt idx="760">
                  <c:v>0.25676850000000001</c:v>
                </c:pt>
                <c:pt idx="761">
                  <c:v>0.25371500000000002</c:v>
                </c:pt>
                <c:pt idx="762">
                  <c:v>0.25342619999999999</c:v>
                </c:pt>
                <c:pt idx="763">
                  <c:v>0.25278970000000001</c:v>
                </c:pt>
                <c:pt idx="764">
                  <c:v>0.25160969999999999</c:v>
                </c:pt>
                <c:pt idx="765">
                  <c:v>0.2501911</c:v>
                </c:pt>
                <c:pt idx="766">
                  <c:v>0.24960679999999999</c:v>
                </c:pt>
                <c:pt idx="767">
                  <c:v>0.24830930000000001</c:v>
                </c:pt>
                <c:pt idx="768">
                  <c:v>0.24493390000000001</c:v>
                </c:pt>
                <c:pt idx="769">
                  <c:v>0.2444761</c:v>
                </c:pt>
                <c:pt idx="770">
                  <c:v>0.24444979999999999</c:v>
                </c:pt>
                <c:pt idx="771">
                  <c:v>0.2440727</c:v>
                </c:pt>
                <c:pt idx="772">
                  <c:v>0.24302090000000001</c:v>
                </c:pt>
                <c:pt idx="773">
                  <c:v>0.2417069</c:v>
                </c:pt>
                <c:pt idx="774">
                  <c:v>0.24161830000000001</c:v>
                </c:pt>
                <c:pt idx="775">
                  <c:v>0.2415764</c:v>
                </c:pt>
                <c:pt idx="776">
                  <c:v>0.2397434</c:v>
                </c:pt>
                <c:pt idx="777">
                  <c:v>0.23875489999999999</c:v>
                </c:pt>
                <c:pt idx="778">
                  <c:v>0.23871100000000001</c:v>
                </c:pt>
                <c:pt idx="779">
                  <c:v>0.2386462</c:v>
                </c:pt>
                <c:pt idx="780">
                  <c:v>0.23695289999999999</c:v>
                </c:pt>
                <c:pt idx="781">
                  <c:v>0.23691119999999999</c:v>
                </c:pt>
                <c:pt idx="782">
                  <c:v>0.2366048</c:v>
                </c:pt>
                <c:pt idx="783">
                  <c:v>0.23651739999999999</c:v>
                </c:pt>
                <c:pt idx="784">
                  <c:v>0.235537</c:v>
                </c:pt>
                <c:pt idx="785">
                  <c:v>0.23537559999999999</c:v>
                </c:pt>
                <c:pt idx="786">
                  <c:v>0.2339263</c:v>
                </c:pt>
                <c:pt idx="787">
                  <c:v>0.23304340000000001</c:v>
                </c:pt>
                <c:pt idx="788">
                  <c:v>0.2317977</c:v>
                </c:pt>
                <c:pt idx="789">
                  <c:v>0.23175899999999999</c:v>
                </c:pt>
                <c:pt idx="790">
                  <c:v>0.23037820000000001</c:v>
                </c:pt>
                <c:pt idx="791">
                  <c:v>0.2302583</c:v>
                </c:pt>
                <c:pt idx="792">
                  <c:v>0.2301687</c:v>
                </c:pt>
                <c:pt idx="793">
                  <c:v>0.22891040000000001</c:v>
                </c:pt>
                <c:pt idx="794">
                  <c:v>0.2286087</c:v>
                </c:pt>
                <c:pt idx="795">
                  <c:v>0.22794629999999999</c:v>
                </c:pt>
                <c:pt idx="796">
                  <c:v>0.22794629999999999</c:v>
                </c:pt>
                <c:pt idx="797">
                  <c:v>0.22794629999999999</c:v>
                </c:pt>
                <c:pt idx="798">
                  <c:v>0.22794629999999999</c:v>
                </c:pt>
                <c:pt idx="799">
                  <c:v>0.22794629999999999</c:v>
                </c:pt>
                <c:pt idx="800">
                  <c:v>0.2266831</c:v>
                </c:pt>
                <c:pt idx="801">
                  <c:v>0.226658</c:v>
                </c:pt>
                <c:pt idx="802">
                  <c:v>0.226658</c:v>
                </c:pt>
                <c:pt idx="803">
                  <c:v>0.226658</c:v>
                </c:pt>
                <c:pt idx="804">
                  <c:v>0.226658</c:v>
                </c:pt>
                <c:pt idx="805">
                  <c:v>0.226658</c:v>
                </c:pt>
                <c:pt idx="806">
                  <c:v>0.22548299999999999</c:v>
                </c:pt>
                <c:pt idx="807">
                  <c:v>0.2251812</c:v>
                </c:pt>
                <c:pt idx="808">
                  <c:v>0.22442619999999999</c:v>
                </c:pt>
                <c:pt idx="809">
                  <c:v>0.22361739999999999</c:v>
                </c:pt>
                <c:pt idx="810">
                  <c:v>0.22189600000000001</c:v>
                </c:pt>
                <c:pt idx="811">
                  <c:v>0.22185830000000001</c:v>
                </c:pt>
                <c:pt idx="812">
                  <c:v>0.2210406</c:v>
                </c:pt>
                <c:pt idx="813">
                  <c:v>0.21949959999999999</c:v>
                </c:pt>
                <c:pt idx="814">
                  <c:v>0.2190744</c:v>
                </c:pt>
                <c:pt idx="815">
                  <c:v>0.2180135</c:v>
                </c:pt>
                <c:pt idx="816">
                  <c:v>0.2150541</c:v>
                </c:pt>
                <c:pt idx="817">
                  <c:v>0.21424029999999999</c:v>
                </c:pt>
                <c:pt idx="818">
                  <c:v>0.2141584</c:v>
                </c:pt>
                <c:pt idx="819">
                  <c:v>0.2139009</c:v>
                </c:pt>
                <c:pt idx="820">
                  <c:v>0.2125833</c:v>
                </c:pt>
                <c:pt idx="821">
                  <c:v>0.21161140000000001</c:v>
                </c:pt>
                <c:pt idx="822">
                  <c:v>0.21155109999999999</c:v>
                </c:pt>
                <c:pt idx="823">
                  <c:v>0.2110129</c:v>
                </c:pt>
                <c:pt idx="824">
                  <c:v>0.2096498</c:v>
                </c:pt>
                <c:pt idx="825">
                  <c:v>0.20857220000000001</c:v>
                </c:pt>
                <c:pt idx="826">
                  <c:v>0.2082502</c:v>
                </c:pt>
                <c:pt idx="827">
                  <c:v>0.2074309</c:v>
                </c:pt>
                <c:pt idx="828">
                  <c:v>0.20734549999999999</c:v>
                </c:pt>
                <c:pt idx="829">
                  <c:v>0.2073006</c:v>
                </c:pt>
                <c:pt idx="830">
                  <c:v>0.20665900000000001</c:v>
                </c:pt>
                <c:pt idx="831">
                  <c:v>0.2061229</c:v>
                </c:pt>
                <c:pt idx="832">
                  <c:v>0.2058828</c:v>
                </c:pt>
                <c:pt idx="833">
                  <c:v>0.2056279</c:v>
                </c:pt>
                <c:pt idx="834">
                  <c:v>0.20456930000000001</c:v>
                </c:pt>
                <c:pt idx="835">
                  <c:v>0.20346349999999999</c:v>
                </c:pt>
                <c:pt idx="836">
                  <c:v>0.20329910000000001</c:v>
                </c:pt>
                <c:pt idx="837">
                  <c:v>0.20233319999999999</c:v>
                </c:pt>
                <c:pt idx="838">
                  <c:v>0.20117019999999999</c:v>
                </c:pt>
                <c:pt idx="839">
                  <c:v>0.2003972</c:v>
                </c:pt>
                <c:pt idx="840">
                  <c:v>0.19861860000000001</c:v>
                </c:pt>
                <c:pt idx="841">
                  <c:v>0.19667850000000001</c:v>
                </c:pt>
                <c:pt idx="842">
                  <c:v>0.1966117</c:v>
                </c:pt>
                <c:pt idx="843">
                  <c:v>0.1953058</c:v>
                </c:pt>
                <c:pt idx="844">
                  <c:v>0.1953058</c:v>
                </c:pt>
                <c:pt idx="845">
                  <c:v>0.1953058</c:v>
                </c:pt>
                <c:pt idx="846">
                  <c:v>0.1953058</c:v>
                </c:pt>
                <c:pt idx="847">
                  <c:v>0.19343969999999999</c:v>
                </c:pt>
                <c:pt idx="848">
                  <c:v>0.19131119999999999</c:v>
                </c:pt>
                <c:pt idx="849">
                  <c:v>0.1894573</c:v>
                </c:pt>
                <c:pt idx="850">
                  <c:v>0.18922449999999999</c:v>
                </c:pt>
                <c:pt idx="851">
                  <c:v>0.18922449999999999</c:v>
                </c:pt>
                <c:pt idx="852">
                  <c:v>0.18922449999999999</c:v>
                </c:pt>
                <c:pt idx="853">
                  <c:v>0.18917619999999999</c:v>
                </c:pt>
                <c:pt idx="854">
                  <c:v>0.188412</c:v>
                </c:pt>
                <c:pt idx="855">
                  <c:v>0.18668419999999999</c:v>
                </c:pt>
                <c:pt idx="856">
                  <c:v>0.1856622</c:v>
                </c:pt>
                <c:pt idx="857">
                  <c:v>0.18556629999999999</c:v>
                </c:pt>
                <c:pt idx="858">
                  <c:v>0.185335</c:v>
                </c:pt>
                <c:pt idx="859">
                  <c:v>0.18144189999999999</c:v>
                </c:pt>
                <c:pt idx="860">
                  <c:v>0.17989260000000001</c:v>
                </c:pt>
                <c:pt idx="861">
                  <c:v>0.17959829999999999</c:v>
                </c:pt>
                <c:pt idx="862">
                  <c:v>0.1787174</c:v>
                </c:pt>
                <c:pt idx="863">
                  <c:v>0.17817269999999999</c:v>
                </c:pt>
                <c:pt idx="864">
                  <c:v>0.17809539999999999</c:v>
                </c:pt>
                <c:pt idx="865">
                  <c:v>0.17713509999999999</c:v>
                </c:pt>
                <c:pt idx="866">
                  <c:v>0.17713509999999999</c:v>
                </c:pt>
                <c:pt idx="867">
                  <c:v>0.17713509999999999</c:v>
                </c:pt>
                <c:pt idx="868">
                  <c:v>0.17713509999999999</c:v>
                </c:pt>
                <c:pt idx="869">
                  <c:v>0.17713509999999999</c:v>
                </c:pt>
                <c:pt idx="870">
                  <c:v>0.17701259999999999</c:v>
                </c:pt>
                <c:pt idx="871">
                  <c:v>0.17621819999999999</c:v>
                </c:pt>
                <c:pt idx="872">
                  <c:v>0.17609340000000001</c:v>
                </c:pt>
                <c:pt idx="873">
                  <c:v>0.1757272</c:v>
                </c:pt>
                <c:pt idx="874">
                  <c:v>0.1746065</c:v>
                </c:pt>
                <c:pt idx="875">
                  <c:v>0.17434269999999999</c:v>
                </c:pt>
                <c:pt idx="876">
                  <c:v>0.1738769</c:v>
                </c:pt>
                <c:pt idx="877">
                  <c:v>0.172734</c:v>
                </c:pt>
                <c:pt idx="878">
                  <c:v>0.17188239999999999</c:v>
                </c:pt>
                <c:pt idx="879">
                  <c:v>0.17165150000000001</c:v>
                </c:pt>
                <c:pt idx="880">
                  <c:v>0.17112469999999999</c:v>
                </c:pt>
                <c:pt idx="881">
                  <c:v>0.170824</c:v>
                </c:pt>
                <c:pt idx="882">
                  <c:v>0.16952970000000001</c:v>
                </c:pt>
                <c:pt idx="883">
                  <c:v>0.1690866</c:v>
                </c:pt>
                <c:pt idx="884">
                  <c:v>0.16897519999999999</c:v>
                </c:pt>
                <c:pt idx="885">
                  <c:v>0.16829430000000001</c:v>
                </c:pt>
                <c:pt idx="886">
                  <c:v>0.16804250000000001</c:v>
                </c:pt>
                <c:pt idx="887">
                  <c:v>0.16729279999999999</c:v>
                </c:pt>
                <c:pt idx="888">
                  <c:v>0.16728660000000001</c:v>
                </c:pt>
                <c:pt idx="889">
                  <c:v>0.1661658</c:v>
                </c:pt>
                <c:pt idx="890">
                  <c:v>0.1654939</c:v>
                </c:pt>
                <c:pt idx="891">
                  <c:v>0.1654677</c:v>
                </c:pt>
                <c:pt idx="892">
                  <c:v>0.16525239999999999</c:v>
                </c:pt>
                <c:pt idx="893">
                  <c:v>0.1647692</c:v>
                </c:pt>
                <c:pt idx="894">
                  <c:v>0.164579</c:v>
                </c:pt>
                <c:pt idx="895">
                  <c:v>0.16356370000000001</c:v>
                </c:pt>
                <c:pt idx="896">
                  <c:v>0.1635356</c:v>
                </c:pt>
                <c:pt idx="897">
                  <c:v>0.16285810000000001</c:v>
                </c:pt>
                <c:pt idx="898">
                  <c:v>0.1623559</c:v>
                </c:pt>
                <c:pt idx="899">
                  <c:v>0.16191040000000001</c:v>
                </c:pt>
                <c:pt idx="900">
                  <c:v>0.16171289999999999</c:v>
                </c:pt>
                <c:pt idx="901">
                  <c:v>0.16042519999999999</c:v>
                </c:pt>
                <c:pt idx="902">
                  <c:v>0.1588444</c:v>
                </c:pt>
                <c:pt idx="903">
                  <c:v>0.15881970000000001</c:v>
                </c:pt>
                <c:pt idx="904">
                  <c:v>0.15881770000000001</c:v>
                </c:pt>
                <c:pt idx="905">
                  <c:v>0.1574364</c:v>
                </c:pt>
                <c:pt idx="906">
                  <c:v>0.1573021</c:v>
                </c:pt>
                <c:pt idx="907">
                  <c:v>0.15717690000000001</c:v>
                </c:pt>
                <c:pt idx="908">
                  <c:v>0.15688640000000001</c:v>
                </c:pt>
                <c:pt idx="909">
                  <c:v>0.1560945</c:v>
                </c:pt>
                <c:pt idx="910">
                  <c:v>0.15561839999999999</c:v>
                </c:pt>
                <c:pt idx="911">
                  <c:v>0.15560399999999999</c:v>
                </c:pt>
                <c:pt idx="912">
                  <c:v>0.1551505</c:v>
                </c:pt>
                <c:pt idx="913">
                  <c:v>0.15492249999999999</c:v>
                </c:pt>
                <c:pt idx="914">
                  <c:v>0.15349589999999999</c:v>
                </c:pt>
                <c:pt idx="915">
                  <c:v>0.15272830000000001</c:v>
                </c:pt>
                <c:pt idx="916">
                  <c:v>0.15201400000000001</c:v>
                </c:pt>
                <c:pt idx="917">
                  <c:v>0.15197669999999999</c:v>
                </c:pt>
                <c:pt idx="918">
                  <c:v>0.1512637</c:v>
                </c:pt>
                <c:pt idx="919">
                  <c:v>0.15113370000000001</c:v>
                </c:pt>
                <c:pt idx="920">
                  <c:v>0.15072869999999999</c:v>
                </c:pt>
                <c:pt idx="921">
                  <c:v>0.15023510000000001</c:v>
                </c:pt>
                <c:pt idx="922">
                  <c:v>0.148756</c:v>
                </c:pt>
                <c:pt idx="923">
                  <c:v>0.14871100000000001</c:v>
                </c:pt>
                <c:pt idx="924">
                  <c:v>0.14805309999999999</c:v>
                </c:pt>
                <c:pt idx="925">
                  <c:v>0.14540719999999999</c:v>
                </c:pt>
                <c:pt idx="926">
                  <c:v>0.14521629999999999</c:v>
                </c:pt>
                <c:pt idx="927">
                  <c:v>0.14465249999999999</c:v>
                </c:pt>
                <c:pt idx="928">
                  <c:v>0.1438374</c:v>
                </c:pt>
                <c:pt idx="929">
                  <c:v>0.14373040000000001</c:v>
                </c:pt>
                <c:pt idx="930">
                  <c:v>0.14372119999999999</c:v>
                </c:pt>
                <c:pt idx="931">
                  <c:v>0.14365520000000001</c:v>
                </c:pt>
                <c:pt idx="932">
                  <c:v>0.14340559999999999</c:v>
                </c:pt>
                <c:pt idx="933">
                  <c:v>0.14311960000000001</c:v>
                </c:pt>
                <c:pt idx="934">
                  <c:v>0.1427689</c:v>
                </c:pt>
                <c:pt idx="935">
                  <c:v>0.14079359999999999</c:v>
                </c:pt>
                <c:pt idx="936">
                  <c:v>0.14036760000000001</c:v>
                </c:pt>
                <c:pt idx="937">
                  <c:v>0.13979430000000001</c:v>
                </c:pt>
                <c:pt idx="938">
                  <c:v>0.13920440000000001</c:v>
                </c:pt>
                <c:pt idx="939">
                  <c:v>0.13905390000000001</c:v>
                </c:pt>
                <c:pt idx="940">
                  <c:v>0.1360981</c:v>
                </c:pt>
                <c:pt idx="941">
                  <c:v>0.13565360000000001</c:v>
                </c:pt>
                <c:pt idx="942">
                  <c:v>0.13496530000000001</c:v>
                </c:pt>
                <c:pt idx="943">
                  <c:v>0.13458300000000001</c:v>
                </c:pt>
                <c:pt idx="944">
                  <c:v>0.13405980000000001</c:v>
                </c:pt>
                <c:pt idx="945">
                  <c:v>0.13375339999999999</c:v>
                </c:pt>
                <c:pt idx="946">
                  <c:v>0.13275429999999999</c:v>
                </c:pt>
                <c:pt idx="947">
                  <c:v>0.1305597</c:v>
                </c:pt>
                <c:pt idx="948">
                  <c:v>0.1304998</c:v>
                </c:pt>
                <c:pt idx="949">
                  <c:v>0.12978980000000001</c:v>
                </c:pt>
                <c:pt idx="950">
                  <c:v>0.1289478</c:v>
                </c:pt>
                <c:pt idx="951">
                  <c:v>0.12884039999999999</c:v>
                </c:pt>
                <c:pt idx="952">
                  <c:v>0.12825030000000001</c:v>
                </c:pt>
                <c:pt idx="953">
                  <c:v>0.12801119999999999</c:v>
                </c:pt>
                <c:pt idx="954">
                  <c:v>0.12758059999999999</c:v>
                </c:pt>
                <c:pt idx="955">
                  <c:v>0.12739690000000001</c:v>
                </c:pt>
                <c:pt idx="956">
                  <c:v>0.12720380000000001</c:v>
                </c:pt>
                <c:pt idx="957">
                  <c:v>0.12671830000000001</c:v>
                </c:pt>
                <c:pt idx="958">
                  <c:v>0.1265038</c:v>
                </c:pt>
                <c:pt idx="959">
                  <c:v>0.125587</c:v>
                </c:pt>
                <c:pt idx="960">
                  <c:v>0.12540879999999999</c:v>
                </c:pt>
                <c:pt idx="961">
                  <c:v>0.12524830000000001</c:v>
                </c:pt>
                <c:pt idx="962">
                  <c:v>0.12373000000000001</c:v>
                </c:pt>
                <c:pt idx="963">
                  <c:v>0.12373000000000001</c:v>
                </c:pt>
                <c:pt idx="964">
                  <c:v>0.1233895</c:v>
                </c:pt>
                <c:pt idx="965">
                  <c:v>0.1232018</c:v>
                </c:pt>
                <c:pt idx="966">
                  <c:v>0.1229547</c:v>
                </c:pt>
                <c:pt idx="967">
                  <c:v>0.1228735</c:v>
                </c:pt>
                <c:pt idx="968">
                  <c:v>0.12269380000000001</c:v>
                </c:pt>
                <c:pt idx="969">
                  <c:v>0.1226366</c:v>
                </c:pt>
                <c:pt idx="970">
                  <c:v>0.12249790000000001</c:v>
                </c:pt>
                <c:pt idx="971">
                  <c:v>0.1219396</c:v>
                </c:pt>
                <c:pt idx="972">
                  <c:v>0.1206781</c:v>
                </c:pt>
                <c:pt idx="973">
                  <c:v>0.120645</c:v>
                </c:pt>
                <c:pt idx="974">
                  <c:v>0.1202787</c:v>
                </c:pt>
                <c:pt idx="975">
                  <c:v>0.1192211</c:v>
                </c:pt>
                <c:pt idx="976">
                  <c:v>0.1191482</c:v>
                </c:pt>
                <c:pt idx="977">
                  <c:v>0.1175192</c:v>
                </c:pt>
                <c:pt idx="978">
                  <c:v>0.11720700000000001</c:v>
                </c:pt>
                <c:pt idx="979">
                  <c:v>0.1165871</c:v>
                </c:pt>
                <c:pt idx="980">
                  <c:v>0.116568</c:v>
                </c:pt>
                <c:pt idx="981">
                  <c:v>0.1163674</c:v>
                </c:pt>
                <c:pt idx="982">
                  <c:v>0.1147918</c:v>
                </c:pt>
                <c:pt idx="983">
                  <c:v>0.11435969999999999</c:v>
                </c:pt>
                <c:pt idx="984">
                  <c:v>0.11416229999999999</c:v>
                </c:pt>
                <c:pt idx="985">
                  <c:v>0.1140535</c:v>
                </c:pt>
                <c:pt idx="986">
                  <c:v>0.1130626</c:v>
                </c:pt>
                <c:pt idx="987">
                  <c:v>0.11278100000000001</c:v>
                </c:pt>
                <c:pt idx="988">
                  <c:v>0.112451</c:v>
                </c:pt>
                <c:pt idx="989">
                  <c:v>0.1123364</c:v>
                </c:pt>
                <c:pt idx="990">
                  <c:v>0.11211409999999999</c:v>
                </c:pt>
                <c:pt idx="991">
                  <c:v>0.11151369999999999</c:v>
                </c:pt>
                <c:pt idx="992">
                  <c:v>0.11119510000000001</c:v>
                </c:pt>
                <c:pt idx="993">
                  <c:v>0.1110448</c:v>
                </c:pt>
                <c:pt idx="994">
                  <c:v>0.1109615</c:v>
                </c:pt>
                <c:pt idx="995">
                  <c:v>0.1109569</c:v>
                </c:pt>
                <c:pt idx="996">
                  <c:v>0.1084212</c:v>
                </c:pt>
                <c:pt idx="997">
                  <c:v>0.1080243</c:v>
                </c:pt>
                <c:pt idx="998">
                  <c:v>0.1074837</c:v>
                </c:pt>
                <c:pt idx="999">
                  <c:v>0.10644679999999999</c:v>
                </c:pt>
                <c:pt idx="1000">
                  <c:v>0.10618619999999999</c:v>
                </c:pt>
                <c:pt idx="1001">
                  <c:v>0.1060782</c:v>
                </c:pt>
                <c:pt idx="1002">
                  <c:v>0.10603460000000001</c:v>
                </c:pt>
                <c:pt idx="1003">
                  <c:v>0.1059375</c:v>
                </c:pt>
                <c:pt idx="1004">
                  <c:v>0.1053119</c:v>
                </c:pt>
                <c:pt idx="1005">
                  <c:v>0.1052821</c:v>
                </c:pt>
                <c:pt idx="1006">
                  <c:v>0.10498059999999999</c:v>
                </c:pt>
                <c:pt idx="1007">
                  <c:v>0.1045205</c:v>
                </c:pt>
                <c:pt idx="1008">
                  <c:v>0.1041286</c:v>
                </c:pt>
                <c:pt idx="1009">
                  <c:v>0.1037439</c:v>
                </c:pt>
                <c:pt idx="1010">
                  <c:v>0.1036041</c:v>
                </c:pt>
                <c:pt idx="1011">
                  <c:v>0.1035459</c:v>
                </c:pt>
                <c:pt idx="1012">
                  <c:v>0.1033775</c:v>
                </c:pt>
                <c:pt idx="1013">
                  <c:v>0.10333199999999999</c:v>
                </c:pt>
                <c:pt idx="1014">
                  <c:v>0.1027831</c:v>
                </c:pt>
                <c:pt idx="1015">
                  <c:v>0.1019346</c:v>
                </c:pt>
                <c:pt idx="1016">
                  <c:v>0.10170800000000001</c:v>
                </c:pt>
                <c:pt idx="1017">
                  <c:v>0.10164719999999999</c:v>
                </c:pt>
                <c:pt idx="1018">
                  <c:v>0.1014306</c:v>
                </c:pt>
                <c:pt idx="1019">
                  <c:v>0.1012402</c:v>
                </c:pt>
                <c:pt idx="1020">
                  <c:v>0.100628</c:v>
                </c:pt>
                <c:pt idx="1021">
                  <c:v>0.1001075</c:v>
                </c:pt>
                <c:pt idx="1022">
                  <c:v>9.97812E-2</c:v>
                </c:pt>
                <c:pt idx="1023">
                  <c:v>9.9282200000000001E-2</c:v>
                </c:pt>
                <c:pt idx="1024">
                  <c:v>9.92286E-2</c:v>
                </c:pt>
                <c:pt idx="1025">
                  <c:v>9.9099800000000002E-2</c:v>
                </c:pt>
                <c:pt idx="1026">
                  <c:v>9.87537E-2</c:v>
                </c:pt>
                <c:pt idx="1027">
                  <c:v>9.8451200000000003E-2</c:v>
                </c:pt>
                <c:pt idx="1028">
                  <c:v>9.8294900000000004E-2</c:v>
                </c:pt>
                <c:pt idx="1029">
                  <c:v>9.7931599999999994E-2</c:v>
                </c:pt>
                <c:pt idx="1030">
                  <c:v>9.7479099999999999E-2</c:v>
                </c:pt>
                <c:pt idx="1031">
                  <c:v>9.7459100000000007E-2</c:v>
                </c:pt>
                <c:pt idx="1032">
                  <c:v>9.6803700000000006E-2</c:v>
                </c:pt>
                <c:pt idx="1033">
                  <c:v>9.6242999999999995E-2</c:v>
                </c:pt>
                <c:pt idx="1034">
                  <c:v>9.6112699999999995E-2</c:v>
                </c:pt>
                <c:pt idx="1035">
                  <c:v>9.5945100000000005E-2</c:v>
                </c:pt>
                <c:pt idx="1036">
                  <c:v>9.5731300000000005E-2</c:v>
                </c:pt>
                <c:pt idx="1037">
                  <c:v>9.5599000000000003E-2</c:v>
                </c:pt>
                <c:pt idx="1038">
                  <c:v>9.4942200000000004E-2</c:v>
                </c:pt>
                <c:pt idx="1039">
                  <c:v>9.3489799999999998E-2</c:v>
                </c:pt>
                <c:pt idx="1040">
                  <c:v>9.2926800000000004E-2</c:v>
                </c:pt>
                <c:pt idx="1041">
                  <c:v>9.2647400000000005E-2</c:v>
                </c:pt>
                <c:pt idx="1042">
                  <c:v>9.2449900000000002E-2</c:v>
                </c:pt>
                <c:pt idx="1043">
                  <c:v>9.2067899999999994E-2</c:v>
                </c:pt>
                <c:pt idx="1044">
                  <c:v>9.1604199999999997E-2</c:v>
                </c:pt>
                <c:pt idx="1045">
                  <c:v>9.0244199999999997E-2</c:v>
                </c:pt>
                <c:pt idx="1046">
                  <c:v>8.9540800000000004E-2</c:v>
                </c:pt>
                <c:pt idx="1047">
                  <c:v>8.8424100000000005E-2</c:v>
                </c:pt>
                <c:pt idx="1048">
                  <c:v>8.7998800000000002E-2</c:v>
                </c:pt>
                <c:pt idx="1049">
                  <c:v>8.7072099999999999E-2</c:v>
                </c:pt>
                <c:pt idx="1050">
                  <c:v>8.6997400000000003E-2</c:v>
                </c:pt>
                <c:pt idx="1051">
                  <c:v>8.6648199999999995E-2</c:v>
                </c:pt>
                <c:pt idx="1052">
                  <c:v>8.5830000000000004E-2</c:v>
                </c:pt>
                <c:pt idx="1053">
                  <c:v>8.5599499999999995E-2</c:v>
                </c:pt>
                <c:pt idx="1054">
                  <c:v>8.5563899999999998E-2</c:v>
                </c:pt>
                <c:pt idx="1055">
                  <c:v>8.53714E-2</c:v>
                </c:pt>
                <c:pt idx="1056">
                  <c:v>8.5349900000000006E-2</c:v>
                </c:pt>
                <c:pt idx="1057">
                  <c:v>8.3968100000000004E-2</c:v>
                </c:pt>
                <c:pt idx="1058">
                  <c:v>8.3757200000000004E-2</c:v>
                </c:pt>
                <c:pt idx="1059">
                  <c:v>8.3692600000000006E-2</c:v>
                </c:pt>
                <c:pt idx="1060">
                  <c:v>8.3558300000000002E-2</c:v>
                </c:pt>
                <c:pt idx="1061">
                  <c:v>8.3355299999999993E-2</c:v>
                </c:pt>
                <c:pt idx="1062">
                  <c:v>8.2882200000000003E-2</c:v>
                </c:pt>
                <c:pt idx="1063">
                  <c:v>8.2637799999999997E-2</c:v>
                </c:pt>
                <c:pt idx="1064">
                  <c:v>8.2302500000000001E-2</c:v>
                </c:pt>
                <c:pt idx="1065">
                  <c:v>8.2214099999999998E-2</c:v>
                </c:pt>
                <c:pt idx="1066">
                  <c:v>8.2071699999999997E-2</c:v>
                </c:pt>
                <c:pt idx="1067">
                  <c:v>8.2018599999999997E-2</c:v>
                </c:pt>
                <c:pt idx="1068">
                  <c:v>8.1420199999999998E-2</c:v>
                </c:pt>
                <c:pt idx="1069">
                  <c:v>8.1326899999999994E-2</c:v>
                </c:pt>
                <c:pt idx="1070">
                  <c:v>8.1064800000000006E-2</c:v>
                </c:pt>
                <c:pt idx="1071">
                  <c:v>8.0992400000000006E-2</c:v>
                </c:pt>
                <c:pt idx="1072">
                  <c:v>8.0992400000000006E-2</c:v>
                </c:pt>
                <c:pt idx="1073">
                  <c:v>8.0992400000000006E-2</c:v>
                </c:pt>
                <c:pt idx="1074">
                  <c:v>8.0992400000000006E-2</c:v>
                </c:pt>
                <c:pt idx="1075">
                  <c:v>8.0992400000000006E-2</c:v>
                </c:pt>
                <c:pt idx="1076">
                  <c:v>8.0123100000000003E-2</c:v>
                </c:pt>
                <c:pt idx="1077">
                  <c:v>8.0102000000000007E-2</c:v>
                </c:pt>
                <c:pt idx="1078">
                  <c:v>8.0051999999999998E-2</c:v>
                </c:pt>
                <c:pt idx="1079">
                  <c:v>7.9822400000000002E-2</c:v>
                </c:pt>
                <c:pt idx="1080">
                  <c:v>7.9771099999999998E-2</c:v>
                </c:pt>
                <c:pt idx="1081">
                  <c:v>7.9602000000000006E-2</c:v>
                </c:pt>
                <c:pt idx="1082">
                  <c:v>7.9549999999999996E-2</c:v>
                </c:pt>
                <c:pt idx="1083">
                  <c:v>7.9400499999999999E-2</c:v>
                </c:pt>
                <c:pt idx="1084">
                  <c:v>7.9347899999999999E-2</c:v>
                </c:pt>
                <c:pt idx="1085">
                  <c:v>7.9229499999999994E-2</c:v>
                </c:pt>
                <c:pt idx="1086">
                  <c:v>7.92268E-2</c:v>
                </c:pt>
                <c:pt idx="1087">
                  <c:v>7.9044000000000003E-2</c:v>
                </c:pt>
                <c:pt idx="1088">
                  <c:v>7.8984399999999996E-2</c:v>
                </c:pt>
                <c:pt idx="1089">
                  <c:v>7.8941399999999995E-2</c:v>
                </c:pt>
                <c:pt idx="1090">
                  <c:v>7.8776700000000005E-2</c:v>
                </c:pt>
                <c:pt idx="1091">
                  <c:v>7.8696000000000002E-2</c:v>
                </c:pt>
                <c:pt idx="1092">
                  <c:v>7.8119999999999995E-2</c:v>
                </c:pt>
                <c:pt idx="1093">
                  <c:v>7.7904100000000004E-2</c:v>
                </c:pt>
                <c:pt idx="1094">
                  <c:v>7.6942899999999995E-2</c:v>
                </c:pt>
                <c:pt idx="1095">
                  <c:v>7.6798199999999997E-2</c:v>
                </c:pt>
                <c:pt idx="1096">
                  <c:v>7.6746300000000003E-2</c:v>
                </c:pt>
                <c:pt idx="1097">
                  <c:v>7.6448600000000005E-2</c:v>
                </c:pt>
                <c:pt idx="1098">
                  <c:v>7.6050800000000002E-2</c:v>
                </c:pt>
                <c:pt idx="1099">
                  <c:v>7.5952800000000001E-2</c:v>
                </c:pt>
                <c:pt idx="1100">
                  <c:v>7.5808500000000001E-2</c:v>
                </c:pt>
                <c:pt idx="1101">
                  <c:v>7.5499700000000003E-2</c:v>
                </c:pt>
                <c:pt idx="1102">
                  <c:v>7.4350299999999994E-2</c:v>
                </c:pt>
                <c:pt idx="1103">
                  <c:v>7.4218900000000004E-2</c:v>
                </c:pt>
                <c:pt idx="1104">
                  <c:v>7.41343E-2</c:v>
                </c:pt>
                <c:pt idx="1105">
                  <c:v>7.3451299999999997E-2</c:v>
                </c:pt>
                <c:pt idx="1106">
                  <c:v>7.3135599999999995E-2</c:v>
                </c:pt>
                <c:pt idx="1107">
                  <c:v>7.3111599999999999E-2</c:v>
                </c:pt>
                <c:pt idx="1108">
                  <c:v>7.3041099999999998E-2</c:v>
                </c:pt>
                <c:pt idx="1109">
                  <c:v>7.3033899999999999E-2</c:v>
                </c:pt>
                <c:pt idx="1110">
                  <c:v>7.3025099999999996E-2</c:v>
                </c:pt>
                <c:pt idx="1111">
                  <c:v>7.2503899999999996E-2</c:v>
                </c:pt>
                <c:pt idx="1112">
                  <c:v>7.2048600000000004E-2</c:v>
                </c:pt>
                <c:pt idx="1113">
                  <c:v>7.1470599999999995E-2</c:v>
                </c:pt>
                <c:pt idx="1114">
                  <c:v>7.1413699999999997E-2</c:v>
                </c:pt>
                <c:pt idx="1115">
                  <c:v>7.1316900000000003E-2</c:v>
                </c:pt>
                <c:pt idx="1116">
                  <c:v>7.0717100000000005E-2</c:v>
                </c:pt>
                <c:pt idx="1117">
                  <c:v>7.0472800000000002E-2</c:v>
                </c:pt>
                <c:pt idx="1118">
                  <c:v>6.9686200000000004E-2</c:v>
                </c:pt>
                <c:pt idx="1119">
                  <c:v>6.95659E-2</c:v>
                </c:pt>
                <c:pt idx="1120">
                  <c:v>6.9126699999999999E-2</c:v>
                </c:pt>
                <c:pt idx="1121">
                  <c:v>6.8908800000000006E-2</c:v>
                </c:pt>
                <c:pt idx="1122">
                  <c:v>6.8782499999999996E-2</c:v>
                </c:pt>
                <c:pt idx="1123">
                  <c:v>6.85249E-2</c:v>
                </c:pt>
                <c:pt idx="1124">
                  <c:v>6.8470500000000004E-2</c:v>
                </c:pt>
                <c:pt idx="1125">
                  <c:v>6.8115800000000004E-2</c:v>
                </c:pt>
                <c:pt idx="1126">
                  <c:v>6.7905400000000005E-2</c:v>
                </c:pt>
                <c:pt idx="1127">
                  <c:v>6.7429500000000003E-2</c:v>
                </c:pt>
                <c:pt idx="1128">
                  <c:v>6.7429500000000003E-2</c:v>
                </c:pt>
                <c:pt idx="1129">
                  <c:v>6.7163399999999998E-2</c:v>
                </c:pt>
                <c:pt idx="1130">
                  <c:v>6.7141300000000001E-2</c:v>
                </c:pt>
                <c:pt idx="1131">
                  <c:v>6.6889799999999999E-2</c:v>
                </c:pt>
                <c:pt idx="1132">
                  <c:v>6.6505099999999998E-2</c:v>
                </c:pt>
                <c:pt idx="1133">
                  <c:v>6.6241499999999995E-2</c:v>
                </c:pt>
                <c:pt idx="1134">
                  <c:v>6.61944E-2</c:v>
                </c:pt>
                <c:pt idx="1135">
                  <c:v>6.6028000000000003E-2</c:v>
                </c:pt>
                <c:pt idx="1136">
                  <c:v>6.5922300000000003E-2</c:v>
                </c:pt>
                <c:pt idx="1137">
                  <c:v>6.5856499999999998E-2</c:v>
                </c:pt>
                <c:pt idx="1138">
                  <c:v>6.5841399999999994E-2</c:v>
                </c:pt>
                <c:pt idx="1139">
                  <c:v>6.5746600000000002E-2</c:v>
                </c:pt>
                <c:pt idx="1140">
                  <c:v>6.5549999999999997E-2</c:v>
                </c:pt>
                <c:pt idx="1141">
                  <c:v>6.4446400000000001E-2</c:v>
                </c:pt>
                <c:pt idx="1142">
                  <c:v>6.4102099999999995E-2</c:v>
                </c:pt>
                <c:pt idx="1143">
                  <c:v>6.3775700000000005E-2</c:v>
                </c:pt>
                <c:pt idx="1144">
                  <c:v>6.3741900000000004E-2</c:v>
                </c:pt>
                <c:pt idx="1145">
                  <c:v>6.3710100000000006E-2</c:v>
                </c:pt>
                <c:pt idx="1146">
                  <c:v>6.3322799999999999E-2</c:v>
                </c:pt>
                <c:pt idx="1147">
                  <c:v>6.2301700000000002E-2</c:v>
                </c:pt>
                <c:pt idx="1148">
                  <c:v>6.2214600000000002E-2</c:v>
                </c:pt>
                <c:pt idx="1149">
                  <c:v>6.2193900000000003E-2</c:v>
                </c:pt>
                <c:pt idx="1150">
                  <c:v>6.1738899999999999E-2</c:v>
                </c:pt>
                <c:pt idx="1151">
                  <c:v>6.1634000000000001E-2</c:v>
                </c:pt>
                <c:pt idx="1152">
                  <c:v>6.13649E-2</c:v>
                </c:pt>
                <c:pt idx="1153">
                  <c:v>6.1233900000000001E-2</c:v>
                </c:pt>
                <c:pt idx="1154">
                  <c:v>6.1176300000000003E-2</c:v>
                </c:pt>
                <c:pt idx="1155">
                  <c:v>6.0970000000000003E-2</c:v>
                </c:pt>
                <c:pt idx="1156">
                  <c:v>6.0906700000000001E-2</c:v>
                </c:pt>
                <c:pt idx="1157">
                  <c:v>6.0031399999999999E-2</c:v>
                </c:pt>
                <c:pt idx="1158">
                  <c:v>5.9615599999999998E-2</c:v>
                </c:pt>
                <c:pt idx="1159">
                  <c:v>5.9615599999999998E-2</c:v>
                </c:pt>
                <c:pt idx="1160">
                  <c:v>5.9615599999999998E-2</c:v>
                </c:pt>
                <c:pt idx="1161">
                  <c:v>5.9615599999999998E-2</c:v>
                </c:pt>
                <c:pt idx="1162">
                  <c:v>5.9615599999999998E-2</c:v>
                </c:pt>
                <c:pt idx="1163">
                  <c:v>5.9105900000000003E-2</c:v>
                </c:pt>
                <c:pt idx="1164">
                  <c:v>5.8992900000000001E-2</c:v>
                </c:pt>
                <c:pt idx="1165">
                  <c:v>5.8886300000000003E-2</c:v>
                </c:pt>
                <c:pt idx="1166">
                  <c:v>5.8419100000000002E-2</c:v>
                </c:pt>
                <c:pt idx="1167">
                  <c:v>5.82395E-2</c:v>
                </c:pt>
                <c:pt idx="1168">
                  <c:v>5.8002600000000001E-2</c:v>
                </c:pt>
                <c:pt idx="1169">
                  <c:v>5.7999099999999998E-2</c:v>
                </c:pt>
                <c:pt idx="1170">
                  <c:v>5.7889299999999998E-2</c:v>
                </c:pt>
                <c:pt idx="1171">
                  <c:v>5.77779E-2</c:v>
                </c:pt>
                <c:pt idx="1172">
                  <c:v>5.7220199999999999E-2</c:v>
                </c:pt>
                <c:pt idx="1173">
                  <c:v>5.7181000000000003E-2</c:v>
                </c:pt>
                <c:pt idx="1174">
                  <c:v>5.7156100000000001E-2</c:v>
                </c:pt>
                <c:pt idx="1175">
                  <c:v>5.6660000000000002E-2</c:v>
                </c:pt>
                <c:pt idx="1176">
                  <c:v>5.6660000000000002E-2</c:v>
                </c:pt>
                <c:pt idx="1177">
                  <c:v>5.6543000000000003E-2</c:v>
                </c:pt>
                <c:pt idx="1178">
                  <c:v>5.6381100000000003E-2</c:v>
                </c:pt>
                <c:pt idx="1179">
                  <c:v>5.6196900000000001E-2</c:v>
                </c:pt>
                <c:pt idx="1180">
                  <c:v>5.6165699999999999E-2</c:v>
                </c:pt>
                <c:pt idx="1181">
                  <c:v>5.6138599999999997E-2</c:v>
                </c:pt>
                <c:pt idx="1182">
                  <c:v>5.6029700000000002E-2</c:v>
                </c:pt>
                <c:pt idx="1183">
                  <c:v>5.5884200000000002E-2</c:v>
                </c:pt>
                <c:pt idx="1184">
                  <c:v>5.55475E-2</c:v>
                </c:pt>
                <c:pt idx="1185">
                  <c:v>5.5253499999999997E-2</c:v>
                </c:pt>
                <c:pt idx="1186">
                  <c:v>5.5243100000000003E-2</c:v>
                </c:pt>
                <c:pt idx="1187">
                  <c:v>5.4843000000000003E-2</c:v>
                </c:pt>
                <c:pt idx="1188">
                  <c:v>5.4788700000000003E-2</c:v>
                </c:pt>
                <c:pt idx="1189">
                  <c:v>5.4560900000000002E-2</c:v>
                </c:pt>
                <c:pt idx="1190">
                  <c:v>5.4475500000000003E-2</c:v>
                </c:pt>
                <c:pt idx="1191">
                  <c:v>5.4307800000000003E-2</c:v>
                </c:pt>
                <c:pt idx="1192">
                  <c:v>5.4286000000000001E-2</c:v>
                </c:pt>
                <c:pt idx="1193">
                  <c:v>5.4053900000000002E-2</c:v>
                </c:pt>
                <c:pt idx="1194">
                  <c:v>5.3995799999999997E-2</c:v>
                </c:pt>
                <c:pt idx="1195">
                  <c:v>5.3944400000000003E-2</c:v>
                </c:pt>
                <c:pt idx="1196">
                  <c:v>5.3622700000000002E-2</c:v>
                </c:pt>
                <c:pt idx="1197">
                  <c:v>5.3529300000000002E-2</c:v>
                </c:pt>
                <c:pt idx="1198">
                  <c:v>5.3508399999999998E-2</c:v>
                </c:pt>
                <c:pt idx="1199">
                  <c:v>5.3246799999999997E-2</c:v>
                </c:pt>
                <c:pt idx="1200">
                  <c:v>5.2884599999999997E-2</c:v>
                </c:pt>
                <c:pt idx="1201">
                  <c:v>5.2678900000000001E-2</c:v>
                </c:pt>
                <c:pt idx="1202">
                  <c:v>5.2231699999999999E-2</c:v>
                </c:pt>
                <c:pt idx="1203">
                  <c:v>5.18869E-2</c:v>
                </c:pt>
                <c:pt idx="1204">
                  <c:v>5.1886599999999998E-2</c:v>
                </c:pt>
                <c:pt idx="1205">
                  <c:v>5.1796799999999997E-2</c:v>
                </c:pt>
                <c:pt idx="1206">
                  <c:v>5.1751600000000002E-2</c:v>
                </c:pt>
                <c:pt idx="1207">
                  <c:v>5.1650300000000003E-2</c:v>
                </c:pt>
                <c:pt idx="1208">
                  <c:v>5.1451400000000001E-2</c:v>
                </c:pt>
                <c:pt idx="1209">
                  <c:v>5.1448599999999997E-2</c:v>
                </c:pt>
                <c:pt idx="1210">
                  <c:v>5.1132900000000002E-2</c:v>
                </c:pt>
                <c:pt idx="1211">
                  <c:v>5.1127300000000001E-2</c:v>
                </c:pt>
                <c:pt idx="1212">
                  <c:v>5.1121E-2</c:v>
                </c:pt>
                <c:pt idx="1213">
                  <c:v>5.1018899999999999E-2</c:v>
                </c:pt>
                <c:pt idx="1214">
                  <c:v>5.0988400000000003E-2</c:v>
                </c:pt>
                <c:pt idx="1215">
                  <c:v>5.0953999999999999E-2</c:v>
                </c:pt>
                <c:pt idx="1216">
                  <c:v>5.07704E-2</c:v>
                </c:pt>
                <c:pt idx="1217">
                  <c:v>5.0715700000000002E-2</c:v>
                </c:pt>
                <c:pt idx="1218">
                  <c:v>5.0674999999999998E-2</c:v>
                </c:pt>
                <c:pt idx="1219">
                  <c:v>5.04929E-2</c:v>
                </c:pt>
                <c:pt idx="1220">
                  <c:v>5.0357300000000001E-2</c:v>
                </c:pt>
                <c:pt idx="1221">
                  <c:v>5.0309899999999998E-2</c:v>
                </c:pt>
                <c:pt idx="1222">
                  <c:v>5.0219699999999999E-2</c:v>
                </c:pt>
                <c:pt idx="1223">
                  <c:v>5.0182299999999999E-2</c:v>
                </c:pt>
                <c:pt idx="1224">
                  <c:v>5.0125900000000001E-2</c:v>
                </c:pt>
                <c:pt idx="1225">
                  <c:v>5.0027599999999998E-2</c:v>
                </c:pt>
                <c:pt idx="1226">
                  <c:v>4.99473E-2</c:v>
                </c:pt>
                <c:pt idx="1227">
                  <c:v>4.9923099999999998E-2</c:v>
                </c:pt>
                <c:pt idx="1228">
                  <c:v>4.9773100000000001E-2</c:v>
                </c:pt>
                <c:pt idx="1229">
                  <c:v>4.9683499999999998E-2</c:v>
                </c:pt>
                <c:pt idx="1230">
                  <c:v>4.9651899999999999E-2</c:v>
                </c:pt>
                <c:pt idx="1231">
                  <c:v>4.9592400000000002E-2</c:v>
                </c:pt>
                <c:pt idx="1232">
                  <c:v>4.9480499999999997E-2</c:v>
                </c:pt>
                <c:pt idx="1233">
                  <c:v>4.9185100000000002E-2</c:v>
                </c:pt>
                <c:pt idx="1234">
                  <c:v>4.9053300000000001E-2</c:v>
                </c:pt>
                <c:pt idx="1235">
                  <c:v>4.88566E-2</c:v>
                </c:pt>
                <c:pt idx="1236">
                  <c:v>4.8830199999999997E-2</c:v>
                </c:pt>
                <c:pt idx="1237">
                  <c:v>4.8578799999999998E-2</c:v>
                </c:pt>
                <c:pt idx="1238">
                  <c:v>4.8493300000000003E-2</c:v>
                </c:pt>
                <c:pt idx="1239">
                  <c:v>4.8402399999999998E-2</c:v>
                </c:pt>
                <c:pt idx="1240">
                  <c:v>4.8326399999999999E-2</c:v>
                </c:pt>
                <c:pt idx="1241">
                  <c:v>4.8170499999999998E-2</c:v>
                </c:pt>
                <c:pt idx="1242">
                  <c:v>4.8153300000000003E-2</c:v>
                </c:pt>
                <c:pt idx="1243">
                  <c:v>4.81211E-2</c:v>
                </c:pt>
                <c:pt idx="1244">
                  <c:v>4.7996400000000002E-2</c:v>
                </c:pt>
                <c:pt idx="1245">
                  <c:v>4.7982900000000002E-2</c:v>
                </c:pt>
                <c:pt idx="1246">
                  <c:v>4.7975400000000001E-2</c:v>
                </c:pt>
                <c:pt idx="1247">
                  <c:v>4.7877900000000001E-2</c:v>
                </c:pt>
                <c:pt idx="1248">
                  <c:v>4.7602899999999997E-2</c:v>
                </c:pt>
                <c:pt idx="1249">
                  <c:v>4.7593200000000002E-2</c:v>
                </c:pt>
                <c:pt idx="1250">
                  <c:v>4.7414100000000001E-2</c:v>
                </c:pt>
                <c:pt idx="1251">
                  <c:v>4.7414100000000001E-2</c:v>
                </c:pt>
                <c:pt idx="1252">
                  <c:v>4.7414100000000001E-2</c:v>
                </c:pt>
                <c:pt idx="1253">
                  <c:v>4.7314000000000002E-2</c:v>
                </c:pt>
                <c:pt idx="1254">
                  <c:v>4.7098500000000001E-2</c:v>
                </c:pt>
                <c:pt idx="1255">
                  <c:v>4.7012699999999998E-2</c:v>
                </c:pt>
                <c:pt idx="1256">
                  <c:v>4.6806E-2</c:v>
                </c:pt>
                <c:pt idx="1257">
                  <c:v>4.6792199999999999E-2</c:v>
                </c:pt>
                <c:pt idx="1258">
                  <c:v>4.6710700000000001E-2</c:v>
                </c:pt>
                <c:pt idx="1259">
                  <c:v>4.66694E-2</c:v>
                </c:pt>
                <c:pt idx="1260">
                  <c:v>4.6540400000000003E-2</c:v>
                </c:pt>
                <c:pt idx="1261">
                  <c:v>4.6511200000000003E-2</c:v>
                </c:pt>
                <c:pt idx="1262">
                  <c:v>4.6430399999999997E-2</c:v>
                </c:pt>
                <c:pt idx="1263">
                  <c:v>4.6205700000000002E-2</c:v>
                </c:pt>
                <c:pt idx="1264">
                  <c:v>4.61711E-2</c:v>
                </c:pt>
                <c:pt idx="1265">
                  <c:v>4.6084100000000003E-2</c:v>
                </c:pt>
                <c:pt idx="1266">
                  <c:v>4.5997400000000001E-2</c:v>
                </c:pt>
                <c:pt idx="1267">
                  <c:v>4.5726000000000003E-2</c:v>
                </c:pt>
                <c:pt idx="1268">
                  <c:v>4.5716300000000001E-2</c:v>
                </c:pt>
                <c:pt idx="1269">
                  <c:v>4.5559500000000003E-2</c:v>
                </c:pt>
                <c:pt idx="1270">
                  <c:v>4.5198799999999997E-2</c:v>
                </c:pt>
                <c:pt idx="1271">
                  <c:v>4.5096900000000002E-2</c:v>
                </c:pt>
                <c:pt idx="1272">
                  <c:v>4.4944400000000002E-2</c:v>
                </c:pt>
                <c:pt idx="1273">
                  <c:v>4.4829800000000003E-2</c:v>
                </c:pt>
                <c:pt idx="1274">
                  <c:v>4.4794300000000002E-2</c:v>
                </c:pt>
                <c:pt idx="1275">
                  <c:v>4.4305900000000002E-2</c:v>
                </c:pt>
                <c:pt idx="1276">
                  <c:v>4.4199099999999998E-2</c:v>
                </c:pt>
                <c:pt idx="1277">
                  <c:v>4.4120100000000002E-2</c:v>
                </c:pt>
                <c:pt idx="1278">
                  <c:v>4.4021699999999997E-2</c:v>
                </c:pt>
                <c:pt idx="1279">
                  <c:v>4.3718399999999998E-2</c:v>
                </c:pt>
                <c:pt idx="1280">
                  <c:v>4.33283E-2</c:v>
                </c:pt>
                <c:pt idx="1281">
                  <c:v>4.3314900000000003E-2</c:v>
                </c:pt>
                <c:pt idx="1282">
                  <c:v>4.3302899999999998E-2</c:v>
                </c:pt>
                <c:pt idx="1283">
                  <c:v>4.3302899999999998E-2</c:v>
                </c:pt>
                <c:pt idx="1284">
                  <c:v>4.3302899999999998E-2</c:v>
                </c:pt>
                <c:pt idx="1285">
                  <c:v>4.3245100000000002E-2</c:v>
                </c:pt>
                <c:pt idx="1286">
                  <c:v>4.3143000000000001E-2</c:v>
                </c:pt>
                <c:pt idx="1287">
                  <c:v>4.3099400000000003E-2</c:v>
                </c:pt>
                <c:pt idx="1288">
                  <c:v>4.3092699999999998E-2</c:v>
                </c:pt>
                <c:pt idx="1289">
                  <c:v>4.3037499999999999E-2</c:v>
                </c:pt>
                <c:pt idx="1290">
                  <c:v>4.2870199999999997E-2</c:v>
                </c:pt>
                <c:pt idx="1291">
                  <c:v>4.2611700000000002E-2</c:v>
                </c:pt>
                <c:pt idx="1292">
                  <c:v>4.2592900000000003E-2</c:v>
                </c:pt>
                <c:pt idx="1293">
                  <c:v>4.2393199999999999E-2</c:v>
                </c:pt>
                <c:pt idx="1294">
                  <c:v>4.231E-2</c:v>
                </c:pt>
                <c:pt idx="1295">
                  <c:v>4.2099699999999997E-2</c:v>
                </c:pt>
                <c:pt idx="1296">
                  <c:v>4.2000000000000003E-2</c:v>
                </c:pt>
                <c:pt idx="1297">
                  <c:v>4.19415E-2</c:v>
                </c:pt>
                <c:pt idx="1298">
                  <c:v>4.19082E-2</c:v>
                </c:pt>
                <c:pt idx="1299">
                  <c:v>4.1750799999999998E-2</c:v>
                </c:pt>
                <c:pt idx="1300">
                  <c:v>4.1694200000000001E-2</c:v>
                </c:pt>
                <c:pt idx="1301">
                  <c:v>4.1584599999999999E-2</c:v>
                </c:pt>
                <c:pt idx="1302">
                  <c:v>4.1581199999999999E-2</c:v>
                </c:pt>
                <c:pt idx="1303">
                  <c:v>4.1394300000000002E-2</c:v>
                </c:pt>
                <c:pt idx="1304">
                  <c:v>4.1286700000000003E-2</c:v>
                </c:pt>
                <c:pt idx="1305">
                  <c:v>4.1227899999999998E-2</c:v>
                </c:pt>
                <c:pt idx="1306">
                  <c:v>4.1209200000000001E-2</c:v>
                </c:pt>
                <c:pt idx="1307">
                  <c:v>4.1054300000000002E-2</c:v>
                </c:pt>
                <c:pt idx="1308">
                  <c:v>4.1029599999999999E-2</c:v>
                </c:pt>
                <c:pt idx="1309">
                  <c:v>4.0932000000000003E-2</c:v>
                </c:pt>
                <c:pt idx="1310">
                  <c:v>4.08882E-2</c:v>
                </c:pt>
                <c:pt idx="1311">
                  <c:v>4.0886499999999999E-2</c:v>
                </c:pt>
                <c:pt idx="1312">
                  <c:v>4.0817600000000002E-2</c:v>
                </c:pt>
                <c:pt idx="1313">
                  <c:v>4.0742199999999999E-2</c:v>
                </c:pt>
                <c:pt idx="1314">
                  <c:v>4.0680800000000003E-2</c:v>
                </c:pt>
                <c:pt idx="1315">
                  <c:v>4.0567499999999999E-2</c:v>
                </c:pt>
                <c:pt idx="1316">
                  <c:v>4.0485399999999998E-2</c:v>
                </c:pt>
                <c:pt idx="1317">
                  <c:v>4.0464E-2</c:v>
                </c:pt>
                <c:pt idx="1318">
                  <c:v>4.0446999999999997E-2</c:v>
                </c:pt>
                <c:pt idx="1319">
                  <c:v>4.0409E-2</c:v>
                </c:pt>
                <c:pt idx="1320">
                  <c:v>4.0404700000000002E-2</c:v>
                </c:pt>
                <c:pt idx="1321">
                  <c:v>4.03255E-2</c:v>
                </c:pt>
                <c:pt idx="1322">
                  <c:v>4.0170400000000002E-2</c:v>
                </c:pt>
                <c:pt idx="1323">
                  <c:v>4.0110199999999999E-2</c:v>
                </c:pt>
                <c:pt idx="1324">
                  <c:v>4.0065000000000003E-2</c:v>
                </c:pt>
                <c:pt idx="1325">
                  <c:v>4.0048E-2</c:v>
                </c:pt>
                <c:pt idx="1326">
                  <c:v>4.0039199999999997E-2</c:v>
                </c:pt>
                <c:pt idx="1327">
                  <c:v>3.98255E-2</c:v>
                </c:pt>
                <c:pt idx="1328">
                  <c:v>3.9821500000000003E-2</c:v>
                </c:pt>
                <c:pt idx="1329">
                  <c:v>3.9614499999999997E-2</c:v>
                </c:pt>
                <c:pt idx="1330">
                  <c:v>3.9589100000000002E-2</c:v>
                </c:pt>
                <c:pt idx="1331">
                  <c:v>3.9504699999999997E-2</c:v>
                </c:pt>
                <c:pt idx="1332">
                  <c:v>3.9324999999999999E-2</c:v>
                </c:pt>
                <c:pt idx="1333">
                  <c:v>3.9154700000000001E-2</c:v>
                </c:pt>
                <c:pt idx="1334">
                  <c:v>3.9106099999999998E-2</c:v>
                </c:pt>
                <c:pt idx="1335">
                  <c:v>3.9033600000000002E-2</c:v>
                </c:pt>
                <c:pt idx="1336">
                  <c:v>3.8890800000000003E-2</c:v>
                </c:pt>
                <c:pt idx="1337">
                  <c:v>3.8871900000000001E-2</c:v>
                </c:pt>
                <c:pt idx="1338">
                  <c:v>3.8807399999999999E-2</c:v>
                </c:pt>
                <c:pt idx="1339">
                  <c:v>3.8716500000000001E-2</c:v>
                </c:pt>
                <c:pt idx="1340">
                  <c:v>3.8711700000000002E-2</c:v>
                </c:pt>
                <c:pt idx="1341">
                  <c:v>3.8578800000000003E-2</c:v>
                </c:pt>
                <c:pt idx="1342">
                  <c:v>3.8543500000000001E-2</c:v>
                </c:pt>
                <c:pt idx="1343">
                  <c:v>3.8489000000000002E-2</c:v>
                </c:pt>
                <c:pt idx="1344">
                  <c:v>3.8200199999999997E-2</c:v>
                </c:pt>
                <c:pt idx="1345">
                  <c:v>3.7901299999999999E-2</c:v>
                </c:pt>
                <c:pt idx="1346">
                  <c:v>3.78895E-2</c:v>
                </c:pt>
                <c:pt idx="1347">
                  <c:v>3.78736E-2</c:v>
                </c:pt>
                <c:pt idx="1348">
                  <c:v>3.76248E-2</c:v>
                </c:pt>
                <c:pt idx="1349">
                  <c:v>3.755E-2</c:v>
                </c:pt>
                <c:pt idx="1350">
                  <c:v>3.7547499999999998E-2</c:v>
                </c:pt>
                <c:pt idx="1351">
                  <c:v>3.7522899999999998E-2</c:v>
                </c:pt>
                <c:pt idx="1352">
                  <c:v>3.7249499999999998E-2</c:v>
                </c:pt>
                <c:pt idx="1353">
                  <c:v>3.7189E-2</c:v>
                </c:pt>
                <c:pt idx="1354">
                  <c:v>3.6593300000000002E-2</c:v>
                </c:pt>
                <c:pt idx="1355">
                  <c:v>3.6311700000000002E-2</c:v>
                </c:pt>
                <c:pt idx="1356">
                  <c:v>3.62706E-2</c:v>
                </c:pt>
                <c:pt idx="1357">
                  <c:v>3.6261399999999999E-2</c:v>
                </c:pt>
                <c:pt idx="1358">
                  <c:v>3.6246100000000003E-2</c:v>
                </c:pt>
                <c:pt idx="1359">
                  <c:v>3.6156500000000001E-2</c:v>
                </c:pt>
                <c:pt idx="1360">
                  <c:v>3.6070999999999999E-2</c:v>
                </c:pt>
                <c:pt idx="1361">
                  <c:v>3.59967E-2</c:v>
                </c:pt>
                <c:pt idx="1362">
                  <c:v>3.5977700000000001E-2</c:v>
                </c:pt>
                <c:pt idx="1363">
                  <c:v>3.59639E-2</c:v>
                </c:pt>
                <c:pt idx="1364">
                  <c:v>3.58558E-2</c:v>
                </c:pt>
                <c:pt idx="1365">
                  <c:v>3.5735099999999999E-2</c:v>
                </c:pt>
                <c:pt idx="1366">
                  <c:v>3.5659200000000002E-2</c:v>
                </c:pt>
                <c:pt idx="1367">
                  <c:v>3.5630200000000001E-2</c:v>
                </c:pt>
                <c:pt idx="1368">
                  <c:v>3.55848E-2</c:v>
                </c:pt>
                <c:pt idx="1369">
                  <c:v>3.5422500000000003E-2</c:v>
                </c:pt>
                <c:pt idx="1370">
                  <c:v>3.5398499999999999E-2</c:v>
                </c:pt>
                <c:pt idx="1371">
                  <c:v>3.5360999999999997E-2</c:v>
                </c:pt>
                <c:pt idx="1372">
                  <c:v>3.5109300000000003E-2</c:v>
                </c:pt>
                <c:pt idx="1373">
                  <c:v>3.5068000000000002E-2</c:v>
                </c:pt>
                <c:pt idx="1374">
                  <c:v>3.4903099999999999E-2</c:v>
                </c:pt>
                <c:pt idx="1375">
                  <c:v>3.47499E-2</c:v>
                </c:pt>
                <c:pt idx="1376">
                  <c:v>3.4690899999999997E-2</c:v>
                </c:pt>
                <c:pt idx="1377">
                  <c:v>3.4686799999999997E-2</c:v>
                </c:pt>
                <c:pt idx="1378">
                  <c:v>3.4609399999999998E-2</c:v>
                </c:pt>
                <c:pt idx="1379">
                  <c:v>3.4497699999999999E-2</c:v>
                </c:pt>
                <c:pt idx="1380">
                  <c:v>3.4453499999999998E-2</c:v>
                </c:pt>
                <c:pt idx="1381">
                  <c:v>3.4392499999999999E-2</c:v>
                </c:pt>
                <c:pt idx="1382">
                  <c:v>3.4306099999999999E-2</c:v>
                </c:pt>
                <c:pt idx="1383">
                  <c:v>3.4274800000000001E-2</c:v>
                </c:pt>
                <c:pt idx="1384">
                  <c:v>3.4222799999999998E-2</c:v>
                </c:pt>
                <c:pt idx="1385">
                  <c:v>3.4200000000000001E-2</c:v>
                </c:pt>
                <c:pt idx="1386">
                  <c:v>3.40262E-2</c:v>
                </c:pt>
                <c:pt idx="1387">
                  <c:v>3.4022999999999998E-2</c:v>
                </c:pt>
                <c:pt idx="1388">
                  <c:v>3.4014599999999999E-2</c:v>
                </c:pt>
                <c:pt idx="1389">
                  <c:v>3.40098E-2</c:v>
                </c:pt>
                <c:pt idx="1390">
                  <c:v>3.3824800000000002E-2</c:v>
                </c:pt>
                <c:pt idx="1391">
                  <c:v>3.3766699999999997E-2</c:v>
                </c:pt>
                <c:pt idx="1392">
                  <c:v>3.37135E-2</c:v>
                </c:pt>
                <c:pt idx="1393">
                  <c:v>3.3641900000000002E-2</c:v>
                </c:pt>
                <c:pt idx="1394">
                  <c:v>3.3489199999999997E-2</c:v>
                </c:pt>
                <c:pt idx="1395">
                  <c:v>3.3305599999999998E-2</c:v>
                </c:pt>
                <c:pt idx="1396">
                  <c:v>3.3286799999999998E-2</c:v>
                </c:pt>
                <c:pt idx="1397">
                  <c:v>3.3022500000000003E-2</c:v>
                </c:pt>
                <c:pt idx="1398">
                  <c:v>3.2925099999999999E-2</c:v>
                </c:pt>
                <c:pt idx="1399">
                  <c:v>3.2859800000000002E-2</c:v>
                </c:pt>
                <c:pt idx="1400">
                  <c:v>3.2800500000000003E-2</c:v>
                </c:pt>
                <c:pt idx="1401">
                  <c:v>3.2725900000000002E-2</c:v>
                </c:pt>
                <c:pt idx="1402">
                  <c:v>3.2629499999999999E-2</c:v>
                </c:pt>
                <c:pt idx="1403">
                  <c:v>3.24015E-2</c:v>
                </c:pt>
                <c:pt idx="1404">
                  <c:v>3.2386999999999999E-2</c:v>
                </c:pt>
                <c:pt idx="1405">
                  <c:v>3.2359699999999998E-2</c:v>
                </c:pt>
                <c:pt idx="1406">
                  <c:v>3.2068600000000003E-2</c:v>
                </c:pt>
                <c:pt idx="1407">
                  <c:v>3.1999100000000003E-2</c:v>
                </c:pt>
                <c:pt idx="1408">
                  <c:v>3.1914499999999998E-2</c:v>
                </c:pt>
                <c:pt idx="1409">
                  <c:v>3.1784600000000003E-2</c:v>
                </c:pt>
                <c:pt idx="1410">
                  <c:v>3.1667300000000002E-2</c:v>
                </c:pt>
                <c:pt idx="1411">
                  <c:v>3.1639500000000001E-2</c:v>
                </c:pt>
                <c:pt idx="1412">
                  <c:v>3.1566999999999998E-2</c:v>
                </c:pt>
                <c:pt idx="1413">
                  <c:v>3.1514500000000001E-2</c:v>
                </c:pt>
                <c:pt idx="1414">
                  <c:v>3.1407999999999998E-2</c:v>
                </c:pt>
                <c:pt idx="1415">
                  <c:v>3.1398500000000003E-2</c:v>
                </c:pt>
                <c:pt idx="1416">
                  <c:v>3.1265300000000003E-2</c:v>
                </c:pt>
                <c:pt idx="1417">
                  <c:v>3.12202E-2</c:v>
                </c:pt>
                <c:pt idx="1418">
                  <c:v>3.1043000000000001E-2</c:v>
                </c:pt>
                <c:pt idx="1419">
                  <c:v>3.10362E-2</c:v>
                </c:pt>
                <c:pt idx="1420">
                  <c:v>3.1024099999999999E-2</c:v>
                </c:pt>
                <c:pt idx="1421">
                  <c:v>3.0909300000000001E-2</c:v>
                </c:pt>
                <c:pt idx="1422">
                  <c:v>3.0726300000000002E-2</c:v>
                </c:pt>
                <c:pt idx="1423">
                  <c:v>3.0717999999999999E-2</c:v>
                </c:pt>
                <c:pt idx="1424">
                  <c:v>3.06833E-2</c:v>
                </c:pt>
                <c:pt idx="1425">
                  <c:v>3.06448E-2</c:v>
                </c:pt>
                <c:pt idx="1426">
                  <c:v>3.06413E-2</c:v>
                </c:pt>
                <c:pt idx="1427">
                  <c:v>3.0634000000000002E-2</c:v>
                </c:pt>
                <c:pt idx="1428">
                  <c:v>3.0441900000000001E-2</c:v>
                </c:pt>
                <c:pt idx="1429">
                  <c:v>3.03954E-2</c:v>
                </c:pt>
                <c:pt idx="1430">
                  <c:v>3.0393099999999999E-2</c:v>
                </c:pt>
                <c:pt idx="1431">
                  <c:v>3.0345299999999999E-2</c:v>
                </c:pt>
                <c:pt idx="1432">
                  <c:v>3.0322499999999999E-2</c:v>
                </c:pt>
                <c:pt idx="1433">
                  <c:v>3.0263100000000001E-2</c:v>
                </c:pt>
                <c:pt idx="1434">
                  <c:v>3.02499E-2</c:v>
                </c:pt>
                <c:pt idx="1435">
                  <c:v>3.0213199999999999E-2</c:v>
                </c:pt>
                <c:pt idx="1436">
                  <c:v>3.0147899999999998E-2</c:v>
                </c:pt>
                <c:pt idx="1437">
                  <c:v>3.01248E-2</c:v>
                </c:pt>
                <c:pt idx="1438">
                  <c:v>3.0108300000000001E-2</c:v>
                </c:pt>
                <c:pt idx="1439">
                  <c:v>2.99543E-2</c:v>
                </c:pt>
                <c:pt idx="1440">
                  <c:v>2.9900199999999998E-2</c:v>
                </c:pt>
                <c:pt idx="1441">
                  <c:v>2.9888499999999998E-2</c:v>
                </c:pt>
                <c:pt idx="1442">
                  <c:v>2.9885399999999999E-2</c:v>
                </c:pt>
                <c:pt idx="1443">
                  <c:v>2.9761599999999999E-2</c:v>
                </c:pt>
                <c:pt idx="1444">
                  <c:v>2.97381E-2</c:v>
                </c:pt>
                <c:pt idx="1445">
                  <c:v>2.97363E-2</c:v>
                </c:pt>
                <c:pt idx="1446">
                  <c:v>2.96458E-2</c:v>
                </c:pt>
                <c:pt idx="1447">
                  <c:v>2.9634000000000001E-2</c:v>
                </c:pt>
                <c:pt idx="1448">
                  <c:v>2.95296E-2</c:v>
                </c:pt>
                <c:pt idx="1449">
                  <c:v>2.93659E-2</c:v>
                </c:pt>
                <c:pt idx="1450">
                  <c:v>2.91715E-2</c:v>
                </c:pt>
                <c:pt idx="1451">
                  <c:v>2.9158900000000001E-2</c:v>
                </c:pt>
                <c:pt idx="1452">
                  <c:v>2.9104399999999999E-2</c:v>
                </c:pt>
                <c:pt idx="1453">
                  <c:v>2.9081699999999999E-2</c:v>
                </c:pt>
                <c:pt idx="1454">
                  <c:v>2.9066499999999999E-2</c:v>
                </c:pt>
                <c:pt idx="1455">
                  <c:v>2.9024399999999999E-2</c:v>
                </c:pt>
                <c:pt idx="1456">
                  <c:v>2.89856E-2</c:v>
                </c:pt>
                <c:pt idx="1457">
                  <c:v>2.8949800000000001E-2</c:v>
                </c:pt>
                <c:pt idx="1458">
                  <c:v>2.8942699999999998E-2</c:v>
                </c:pt>
                <c:pt idx="1459">
                  <c:v>2.8860799999999999E-2</c:v>
                </c:pt>
                <c:pt idx="1460">
                  <c:v>2.8652E-2</c:v>
                </c:pt>
                <c:pt idx="1461">
                  <c:v>2.85756E-2</c:v>
                </c:pt>
                <c:pt idx="1462">
                  <c:v>2.85737E-2</c:v>
                </c:pt>
                <c:pt idx="1463">
                  <c:v>2.8566100000000001E-2</c:v>
                </c:pt>
                <c:pt idx="1464">
                  <c:v>2.8423799999999999E-2</c:v>
                </c:pt>
                <c:pt idx="1465">
                  <c:v>2.84131E-2</c:v>
                </c:pt>
                <c:pt idx="1466">
                  <c:v>2.8121299999999998E-2</c:v>
                </c:pt>
                <c:pt idx="1467">
                  <c:v>2.81076E-2</c:v>
                </c:pt>
                <c:pt idx="1468">
                  <c:v>2.8078200000000001E-2</c:v>
                </c:pt>
                <c:pt idx="1469">
                  <c:v>2.8057700000000001E-2</c:v>
                </c:pt>
                <c:pt idx="1470">
                  <c:v>2.7977200000000001E-2</c:v>
                </c:pt>
                <c:pt idx="1471">
                  <c:v>2.7899500000000001E-2</c:v>
                </c:pt>
                <c:pt idx="1472">
                  <c:v>2.7895199999999998E-2</c:v>
                </c:pt>
                <c:pt idx="1473">
                  <c:v>2.78423E-2</c:v>
                </c:pt>
                <c:pt idx="1474">
                  <c:v>2.78125E-2</c:v>
                </c:pt>
                <c:pt idx="1475">
                  <c:v>2.7731700000000001E-2</c:v>
                </c:pt>
                <c:pt idx="1476">
                  <c:v>2.77285E-2</c:v>
                </c:pt>
                <c:pt idx="1477">
                  <c:v>2.75117E-2</c:v>
                </c:pt>
                <c:pt idx="1478">
                  <c:v>2.7473000000000001E-2</c:v>
                </c:pt>
                <c:pt idx="1479">
                  <c:v>2.7350900000000001E-2</c:v>
                </c:pt>
                <c:pt idx="1480">
                  <c:v>2.7231000000000002E-2</c:v>
                </c:pt>
                <c:pt idx="1481">
                  <c:v>2.7201400000000001E-2</c:v>
                </c:pt>
                <c:pt idx="1482">
                  <c:v>2.7048800000000001E-2</c:v>
                </c:pt>
                <c:pt idx="1483">
                  <c:v>2.6976300000000002E-2</c:v>
                </c:pt>
                <c:pt idx="1484">
                  <c:v>2.69462E-2</c:v>
                </c:pt>
                <c:pt idx="1485">
                  <c:v>2.6926700000000001E-2</c:v>
                </c:pt>
                <c:pt idx="1486">
                  <c:v>2.67645E-2</c:v>
                </c:pt>
                <c:pt idx="1487">
                  <c:v>2.6763599999999999E-2</c:v>
                </c:pt>
                <c:pt idx="1488">
                  <c:v>2.6748899999999999E-2</c:v>
                </c:pt>
                <c:pt idx="1489">
                  <c:v>2.6703299999999999E-2</c:v>
                </c:pt>
                <c:pt idx="1490">
                  <c:v>2.6632900000000001E-2</c:v>
                </c:pt>
                <c:pt idx="1491">
                  <c:v>2.6480400000000001E-2</c:v>
                </c:pt>
                <c:pt idx="1492">
                  <c:v>2.64578E-2</c:v>
                </c:pt>
                <c:pt idx="1493">
                  <c:v>2.6447700000000001E-2</c:v>
                </c:pt>
                <c:pt idx="1494">
                  <c:v>2.6415600000000001E-2</c:v>
                </c:pt>
                <c:pt idx="1495">
                  <c:v>2.6408899999999999E-2</c:v>
                </c:pt>
                <c:pt idx="1496">
                  <c:v>2.6370000000000001E-2</c:v>
                </c:pt>
                <c:pt idx="1497">
                  <c:v>2.6304299999999999E-2</c:v>
                </c:pt>
                <c:pt idx="1498">
                  <c:v>2.6296E-2</c:v>
                </c:pt>
                <c:pt idx="1499">
                  <c:v>2.62201E-2</c:v>
                </c:pt>
                <c:pt idx="1500">
                  <c:v>2.6146200000000001E-2</c:v>
                </c:pt>
                <c:pt idx="1501">
                  <c:v>2.6013999999999999E-2</c:v>
                </c:pt>
                <c:pt idx="1502">
                  <c:v>2.6010100000000001E-2</c:v>
                </c:pt>
                <c:pt idx="1503">
                  <c:v>2.5940299999999999E-2</c:v>
                </c:pt>
                <c:pt idx="1504">
                  <c:v>2.5931200000000001E-2</c:v>
                </c:pt>
                <c:pt idx="1505">
                  <c:v>2.5866799999999999E-2</c:v>
                </c:pt>
                <c:pt idx="1506">
                  <c:v>2.5803099999999999E-2</c:v>
                </c:pt>
                <c:pt idx="1507">
                  <c:v>2.5798499999999999E-2</c:v>
                </c:pt>
                <c:pt idx="1508">
                  <c:v>2.5789099999999999E-2</c:v>
                </c:pt>
                <c:pt idx="1509">
                  <c:v>2.5768800000000001E-2</c:v>
                </c:pt>
                <c:pt idx="1510">
                  <c:v>2.5712800000000001E-2</c:v>
                </c:pt>
                <c:pt idx="1511">
                  <c:v>2.5675799999999999E-2</c:v>
                </c:pt>
                <c:pt idx="1512">
                  <c:v>2.56195E-2</c:v>
                </c:pt>
                <c:pt idx="1513">
                  <c:v>2.5588099999999999E-2</c:v>
                </c:pt>
                <c:pt idx="1514">
                  <c:v>2.5530299999999999E-2</c:v>
                </c:pt>
                <c:pt idx="1515">
                  <c:v>2.5379499999999999E-2</c:v>
                </c:pt>
                <c:pt idx="1516">
                  <c:v>2.5338699999999999E-2</c:v>
                </c:pt>
                <c:pt idx="1517">
                  <c:v>2.5321300000000001E-2</c:v>
                </c:pt>
                <c:pt idx="1518">
                  <c:v>2.5319899999999999E-2</c:v>
                </c:pt>
                <c:pt idx="1519">
                  <c:v>2.52239E-2</c:v>
                </c:pt>
                <c:pt idx="1520">
                  <c:v>2.5203E-2</c:v>
                </c:pt>
                <c:pt idx="1521">
                  <c:v>2.5182900000000001E-2</c:v>
                </c:pt>
                <c:pt idx="1522">
                  <c:v>2.5141299999999998E-2</c:v>
                </c:pt>
                <c:pt idx="1523">
                  <c:v>2.5087399999999999E-2</c:v>
                </c:pt>
                <c:pt idx="1524">
                  <c:v>2.5061E-2</c:v>
                </c:pt>
                <c:pt idx="1525">
                  <c:v>2.4964E-2</c:v>
                </c:pt>
                <c:pt idx="1526">
                  <c:v>2.49038E-2</c:v>
                </c:pt>
                <c:pt idx="1527">
                  <c:v>2.4847399999999999E-2</c:v>
                </c:pt>
                <c:pt idx="1528">
                  <c:v>2.4763799999999999E-2</c:v>
                </c:pt>
                <c:pt idx="1529">
                  <c:v>2.4749199999999999E-2</c:v>
                </c:pt>
                <c:pt idx="1530">
                  <c:v>2.4728699999999999E-2</c:v>
                </c:pt>
                <c:pt idx="1531">
                  <c:v>2.47076E-2</c:v>
                </c:pt>
                <c:pt idx="1532">
                  <c:v>2.4696300000000001E-2</c:v>
                </c:pt>
                <c:pt idx="1533">
                  <c:v>2.4573299999999999E-2</c:v>
                </c:pt>
                <c:pt idx="1534">
                  <c:v>2.4546800000000001E-2</c:v>
                </c:pt>
                <c:pt idx="1535">
                  <c:v>2.4480999999999999E-2</c:v>
                </c:pt>
                <c:pt idx="1536">
                  <c:v>2.4412199999999998E-2</c:v>
                </c:pt>
                <c:pt idx="1537">
                  <c:v>2.4384900000000001E-2</c:v>
                </c:pt>
                <c:pt idx="1538">
                  <c:v>2.4378299999999999E-2</c:v>
                </c:pt>
                <c:pt idx="1539">
                  <c:v>2.4348999999999999E-2</c:v>
                </c:pt>
                <c:pt idx="1540">
                  <c:v>2.42572E-2</c:v>
                </c:pt>
                <c:pt idx="1541">
                  <c:v>2.4239199999999999E-2</c:v>
                </c:pt>
                <c:pt idx="1542">
                  <c:v>2.4232699999999999E-2</c:v>
                </c:pt>
                <c:pt idx="1543">
                  <c:v>2.4228300000000001E-2</c:v>
                </c:pt>
                <c:pt idx="1544">
                  <c:v>2.42028E-2</c:v>
                </c:pt>
                <c:pt idx="1545">
                  <c:v>2.4141099999999999E-2</c:v>
                </c:pt>
                <c:pt idx="1546">
                  <c:v>2.4117699999999999E-2</c:v>
                </c:pt>
                <c:pt idx="1547">
                  <c:v>2.4079300000000001E-2</c:v>
                </c:pt>
                <c:pt idx="1548">
                  <c:v>2.3955799999999999E-2</c:v>
                </c:pt>
                <c:pt idx="1549">
                  <c:v>2.3809199999999999E-2</c:v>
                </c:pt>
                <c:pt idx="1550">
                  <c:v>2.3808599999999999E-2</c:v>
                </c:pt>
                <c:pt idx="1551">
                  <c:v>2.38084E-2</c:v>
                </c:pt>
                <c:pt idx="1552">
                  <c:v>2.3785400000000002E-2</c:v>
                </c:pt>
                <c:pt idx="1553">
                  <c:v>2.37827E-2</c:v>
                </c:pt>
                <c:pt idx="1554">
                  <c:v>2.3723899999999999E-2</c:v>
                </c:pt>
                <c:pt idx="1555">
                  <c:v>2.34632E-2</c:v>
                </c:pt>
                <c:pt idx="1556">
                  <c:v>2.34603E-2</c:v>
                </c:pt>
                <c:pt idx="1557">
                  <c:v>2.34329E-2</c:v>
                </c:pt>
                <c:pt idx="1558">
                  <c:v>2.3416599999999999E-2</c:v>
                </c:pt>
                <c:pt idx="1559">
                  <c:v>2.34136E-2</c:v>
                </c:pt>
                <c:pt idx="1560">
                  <c:v>2.33715E-2</c:v>
                </c:pt>
                <c:pt idx="1561">
                  <c:v>2.3358E-2</c:v>
                </c:pt>
                <c:pt idx="1562">
                  <c:v>2.33522E-2</c:v>
                </c:pt>
                <c:pt idx="1563">
                  <c:v>2.3335100000000001E-2</c:v>
                </c:pt>
                <c:pt idx="1564">
                  <c:v>2.3316400000000001E-2</c:v>
                </c:pt>
                <c:pt idx="1565">
                  <c:v>2.33137E-2</c:v>
                </c:pt>
                <c:pt idx="1566">
                  <c:v>2.3257300000000002E-2</c:v>
                </c:pt>
                <c:pt idx="1567">
                  <c:v>2.3230000000000001E-2</c:v>
                </c:pt>
                <c:pt idx="1568">
                  <c:v>2.32237E-2</c:v>
                </c:pt>
                <c:pt idx="1569">
                  <c:v>2.3202E-2</c:v>
                </c:pt>
                <c:pt idx="1570">
                  <c:v>2.3175299999999999E-2</c:v>
                </c:pt>
                <c:pt idx="1571">
                  <c:v>2.3094300000000002E-2</c:v>
                </c:pt>
                <c:pt idx="1572">
                  <c:v>2.30846E-2</c:v>
                </c:pt>
                <c:pt idx="1573">
                  <c:v>2.3067899999999999E-2</c:v>
                </c:pt>
                <c:pt idx="1574">
                  <c:v>2.30502E-2</c:v>
                </c:pt>
                <c:pt idx="1575">
                  <c:v>2.2985800000000001E-2</c:v>
                </c:pt>
                <c:pt idx="1576">
                  <c:v>2.2956399999999998E-2</c:v>
                </c:pt>
                <c:pt idx="1577">
                  <c:v>2.2925299999999999E-2</c:v>
                </c:pt>
                <c:pt idx="1578">
                  <c:v>2.2923800000000001E-2</c:v>
                </c:pt>
                <c:pt idx="1579">
                  <c:v>2.28726E-2</c:v>
                </c:pt>
                <c:pt idx="1580">
                  <c:v>2.2805800000000001E-2</c:v>
                </c:pt>
                <c:pt idx="1581">
                  <c:v>2.2751299999999999E-2</c:v>
                </c:pt>
                <c:pt idx="1582">
                  <c:v>2.27353E-2</c:v>
                </c:pt>
                <c:pt idx="1583">
                  <c:v>2.2725700000000001E-2</c:v>
                </c:pt>
                <c:pt idx="1584">
                  <c:v>2.2661299999999999E-2</c:v>
                </c:pt>
                <c:pt idx="1585">
                  <c:v>2.2609299999999999E-2</c:v>
                </c:pt>
                <c:pt idx="1586">
                  <c:v>2.2539199999999999E-2</c:v>
                </c:pt>
                <c:pt idx="1587">
                  <c:v>2.2479099999999998E-2</c:v>
                </c:pt>
                <c:pt idx="1588">
                  <c:v>2.2452300000000001E-2</c:v>
                </c:pt>
                <c:pt idx="1589">
                  <c:v>2.2433000000000002E-2</c:v>
                </c:pt>
                <c:pt idx="1590">
                  <c:v>2.23918E-2</c:v>
                </c:pt>
                <c:pt idx="1591">
                  <c:v>2.2390400000000001E-2</c:v>
                </c:pt>
                <c:pt idx="1592">
                  <c:v>2.2291399999999999E-2</c:v>
                </c:pt>
                <c:pt idx="1593">
                  <c:v>2.2125100000000002E-2</c:v>
                </c:pt>
                <c:pt idx="1594">
                  <c:v>2.2117100000000001E-2</c:v>
                </c:pt>
                <c:pt idx="1595">
                  <c:v>2.2104599999999999E-2</c:v>
                </c:pt>
                <c:pt idx="1596">
                  <c:v>2.2047799999999999E-2</c:v>
                </c:pt>
                <c:pt idx="1597">
                  <c:v>2.19794E-2</c:v>
                </c:pt>
                <c:pt idx="1598">
                  <c:v>2.1840499999999999E-2</c:v>
                </c:pt>
                <c:pt idx="1599">
                  <c:v>2.18116E-2</c:v>
                </c:pt>
                <c:pt idx="1600">
                  <c:v>2.1768900000000001E-2</c:v>
                </c:pt>
                <c:pt idx="1601">
                  <c:v>2.17497E-2</c:v>
                </c:pt>
                <c:pt idx="1602">
                  <c:v>2.1732899999999999E-2</c:v>
                </c:pt>
                <c:pt idx="1603">
                  <c:v>2.1656000000000002E-2</c:v>
                </c:pt>
                <c:pt idx="1604">
                  <c:v>2.1627400000000001E-2</c:v>
                </c:pt>
                <c:pt idx="1605">
                  <c:v>2.1559499999999999E-2</c:v>
                </c:pt>
                <c:pt idx="1606">
                  <c:v>2.1546800000000001E-2</c:v>
                </c:pt>
                <c:pt idx="1607">
                  <c:v>2.14951E-2</c:v>
                </c:pt>
                <c:pt idx="1608">
                  <c:v>2.1455100000000001E-2</c:v>
                </c:pt>
                <c:pt idx="1609">
                  <c:v>2.14407E-2</c:v>
                </c:pt>
                <c:pt idx="1610">
                  <c:v>2.1243999999999999E-2</c:v>
                </c:pt>
                <c:pt idx="1611">
                  <c:v>2.11988E-2</c:v>
                </c:pt>
                <c:pt idx="1612">
                  <c:v>2.1183E-2</c:v>
                </c:pt>
                <c:pt idx="1613">
                  <c:v>2.1173899999999999E-2</c:v>
                </c:pt>
                <c:pt idx="1614">
                  <c:v>2.1145500000000001E-2</c:v>
                </c:pt>
                <c:pt idx="1615">
                  <c:v>2.1102599999999999E-2</c:v>
                </c:pt>
                <c:pt idx="1616">
                  <c:v>2.1067200000000001E-2</c:v>
                </c:pt>
                <c:pt idx="1617">
                  <c:v>2.1022900000000001E-2</c:v>
                </c:pt>
                <c:pt idx="1618">
                  <c:v>2.0988400000000001E-2</c:v>
                </c:pt>
                <c:pt idx="1619">
                  <c:v>2.09862E-2</c:v>
                </c:pt>
                <c:pt idx="1620">
                  <c:v>2.0964E-2</c:v>
                </c:pt>
                <c:pt idx="1621">
                  <c:v>2.0857500000000001E-2</c:v>
                </c:pt>
                <c:pt idx="1622">
                  <c:v>2.0782399999999999E-2</c:v>
                </c:pt>
                <c:pt idx="1623">
                  <c:v>2.0757899999999999E-2</c:v>
                </c:pt>
                <c:pt idx="1624">
                  <c:v>2.0709700000000001E-2</c:v>
                </c:pt>
                <c:pt idx="1625">
                  <c:v>2.0701299999999999E-2</c:v>
                </c:pt>
                <c:pt idx="1626">
                  <c:v>2.0663899999999999E-2</c:v>
                </c:pt>
                <c:pt idx="1627">
                  <c:v>2.0649299999999999E-2</c:v>
                </c:pt>
                <c:pt idx="1628">
                  <c:v>2.05883E-2</c:v>
                </c:pt>
                <c:pt idx="1629">
                  <c:v>2.0554699999999999E-2</c:v>
                </c:pt>
                <c:pt idx="1630">
                  <c:v>2.0554699999999999E-2</c:v>
                </c:pt>
                <c:pt idx="1631">
                  <c:v>2.0554699999999999E-2</c:v>
                </c:pt>
                <c:pt idx="1632">
                  <c:v>2.05212E-2</c:v>
                </c:pt>
                <c:pt idx="1633">
                  <c:v>2.0516E-2</c:v>
                </c:pt>
                <c:pt idx="1634">
                  <c:v>2.0512499999999999E-2</c:v>
                </c:pt>
                <c:pt idx="1635">
                  <c:v>2.0486299999999999E-2</c:v>
                </c:pt>
                <c:pt idx="1636">
                  <c:v>2.04218E-2</c:v>
                </c:pt>
                <c:pt idx="1637">
                  <c:v>2.0398300000000001E-2</c:v>
                </c:pt>
                <c:pt idx="1638">
                  <c:v>2.03845E-2</c:v>
                </c:pt>
                <c:pt idx="1639">
                  <c:v>2.0383399999999999E-2</c:v>
                </c:pt>
                <c:pt idx="1640">
                  <c:v>2.0219899999999999E-2</c:v>
                </c:pt>
                <c:pt idx="1641">
                  <c:v>2.0216700000000001E-2</c:v>
                </c:pt>
                <c:pt idx="1642">
                  <c:v>2.0185399999999999E-2</c:v>
                </c:pt>
                <c:pt idx="1643">
                  <c:v>2.0131300000000001E-2</c:v>
                </c:pt>
                <c:pt idx="1644">
                  <c:v>2.0099200000000001E-2</c:v>
                </c:pt>
                <c:pt idx="1645">
                  <c:v>1.9926699999999999E-2</c:v>
                </c:pt>
                <c:pt idx="1646">
                  <c:v>1.98208E-2</c:v>
                </c:pt>
                <c:pt idx="1647">
                  <c:v>1.9788799999999999E-2</c:v>
                </c:pt>
                <c:pt idx="1648">
                  <c:v>1.9755499999999999E-2</c:v>
                </c:pt>
                <c:pt idx="1649">
                  <c:v>1.9709500000000001E-2</c:v>
                </c:pt>
                <c:pt idx="1650">
                  <c:v>1.9674500000000001E-2</c:v>
                </c:pt>
                <c:pt idx="1651">
                  <c:v>1.9650399999999998E-2</c:v>
                </c:pt>
                <c:pt idx="1652">
                  <c:v>1.9647399999999999E-2</c:v>
                </c:pt>
                <c:pt idx="1653">
                  <c:v>1.9605600000000001E-2</c:v>
                </c:pt>
                <c:pt idx="1654">
                  <c:v>1.9601E-2</c:v>
                </c:pt>
                <c:pt idx="1655">
                  <c:v>1.9536100000000001E-2</c:v>
                </c:pt>
                <c:pt idx="1656">
                  <c:v>1.9527099999999999E-2</c:v>
                </c:pt>
                <c:pt idx="1657">
                  <c:v>1.9526399999999999E-2</c:v>
                </c:pt>
                <c:pt idx="1658">
                  <c:v>1.9428500000000001E-2</c:v>
                </c:pt>
                <c:pt idx="1659">
                  <c:v>1.93831E-2</c:v>
                </c:pt>
                <c:pt idx="1660">
                  <c:v>1.93271E-2</c:v>
                </c:pt>
                <c:pt idx="1661">
                  <c:v>1.93241E-2</c:v>
                </c:pt>
                <c:pt idx="1662">
                  <c:v>1.9286999999999999E-2</c:v>
                </c:pt>
                <c:pt idx="1663">
                  <c:v>1.91903E-2</c:v>
                </c:pt>
                <c:pt idx="1664">
                  <c:v>1.9153400000000001E-2</c:v>
                </c:pt>
                <c:pt idx="1665">
                  <c:v>1.9140799999999999E-2</c:v>
                </c:pt>
                <c:pt idx="1666">
                  <c:v>1.9085499999999998E-2</c:v>
                </c:pt>
                <c:pt idx="1667">
                  <c:v>1.9064999999999999E-2</c:v>
                </c:pt>
                <c:pt idx="1668">
                  <c:v>1.89485E-2</c:v>
                </c:pt>
                <c:pt idx="1669">
                  <c:v>1.89181E-2</c:v>
                </c:pt>
                <c:pt idx="1670">
                  <c:v>1.8801600000000002E-2</c:v>
                </c:pt>
                <c:pt idx="1671">
                  <c:v>1.8780100000000001E-2</c:v>
                </c:pt>
                <c:pt idx="1672">
                  <c:v>1.8702099999999999E-2</c:v>
                </c:pt>
                <c:pt idx="1673">
                  <c:v>1.8651899999999999E-2</c:v>
                </c:pt>
                <c:pt idx="1674">
                  <c:v>1.86295E-2</c:v>
                </c:pt>
                <c:pt idx="1675">
                  <c:v>1.8605400000000001E-2</c:v>
                </c:pt>
                <c:pt idx="1676">
                  <c:v>1.8579700000000001E-2</c:v>
                </c:pt>
                <c:pt idx="1677">
                  <c:v>1.85589E-2</c:v>
                </c:pt>
                <c:pt idx="1678">
                  <c:v>1.8485100000000001E-2</c:v>
                </c:pt>
                <c:pt idx="1679">
                  <c:v>1.8485100000000001E-2</c:v>
                </c:pt>
                <c:pt idx="1680">
                  <c:v>1.8485100000000001E-2</c:v>
                </c:pt>
                <c:pt idx="1681">
                  <c:v>1.8475599999999998E-2</c:v>
                </c:pt>
                <c:pt idx="1682">
                  <c:v>1.8340800000000001E-2</c:v>
                </c:pt>
                <c:pt idx="1683">
                  <c:v>1.8327300000000001E-2</c:v>
                </c:pt>
                <c:pt idx="1684">
                  <c:v>1.8291000000000002E-2</c:v>
                </c:pt>
                <c:pt idx="1685">
                  <c:v>1.8284999999999999E-2</c:v>
                </c:pt>
                <c:pt idx="1686">
                  <c:v>1.8246499999999999E-2</c:v>
                </c:pt>
                <c:pt idx="1687">
                  <c:v>1.81938E-2</c:v>
                </c:pt>
                <c:pt idx="1688">
                  <c:v>1.8178400000000001E-2</c:v>
                </c:pt>
                <c:pt idx="1689">
                  <c:v>1.81616E-2</c:v>
                </c:pt>
                <c:pt idx="1690">
                  <c:v>1.8142700000000001E-2</c:v>
                </c:pt>
                <c:pt idx="1691">
                  <c:v>1.8101099999999998E-2</c:v>
                </c:pt>
                <c:pt idx="1692">
                  <c:v>1.80494E-2</c:v>
                </c:pt>
                <c:pt idx="1693">
                  <c:v>1.80419E-2</c:v>
                </c:pt>
                <c:pt idx="1694">
                  <c:v>1.7944700000000001E-2</c:v>
                </c:pt>
                <c:pt idx="1695">
                  <c:v>1.7932E-2</c:v>
                </c:pt>
                <c:pt idx="1696">
                  <c:v>1.7920200000000001E-2</c:v>
                </c:pt>
                <c:pt idx="1697">
                  <c:v>1.78923E-2</c:v>
                </c:pt>
                <c:pt idx="1698">
                  <c:v>1.7873300000000002E-2</c:v>
                </c:pt>
                <c:pt idx="1699">
                  <c:v>1.7814400000000001E-2</c:v>
                </c:pt>
                <c:pt idx="1700">
                  <c:v>1.77964E-2</c:v>
                </c:pt>
                <c:pt idx="1701">
                  <c:v>1.77766E-2</c:v>
                </c:pt>
                <c:pt idx="1702">
                  <c:v>1.7770899999999999E-2</c:v>
                </c:pt>
                <c:pt idx="1703">
                  <c:v>1.77649E-2</c:v>
                </c:pt>
                <c:pt idx="1704">
                  <c:v>1.7757700000000001E-2</c:v>
                </c:pt>
                <c:pt idx="1705">
                  <c:v>1.7743399999999999E-2</c:v>
                </c:pt>
                <c:pt idx="1706">
                  <c:v>1.7682900000000001E-2</c:v>
                </c:pt>
                <c:pt idx="1707">
                  <c:v>1.75598E-2</c:v>
                </c:pt>
                <c:pt idx="1708">
                  <c:v>1.7550199999999998E-2</c:v>
                </c:pt>
                <c:pt idx="1709">
                  <c:v>1.7545100000000001E-2</c:v>
                </c:pt>
                <c:pt idx="1710">
                  <c:v>1.7513899999999999E-2</c:v>
                </c:pt>
                <c:pt idx="1711">
                  <c:v>1.7510499999999998E-2</c:v>
                </c:pt>
                <c:pt idx="1712">
                  <c:v>1.7488900000000002E-2</c:v>
                </c:pt>
                <c:pt idx="1713">
                  <c:v>1.7466499999999999E-2</c:v>
                </c:pt>
                <c:pt idx="1714">
                  <c:v>1.7394699999999999E-2</c:v>
                </c:pt>
                <c:pt idx="1715">
                  <c:v>1.72322E-2</c:v>
                </c:pt>
                <c:pt idx="1716">
                  <c:v>1.7217900000000001E-2</c:v>
                </c:pt>
                <c:pt idx="1717">
                  <c:v>1.7213800000000001E-2</c:v>
                </c:pt>
                <c:pt idx="1718">
                  <c:v>1.721E-2</c:v>
                </c:pt>
                <c:pt idx="1719">
                  <c:v>1.7195999999999999E-2</c:v>
                </c:pt>
                <c:pt idx="1720">
                  <c:v>1.7154699999999998E-2</c:v>
                </c:pt>
                <c:pt idx="1721">
                  <c:v>1.7154699999999998E-2</c:v>
                </c:pt>
                <c:pt idx="1722">
                  <c:v>1.70814E-2</c:v>
                </c:pt>
                <c:pt idx="1723">
                  <c:v>1.7073700000000001E-2</c:v>
                </c:pt>
                <c:pt idx="1724">
                  <c:v>1.6949599999999999E-2</c:v>
                </c:pt>
                <c:pt idx="1725">
                  <c:v>1.6948600000000001E-2</c:v>
                </c:pt>
                <c:pt idx="1726">
                  <c:v>1.6931999999999999E-2</c:v>
                </c:pt>
                <c:pt idx="1727">
                  <c:v>1.69277E-2</c:v>
                </c:pt>
                <c:pt idx="1728">
                  <c:v>1.6925099999999998E-2</c:v>
                </c:pt>
                <c:pt idx="1729">
                  <c:v>1.6843799999999999E-2</c:v>
                </c:pt>
                <c:pt idx="1730">
                  <c:v>1.68348E-2</c:v>
                </c:pt>
                <c:pt idx="1731">
                  <c:v>1.6755900000000001E-2</c:v>
                </c:pt>
                <c:pt idx="1732">
                  <c:v>1.6745199999999998E-2</c:v>
                </c:pt>
                <c:pt idx="1733">
                  <c:v>1.6714E-2</c:v>
                </c:pt>
                <c:pt idx="1734">
                  <c:v>1.66619E-2</c:v>
                </c:pt>
                <c:pt idx="1735">
                  <c:v>1.6659400000000001E-2</c:v>
                </c:pt>
                <c:pt idx="1736">
                  <c:v>1.6659199999999999E-2</c:v>
                </c:pt>
                <c:pt idx="1737">
                  <c:v>1.6652299999999998E-2</c:v>
                </c:pt>
                <c:pt idx="1738">
                  <c:v>1.66497E-2</c:v>
                </c:pt>
                <c:pt idx="1739">
                  <c:v>1.66479E-2</c:v>
                </c:pt>
                <c:pt idx="1740">
                  <c:v>1.6635199999999999E-2</c:v>
                </c:pt>
                <c:pt idx="1741">
                  <c:v>1.6635199999999999E-2</c:v>
                </c:pt>
                <c:pt idx="1742">
                  <c:v>1.6622000000000001E-2</c:v>
                </c:pt>
                <c:pt idx="1743">
                  <c:v>1.66036E-2</c:v>
                </c:pt>
                <c:pt idx="1744">
                  <c:v>1.65784E-2</c:v>
                </c:pt>
                <c:pt idx="1745">
                  <c:v>1.6514000000000001E-2</c:v>
                </c:pt>
                <c:pt idx="1746">
                  <c:v>1.6494200000000001E-2</c:v>
                </c:pt>
                <c:pt idx="1747">
                  <c:v>1.6485199999999998E-2</c:v>
                </c:pt>
                <c:pt idx="1748">
                  <c:v>1.6362700000000001E-2</c:v>
                </c:pt>
                <c:pt idx="1749">
                  <c:v>1.6356599999999999E-2</c:v>
                </c:pt>
                <c:pt idx="1750">
                  <c:v>1.6197199999999998E-2</c:v>
                </c:pt>
                <c:pt idx="1751">
                  <c:v>1.6195000000000001E-2</c:v>
                </c:pt>
                <c:pt idx="1752">
                  <c:v>1.6083E-2</c:v>
                </c:pt>
                <c:pt idx="1753">
                  <c:v>1.6067499999999998E-2</c:v>
                </c:pt>
                <c:pt idx="1754">
                  <c:v>1.6050399999999999E-2</c:v>
                </c:pt>
                <c:pt idx="1755">
                  <c:v>1.6043399999999999E-2</c:v>
                </c:pt>
                <c:pt idx="1756">
                  <c:v>1.6011999999999998E-2</c:v>
                </c:pt>
                <c:pt idx="1757">
                  <c:v>1.60106E-2</c:v>
                </c:pt>
                <c:pt idx="1758">
                  <c:v>1.6005499999999999E-2</c:v>
                </c:pt>
                <c:pt idx="1759">
                  <c:v>1.59645E-2</c:v>
                </c:pt>
                <c:pt idx="1760">
                  <c:v>1.5956600000000001E-2</c:v>
                </c:pt>
                <c:pt idx="1761">
                  <c:v>1.5871900000000001E-2</c:v>
                </c:pt>
                <c:pt idx="1762">
                  <c:v>1.58604E-2</c:v>
                </c:pt>
                <c:pt idx="1763">
                  <c:v>1.5848000000000001E-2</c:v>
                </c:pt>
                <c:pt idx="1764">
                  <c:v>1.5730299999999999E-2</c:v>
                </c:pt>
                <c:pt idx="1765">
                  <c:v>1.5707800000000001E-2</c:v>
                </c:pt>
                <c:pt idx="1766">
                  <c:v>1.57074E-2</c:v>
                </c:pt>
                <c:pt idx="1767">
                  <c:v>1.5687099999999999E-2</c:v>
                </c:pt>
                <c:pt idx="1768">
                  <c:v>1.5683599999999999E-2</c:v>
                </c:pt>
                <c:pt idx="1769">
                  <c:v>1.5633600000000001E-2</c:v>
                </c:pt>
                <c:pt idx="1770">
                  <c:v>1.55677E-2</c:v>
                </c:pt>
                <c:pt idx="1771">
                  <c:v>1.55534E-2</c:v>
                </c:pt>
                <c:pt idx="1772">
                  <c:v>1.55479E-2</c:v>
                </c:pt>
                <c:pt idx="1773">
                  <c:v>1.55213E-2</c:v>
                </c:pt>
                <c:pt idx="1774">
                  <c:v>1.54994E-2</c:v>
                </c:pt>
                <c:pt idx="1775">
                  <c:v>1.54898E-2</c:v>
                </c:pt>
                <c:pt idx="1776">
                  <c:v>1.5417200000000001E-2</c:v>
                </c:pt>
                <c:pt idx="1777">
                  <c:v>1.5407799999999999E-2</c:v>
                </c:pt>
                <c:pt idx="1778">
                  <c:v>1.53954E-2</c:v>
                </c:pt>
                <c:pt idx="1779">
                  <c:v>1.5390600000000001E-2</c:v>
                </c:pt>
                <c:pt idx="1780">
                  <c:v>1.5302700000000001E-2</c:v>
                </c:pt>
                <c:pt idx="1781">
                  <c:v>1.52774E-2</c:v>
                </c:pt>
                <c:pt idx="1782">
                  <c:v>1.5190199999999999E-2</c:v>
                </c:pt>
                <c:pt idx="1783">
                  <c:v>1.5185199999999999E-2</c:v>
                </c:pt>
                <c:pt idx="1784">
                  <c:v>1.5173499999999999E-2</c:v>
                </c:pt>
                <c:pt idx="1785">
                  <c:v>1.5164800000000001E-2</c:v>
                </c:pt>
                <c:pt idx="1786">
                  <c:v>1.5149299999999999E-2</c:v>
                </c:pt>
                <c:pt idx="1787">
                  <c:v>1.51457E-2</c:v>
                </c:pt>
                <c:pt idx="1788">
                  <c:v>1.51434E-2</c:v>
                </c:pt>
                <c:pt idx="1789">
                  <c:v>1.51349E-2</c:v>
                </c:pt>
                <c:pt idx="1790">
                  <c:v>1.51284E-2</c:v>
                </c:pt>
                <c:pt idx="1791">
                  <c:v>1.51217E-2</c:v>
                </c:pt>
                <c:pt idx="1792">
                  <c:v>1.50977E-2</c:v>
                </c:pt>
                <c:pt idx="1793">
                  <c:v>1.50881E-2</c:v>
                </c:pt>
                <c:pt idx="1794">
                  <c:v>1.50419E-2</c:v>
                </c:pt>
                <c:pt idx="1795">
                  <c:v>1.50321E-2</c:v>
                </c:pt>
                <c:pt idx="1796">
                  <c:v>1.49616E-2</c:v>
                </c:pt>
                <c:pt idx="1797">
                  <c:v>1.49347E-2</c:v>
                </c:pt>
                <c:pt idx="1798">
                  <c:v>1.49056E-2</c:v>
                </c:pt>
                <c:pt idx="1799">
                  <c:v>1.48594E-2</c:v>
                </c:pt>
                <c:pt idx="1800">
                  <c:v>1.48518E-2</c:v>
                </c:pt>
                <c:pt idx="1801">
                  <c:v>1.48276E-2</c:v>
                </c:pt>
                <c:pt idx="1802">
                  <c:v>1.4794E-2</c:v>
                </c:pt>
                <c:pt idx="1803">
                  <c:v>1.4709699999999999E-2</c:v>
                </c:pt>
                <c:pt idx="1804">
                  <c:v>1.47089E-2</c:v>
                </c:pt>
                <c:pt idx="1805">
                  <c:v>1.47072E-2</c:v>
                </c:pt>
                <c:pt idx="1806">
                  <c:v>1.46952E-2</c:v>
                </c:pt>
                <c:pt idx="1807">
                  <c:v>1.4676E-2</c:v>
                </c:pt>
                <c:pt idx="1808">
                  <c:v>1.46289E-2</c:v>
                </c:pt>
                <c:pt idx="1809">
                  <c:v>1.46035E-2</c:v>
                </c:pt>
                <c:pt idx="1810">
                  <c:v>1.45909E-2</c:v>
                </c:pt>
                <c:pt idx="1811">
                  <c:v>1.4520099999999999E-2</c:v>
                </c:pt>
                <c:pt idx="1812">
                  <c:v>1.4519300000000001E-2</c:v>
                </c:pt>
                <c:pt idx="1813">
                  <c:v>1.44975E-2</c:v>
                </c:pt>
                <c:pt idx="1814">
                  <c:v>1.44855E-2</c:v>
                </c:pt>
                <c:pt idx="1815">
                  <c:v>1.4464299999999999E-2</c:v>
                </c:pt>
                <c:pt idx="1816">
                  <c:v>1.44531E-2</c:v>
                </c:pt>
                <c:pt idx="1817">
                  <c:v>1.44455E-2</c:v>
                </c:pt>
                <c:pt idx="1818">
                  <c:v>1.44399E-2</c:v>
                </c:pt>
                <c:pt idx="1819">
                  <c:v>1.4390200000000001E-2</c:v>
                </c:pt>
                <c:pt idx="1820">
                  <c:v>1.43762E-2</c:v>
                </c:pt>
                <c:pt idx="1821">
                  <c:v>1.4375600000000001E-2</c:v>
                </c:pt>
                <c:pt idx="1822">
                  <c:v>1.4330300000000001E-2</c:v>
                </c:pt>
                <c:pt idx="1823">
                  <c:v>1.43184E-2</c:v>
                </c:pt>
                <c:pt idx="1824">
                  <c:v>1.42624E-2</c:v>
                </c:pt>
                <c:pt idx="1825">
                  <c:v>1.42548E-2</c:v>
                </c:pt>
                <c:pt idx="1826">
                  <c:v>1.4252600000000001E-2</c:v>
                </c:pt>
                <c:pt idx="1827">
                  <c:v>1.42054E-2</c:v>
                </c:pt>
                <c:pt idx="1828">
                  <c:v>1.41659E-2</c:v>
                </c:pt>
                <c:pt idx="1829">
                  <c:v>1.4160000000000001E-2</c:v>
                </c:pt>
                <c:pt idx="1830">
                  <c:v>1.4145599999999999E-2</c:v>
                </c:pt>
                <c:pt idx="1831">
                  <c:v>1.41285E-2</c:v>
                </c:pt>
                <c:pt idx="1832">
                  <c:v>1.4123E-2</c:v>
                </c:pt>
                <c:pt idx="1833">
                  <c:v>1.41148E-2</c:v>
                </c:pt>
                <c:pt idx="1834">
                  <c:v>1.4064699999999999E-2</c:v>
                </c:pt>
                <c:pt idx="1835">
                  <c:v>1.4052800000000001E-2</c:v>
                </c:pt>
                <c:pt idx="1836">
                  <c:v>1.4024099999999999E-2</c:v>
                </c:pt>
                <c:pt idx="1837">
                  <c:v>1.40105E-2</c:v>
                </c:pt>
                <c:pt idx="1838">
                  <c:v>1.3963700000000001E-2</c:v>
                </c:pt>
                <c:pt idx="1839">
                  <c:v>1.3956700000000001E-2</c:v>
                </c:pt>
                <c:pt idx="1840">
                  <c:v>1.39337E-2</c:v>
                </c:pt>
                <c:pt idx="1841">
                  <c:v>1.39182E-2</c:v>
                </c:pt>
                <c:pt idx="1842">
                  <c:v>1.38645E-2</c:v>
                </c:pt>
                <c:pt idx="1843">
                  <c:v>1.3852099999999999E-2</c:v>
                </c:pt>
                <c:pt idx="1844">
                  <c:v>1.37769E-2</c:v>
                </c:pt>
                <c:pt idx="1845">
                  <c:v>1.37296E-2</c:v>
                </c:pt>
                <c:pt idx="1846">
                  <c:v>1.36737E-2</c:v>
                </c:pt>
                <c:pt idx="1847">
                  <c:v>1.3528800000000001E-2</c:v>
                </c:pt>
                <c:pt idx="1848">
                  <c:v>1.34655E-2</c:v>
                </c:pt>
                <c:pt idx="1849">
                  <c:v>1.34617E-2</c:v>
                </c:pt>
                <c:pt idx="1850">
                  <c:v>1.3454499999999999E-2</c:v>
                </c:pt>
                <c:pt idx="1851">
                  <c:v>1.3428900000000001E-2</c:v>
                </c:pt>
                <c:pt idx="1852">
                  <c:v>1.33712E-2</c:v>
                </c:pt>
                <c:pt idx="1853">
                  <c:v>1.3365999999999999E-2</c:v>
                </c:pt>
                <c:pt idx="1854">
                  <c:v>1.3358800000000001E-2</c:v>
                </c:pt>
                <c:pt idx="1855">
                  <c:v>1.33493E-2</c:v>
                </c:pt>
                <c:pt idx="1856">
                  <c:v>1.3280200000000001E-2</c:v>
                </c:pt>
                <c:pt idx="1857">
                  <c:v>1.32762E-2</c:v>
                </c:pt>
                <c:pt idx="1858">
                  <c:v>1.3262400000000001E-2</c:v>
                </c:pt>
                <c:pt idx="1859">
                  <c:v>1.3247800000000001E-2</c:v>
                </c:pt>
                <c:pt idx="1860">
                  <c:v>1.3232000000000001E-2</c:v>
                </c:pt>
                <c:pt idx="1861">
                  <c:v>1.31953E-2</c:v>
                </c:pt>
                <c:pt idx="1862">
                  <c:v>1.31907E-2</c:v>
                </c:pt>
                <c:pt idx="1863">
                  <c:v>1.3037399999999999E-2</c:v>
                </c:pt>
                <c:pt idx="1864">
                  <c:v>1.2980999999999999E-2</c:v>
                </c:pt>
                <c:pt idx="1865">
                  <c:v>1.29417E-2</c:v>
                </c:pt>
                <c:pt idx="1866">
                  <c:v>1.2939000000000001E-2</c:v>
                </c:pt>
                <c:pt idx="1867">
                  <c:v>1.2936100000000001E-2</c:v>
                </c:pt>
                <c:pt idx="1868">
                  <c:v>1.2930499999999999E-2</c:v>
                </c:pt>
                <c:pt idx="1869">
                  <c:v>1.2921E-2</c:v>
                </c:pt>
                <c:pt idx="1870">
                  <c:v>1.29138E-2</c:v>
                </c:pt>
                <c:pt idx="1871">
                  <c:v>1.29026E-2</c:v>
                </c:pt>
                <c:pt idx="1872">
                  <c:v>1.28935E-2</c:v>
                </c:pt>
                <c:pt idx="1873">
                  <c:v>1.28614E-2</c:v>
                </c:pt>
                <c:pt idx="1874">
                  <c:v>1.2827E-2</c:v>
                </c:pt>
                <c:pt idx="1875">
                  <c:v>1.2785599999999999E-2</c:v>
                </c:pt>
                <c:pt idx="1876">
                  <c:v>1.2737200000000001E-2</c:v>
                </c:pt>
                <c:pt idx="1877">
                  <c:v>1.27108E-2</c:v>
                </c:pt>
                <c:pt idx="1878">
                  <c:v>1.2708799999999999E-2</c:v>
                </c:pt>
                <c:pt idx="1879">
                  <c:v>1.2662E-2</c:v>
                </c:pt>
                <c:pt idx="1880">
                  <c:v>1.2569800000000001E-2</c:v>
                </c:pt>
                <c:pt idx="1881">
                  <c:v>1.2557799999999999E-2</c:v>
                </c:pt>
                <c:pt idx="1882">
                  <c:v>1.2544E-2</c:v>
                </c:pt>
                <c:pt idx="1883">
                  <c:v>1.24767E-2</c:v>
                </c:pt>
                <c:pt idx="1884">
                  <c:v>1.2448000000000001E-2</c:v>
                </c:pt>
                <c:pt idx="1885">
                  <c:v>1.24443E-2</c:v>
                </c:pt>
                <c:pt idx="1886">
                  <c:v>1.2436900000000001E-2</c:v>
                </c:pt>
                <c:pt idx="1887">
                  <c:v>1.24171E-2</c:v>
                </c:pt>
                <c:pt idx="1888">
                  <c:v>1.24008E-2</c:v>
                </c:pt>
                <c:pt idx="1889">
                  <c:v>1.23953E-2</c:v>
                </c:pt>
                <c:pt idx="1890">
                  <c:v>1.2388400000000001E-2</c:v>
                </c:pt>
                <c:pt idx="1891">
                  <c:v>1.23725E-2</c:v>
                </c:pt>
                <c:pt idx="1892">
                  <c:v>1.2359999999999999E-2</c:v>
                </c:pt>
                <c:pt idx="1893">
                  <c:v>1.23071E-2</c:v>
                </c:pt>
                <c:pt idx="1894">
                  <c:v>1.22673E-2</c:v>
                </c:pt>
                <c:pt idx="1895">
                  <c:v>1.2140400000000001E-2</c:v>
                </c:pt>
                <c:pt idx="1896">
                  <c:v>1.2136600000000001E-2</c:v>
                </c:pt>
                <c:pt idx="1897">
                  <c:v>1.2133E-2</c:v>
                </c:pt>
                <c:pt idx="1898">
                  <c:v>1.2064399999999999E-2</c:v>
                </c:pt>
                <c:pt idx="1899">
                  <c:v>1.20579E-2</c:v>
                </c:pt>
                <c:pt idx="1900">
                  <c:v>1.20427E-2</c:v>
                </c:pt>
                <c:pt idx="1901">
                  <c:v>1.2005200000000001E-2</c:v>
                </c:pt>
                <c:pt idx="1902">
                  <c:v>1.19895E-2</c:v>
                </c:pt>
                <c:pt idx="1903">
                  <c:v>1.1979999999999999E-2</c:v>
                </c:pt>
                <c:pt idx="1904">
                  <c:v>1.1963700000000001E-2</c:v>
                </c:pt>
                <c:pt idx="1905">
                  <c:v>1.1953200000000001E-2</c:v>
                </c:pt>
                <c:pt idx="1906">
                  <c:v>1.1916599999999999E-2</c:v>
                </c:pt>
                <c:pt idx="1907">
                  <c:v>1.1903E-2</c:v>
                </c:pt>
                <c:pt idx="1908">
                  <c:v>1.18987E-2</c:v>
                </c:pt>
                <c:pt idx="1909">
                  <c:v>1.18852E-2</c:v>
                </c:pt>
                <c:pt idx="1910">
                  <c:v>1.1857299999999999E-2</c:v>
                </c:pt>
                <c:pt idx="1911">
                  <c:v>1.18555E-2</c:v>
                </c:pt>
                <c:pt idx="1912">
                  <c:v>1.1790999999999999E-2</c:v>
                </c:pt>
                <c:pt idx="1913">
                  <c:v>1.1754499999999999E-2</c:v>
                </c:pt>
                <c:pt idx="1914">
                  <c:v>1.1743699999999999E-2</c:v>
                </c:pt>
                <c:pt idx="1915">
                  <c:v>1.17435E-2</c:v>
                </c:pt>
                <c:pt idx="1916">
                  <c:v>1.1623100000000001E-2</c:v>
                </c:pt>
                <c:pt idx="1917">
                  <c:v>1.1606E-2</c:v>
                </c:pt>
                <c:pt idx="1918">
                  <c:v>1.15897E-2</c:v>
                </c:pt>
                <c:pt idx="1919">
                  <c:v>1.1583100000000001E-2</c:v>
                </c:pt>
                <c:pt idx="1920">
                  <c:v>1.15716E-2</c:v>
                </c:pt>
                <c:pt idx="1921">
                  <c:v>1.1499000000000001E-2</c:v>
                </c:pt>
                <c:pt idx="1922">
                  <c:v>1.14886E-2</c:v>
                </c:pt>
                <c:pt idx="1923">
                  <c:v>1.13846E-2</c:v>
                </c:pt>
                <c:pt idx="1924">
                  <c:v>1.1340899999999999E-2</c:v>
                </c:pt>
                <c:pt idx="1925">
                  <c:v>1.1321599999999999E-2</c:v>
                </c:pt>
                <c:pt idx="1926">
                  <c:v>1.1282199999999999E-2</c:v>
                </c:pt>
                <c:pt idx="1927">
                  <c:v>1.1221099999999999E-2</c:v>
                </c:pt>
                <c:pt idx="1928">
                  <c:v>1.12207E-2</c:v>
                </c:pt>
                <c:pt idx="1929">
                  <c:v>1.12014E-2</c:v>
                </c:pt>
                <c:pt idx="1930">
                  <c:v>1.1153E-2</c:v>
                </c:pt>
                <c:pt idx="1931">
                  <c:v>1.11422E-2</c:v>
                </c:pt>
                <c:pt idx="1932">
                  <c:v>1.1114499999999999E-2</c:v>
                </c:pt>
                <c:pt idx="1933">
                  <c:v>1.1112800000000001E-2</c:v>
                </c:pt>
                <c:pt idx="1934">
                  <c:v>1.10939E-2</c:v>
                </c:pt>
                <c:pt idx="1935">
                  <c:v>1.10826E-2</c:v>
                </c:pt>
                <c:pt idx="1936">
                  <c:v>1.1073100000000001E-2</c:v>
                </c:pt>
                <c:pt idx="1937">
                  <c:v>1.10595E-2</c:v>
                </c:pt>
                <c:pt idx="1938">
                  <c:v>1.10393E-2</c:v>
                </c:pt>
                <c:pt idx="1939">
                  <c:v>1.0997E-2</c:v>
                </c:pt>
                <c:pt idx="1940">
                  <c:v>1.0982499999999999E-2</c:v>
                </c:pt>
                <c:pt idx="1941">
                  <c:v>1.0947E-2</c:v>
                </c:pt>
                <c:pt idx="1942">
                  <c:v>1.0944799999999999E-2</c:v>
                </c:pt>
                <c:pt idx="1943">
                  <c:v>1.09348E-2</c:v>
                </c:pt>
                <c:pt idx="1944">
                  <c:v>1.0932300000000001E-2</c:v>
                </c:pt>
                <c:pt idx="1945">
                  <c:v>1.09322E-2</c:v>
                </c:pt>
                <c:pt idx="1946">
                  <c:v>1.0921699999999999E-2</c:v>
                </c:pt>
                <c:pt idx="1947">
                  <c:v>1.089E-2</c:v>
                </c:pt>
                <c:pt idx="1948">
                  <c:v>1.08501E-2</c:v>
                </c:pt>
                <c:pt idx="1949">
                  <c:v>1.0817E-2</c:v>
                </c:pt>
                <c:pt idx="1950">
                  <c:v>1.0784500000000001E-2</c:v>
                </c:pt>
                <c:pt idx="1951">
                  <c:v>1.0777999999999999E-2</c:v>
                </c:pt>
                <c:pt idx="1952">
                  <c:v>1.07461E-2</c:v>
                </c:pt>
                <c:pt idx="1953">
                  <c:v>1.0741799999999999E-2</c:v>
                </c:pt>
                <c:pt idx="1954">
                  <c:v>1.06494E-2</c:v>
                </c:pt>
                <c:pt idx="1955">
                  <c:v>1.06298E-2</c:v>
                </c:pt>
                <c:pt idx="1956">
                  <c:v>1.05953E-2</c:v>
                </c:pt>
                <c:pt idx="1957">
                  <c:v>1.05863E-2</c:v>
                </c:pt>
                <c:pt idx="1958">
                  <c:v>1.05831E-2</c:v>
                </c:pt>
                <c:pt idx="1959">
                  <c:v>1.05577E-2</c:v>
                </c:pt>
                <c:pt idx="1960">
                  <c:v>1.0489500000000001E-2</c:v>
                </c:pt>
                <c:pt idx="1961">
                  <c:v>1.0463800000000001E-2</c:v>
                </c:pt>
                <c:pt idx="1962">
                  <c:v>1.04469E-2</c:v>
                </c:pt>
                <c:pt idx="1963">
                  <c:v>1.0400299999999999E-2</c:v>
                </c:pt>
                <c:pt idx="1964">
                  <c:v>1.0348899999999999E-2</c:v>
                </c:pt>
                <c:pt idx="1965">
                  <c:v>1.03076E-2</c:v>
                </c:pt>
                <c:pt idx="1966">
                  <c:v>1.03061E-2</c:v>
                </c:pt>
                <c:pt idx="1967">
                  <c:v>1.02974E-2</c:v>
                </c:pt>
                <c:pt idx="1968">
                  <c:v>1.0285600000000001E-2</c:v>
                </c:pt>
                <c:pt idx="1969">
                  <c:v>1.0267500000000001E-2</c:v>
                </c:pt>
                <c:pt idx="1970">
                  <c:v>1.02609E-2</c:v>
                </c:pt>
                <c:pt idx="1971">
                  <c:v>1.02363E-2</c:v>
                </c:pt>
                <c:pt idx="1972">
                  <c:v>1.02316E-2</c:v>
                </c:pt>
                <c:pt idx="1973">
                  <c:v>1.02115E-2</c:v>
                </c:pt>
                <c:pt idx="1974">
                  <c:v>1.02001E-2</c:v>
                </c:pt>
                <c:pt idx="1975">
                  <c:v>1.01756E-2</c:v>
                </c:pt>
                <c:pt idx="1976">
                  <c:v>1.01706E-2</c:v>
                </c:pt>
                <c:pt idx="1977">
                  <c:v>1.0160199999999999E-2</c:v>
                </c:pt>
                <c:pt idx="1978">
                  <c:v>1.01575E-2</c:v>
                </c:pt>
                <c:pt idx="1979">
                  <c:v>1.0127000000000001E-2</c:v>
                </c:pt>
                <c:pt idx="1980">
                  <c:v>1.01242E-2</c:v>
                </c:pt>
                <c:pt idx="1981">
                  <c:v>1.0116999999999999E-2</c:v>
                </c:pt>
                <c:pt idx="1982">
                  <c:v>1.0113499999999999E-2</c:v>
                </c:pt>
                <c:pt idx="1983">
                  <c:v>1.0111999999999999E-2</c:v>
                </c:pt>
                <c:pt idx="1984">
                  <c:v>1.0107400000000001E-2</c:v>
                </c:pt>
                <c:pt idx="1985">
                  <c:v>1.0078800000000001E-2</c:v>
                </c:pt>
                <c:pt idx="1986">
                  <c:v>1.0077900000000001E-2</c:v>
                </c:pt>
                <c:pt idx="1987">
                  <c:v>1.0029400000000001E-2</c:v>
                </c:pt>
                <c:pt idx="1988">
                  <c:v>1.00214E-2</c:v>
                </c:pt>
                <c:pt idx="1989">
                  <c:v>1.00178E-2</c:v>
                </c:pt>
                <c:pt idx="1990">
                  <c:v>9.9986999999999993E-3</c:v>
                </c:pt>
                <c:pt idx="1991">
                  <c:v>9.9918000000000003E-3</c:v>
                </c:pt>
                <c:pt idx="1992">
                  <c:v>9.9749000000000001E-3</c:v>
                </c:pt>
                <c:pt idx="1993">
                  <c:v>9.9711000000000001E-3</c:v>
                </c:pt>
                <c:pt idx="1994">
                  <c:v>9.9676000000000001E-3</c:v>
                </c:pt>
                <c:pt idx="1995">
                  <c:v>9.8834000000000005E-3</c:v>
                </c:pt>
                <c:pt idx="1996">
                  <c:v>9.8615999999999999E-3</c:v>
                </c:pt>
                <c:pt idx="1997">
                  <c:v>9.8466999999999999E-3</c:v>
                </c:pt>
                <c:pt idx="1998">
                  <c:v>9.8423999999999994E-3</c:v>
                </c:pt>
                <c:pt idx="1999">
                  <c:v>9.8388999999999994E-3</c:v>
                </c:pt>
                <c:pt idx="2000">
                  <c:v>9.8250000000000004E-3</c:v>
                </c:pt>
                <c:pt idx="2001">
                  <c:v>9.7935000000000001E-3</c:v>
                </c:pt>
                <c:pt idx="2002">
                  <c:v>9.7686000000000005E-3</c:v>
                </c:pt>
                <c:pt idx="2003">
                  <c:v>9.7626999999999992E-3</c:v>
                </c:pt>
                <c:pt idx="2004">
                  <c:v>9.6746000000000002E-3</c:v>
                </c:pt>
                <c:pt idx="2005">
                  <c:v>9.6685E-3</c:v>
                </c:pt>
                <c:pt idx="2006">
                  <c:v>9.6634000000000008E-3</c:v>
                </c:pt>
                <c:pt idx="2007">
                  <c:v>9.6506999999999999E-3</c:v>
                </c:pt>
                <c:pt idx="2008">
                  <c:v>9.5653000000000005E-3</c:v>
                </c:pt>
                <c:pt idx="2009">
                  <c:v>9.5464E-3</c:v>
                </c:pt>
                <c:pt idx="2010">
                  <c:v>9.5349000000000007E-3</c:v>
                </c:pt>
                <c:pt idx="2011">
                  <c:v>9.5149999999999992E-3</c:v>
                </c:pt>
                <c:pt idx="2012">
                  <c:v>9.4810999999999993E-3</c:v>
                </c:pt>
                <c:pt idx="2013">
                  <c:v>9.4768000000000005E-3</c:v>
                </c:pt>
                <c:pt idx="2014">
                  <c:v>9.4607000000000007E-3</c:v>
                </c:pt>
                <c:pt idx="2015">
                  <c:v>9.4485999999999997E-3</c:v>
                </c:pt>
                <c:pt idx="2016">
                  <c:v>9.4430999999999994E-3</c:v>
                </c:pt>
                <c:pt idx="2017">
                  <c:v>9.4272000000000002E-3</c:v>
                </c:pt>
                <c:pt idx="2018">
                  <c:v>9.4182999999999992E-3</c:v>
                </c:pt>
                <c:pt idx="2019">
                  <c:v>9.4094999999999995E-3</c:v>
                </c:pt>
                <c:pt idx="2020">
                  <c:v>9.4093000000000006E-3</c:v>
                </c:pt>
                <c:pt idx="2021">
                  <c:v>9.4009000000000002E-3</c:v>
                </c:pt>
                <c:pt idx="2022">
                  <c:v>9.3647999999999995E-3</c:v>
                </c:pt>
                <c:pt idx="2023">
                  <c:v>9.3627999999999992E-3</c:v>
                </c:pt>
                <c:pt idx="2024">
                  <c:v>9.3609000000000001E-3</c:v>
                </c:pt>
                <c:pt idx="2025">
                  <c:v>9.3259999999999992E-3</c:v>
                </c:pt>
                <c:pt idx="2026">
                  <c:v>9.3030000000000005E-3</c:v>
                </c:pt>
                <c:pt idx="2027">
                  <c:v>9.2855000000000004E-3</c:v>
                </c:pt>
                <c:pt idx="2028">
                  <c:v>9.2814999999999998E-3</c:v>
                </c:pt>
                <c:pt idx="2029">
                  <c:v>9.2560000000000003E-3</c:v>
                </c:pt>
                <c:pt idx="2030">
                  <c:v>9.2493999999999996E-3</c:v>
                </c:pt>
                <c:pt idx="2031">
                  <c:v>9.2215000000000005E-3</c:v>
                </c:pt>
                <c:pt idx="2032">
                  <c:v>9.2122000000000002E-3</c:v>
                </c:pt>
                <c:pt idx="2033">
                  <c:v>9.1993999999999999E-3</c:v>
                </c:pt>
                <c:pt idx="2034">
                  <c:v>9.1803000000000006E-3</c:v>
                </c:pt>
                <c:pt idx="2035">
                  <c:v>9.1693999999999994E-3</c:v>
                </c:pt>
                <c:pt idx="2036">
                  <c:v>9.1623E-3</c:v>
                </c:pt>
                <c:pt idx="2037">
                  <c:v>9.1570000000000002E-3</c:v>
                </c:pt>
                <c:pt idx="2038">
                  <c:v>9.1509E-3</c:v>
                </c:pt>
                <c:pt idx="2039">
                  <c:v>9.1493000000000008E-3</c:v>
                </c:pt>
                <c:pt idx="2040">
                  <c:v>9.1427999999999995E-3</c:v>
                </c:pt>
                <c:pt idx="2041">
                  <c:v>9.1383000000000002E-3</c:v>
                </c:pt>
                <c:pt idx="2042">
                  <c:v>9.1225999999999998E-3</c:v>
                </c:pt>
                <c:pt idx="2043">
                  <c:v>9.1074999999999993E-3</c:v>
                </c:pt>
                <c:pt idx="2044">
                  <c:v>9.1003999999999998E-3</c:v>
                </c:pt>
                <c:pt idx="2045">
                  <c:v>9.0708999999999998E-3</c:v>
                </c:pt>
                <c:pt idx="2046">
                  <c:v>9.0615000000000001E-3</c:v>
                </c:pt>
                <c:pt idx="2047">
                  <c:v>9.0475999999999994E-3</c:v>
                </c:pt>
                <c:pt idx="2048">
                  <c:v>9.0433000000000006E-3</c:v>
                </c:pt>
                <c:pt idx="2049">
                  <c:v>9.0366999999999999E-3</c:v>
                </c:pt>
                <c:pt idx="2050">
                  <c:v>9.0343999999999997E-3</c:v>
                </c:pt>
                <c:pt idx="2051">
                  <c:v>9.0334000000000005E-3</c:v>
                </c:pt>
                <c:pt idx="2052">
                  <c:v>8.9984999999999996E-3</c:v>
                </c:pt>
                <c:pt idx="2053">
                  <c:v>8.9975999999999997E-3</c:v>
                </c:pt>
                <c:pt idx="2054">
                  <c:v>8.9782000000000004E-3</c:v>
                </c:pt>
                <c:pt idx="2055">
                  <c:v>8.9604999999999997E-3</c:v>
                </c:pt>
                <c:pt idx="2056">
                  <c:v>8.9508999999999995E-3</c:v>
                </c:pt>
                <c:pt idx="2057">
                  <c:v>8.9444999999999993E-3</c:v>
                </c:pt>
                <c:pt idx="2058">
                  <c:v>8.9011999999999997E-3</c:v>
                </c:pt>
                <c:pt idx="2059">
                  <c:v>8.9009999999999992E-3</c:v>
                </c:pt>
                <c:pt idx="2060">
                  <c:v>8.8766000000000001E-3</c:v>
                </c:pt>
                <c:pt idx="2061">
                  <c:v>8.8641999999999992E-3</c:v>
                </c:pt>
                <c:pt idx="2062">
                  <c:v>8.8117999999999998E-3</c:v>
                </c:pt>
                <c:pt idx="2063">
                  <c:v>8.7685999999999997E-3</c:v>
                </c:pt>
                <c:pt idx="2064">
                  <c:v>8.7306999999999992E-3</c:v>
                </c:pt>
                <c:pt idx="2065">
                  <c:v>8.7300999999999993E-3</c:v>
                </c:pt>
                <c:pt idx="2066">
                  <c:v>8.7235999999999998E-3</c:v>
                </c:pt>
                <c:pt idx="2067">
                  <c:v>8.7232000000000004E-3</c:v>
                </c:pt>
                <c:pt idx="2068">
                  <c:v>8.6885E-3</c:v>
                </c:pt>
                <c:pt idx="2069">
                  <c:v>8.6873000000000002E-3</c:v>
                </c:pt>
                <c:pt idx="2070">
                  <c:v>8.6589000000000006E-3</c:v>
                </c:pt>
                <c:pt idx="2071">
                  <c:v>8.6555E-3</c:v>
                </c:pt>
                <c:pt idx="2072">
                  <c:v>8.5795000000000003E-3</c:v>
                </c:pt>
                <c:pt idx="2073">
                  <c:v>8.5453999999999999E-3</c:v>
                </c:pt>
                <c:pt idx="2074">
                  <c:v>8.5336000000000006E-3</c:v>
                </c:pt>
                <c:pt idx="2075">
                  <c:v>8.5226E-3</c:v>
                </c:pt>
                <c:pt idx="2076">
                  <c:v>8.5089999999999992E-3</c:v>
                </c:pt>
                <c:pt idx="2077">
                  <c:v>8.5056999999999997E-3</c:v>
                </c:pt>
                <c:pt idx="2078">
                  <c:v>8.4601999999999993E-3</c:v>
                </c:pt>
                <c:pt idx="2079">
                  <c:v>8.4466999999999997E-3</c:v>
                </c:pt>
                <c:pt idx="2080">
                  <c:v>8.4419999999999999E-3</c:v>
                </c:pt>
                <c:pt idx="2081">
                  <c:v>8.4416000000000005E-3</c:v>
                </c:pt>
                <c:pt idx="2082">
                  <c:v>8.4208000000000009E-3</c:v>
                </c:pt>
                <c:pt idx="2083">
                  <c:v>8.4072000000000001E-3</c:v>
                </c:pt>
                <c:pt idx="2084">
                  <c:v>8.4031999999999996E-3</c:v>
                </c:pt>
                <c:pt idx="2085">
                  <c:v>8.3902999999999998E-3</c:v>
                </c:pt>
                <c:pt idx="2086">
                  <c:v>8.3888000000000001E-3</c:v>
                </c:pt>
                <c:pt idx="2087">
                  <c:v>8.3862999999999993E-3</c:v>
                </c:pt>
                <c:pt idx="2088">
                  <c:v>8.3631999999999995E-3</c:v>
                </c:pt>
                <c:pt idx="2089">
                  <c:v>8.3452000000000005E-3</c:v>
                </c:pt>
                <c:pt idx="2090">
                  <c:v>8.3201999999999998E-3</c:v>
                </c:pt>
                <c:pt idx="2091">
                  <c:v>8.3129999999999992E-3</c:v>
                </c:pt>
                <c:pt idx="2092">
                  <c:v>8.2498999999999992E-3</c:v>
                </c:pt>
                <c:pt idx="2093">
                  <c:v>8.2466999999999992E-3</c:v>
                </c:pt>
                <c:pt idx="2094">
                  <c:v>8.2409000000000007E-3</c:v>
                </c:pt>
                <c:pt idx="2095">
                  <c:v>8.2371000000000007E-3</c:v>
                </c:pt>
                <c:pt idx="2096">
                  <c:v>8.2339000000000006E-3</c:v>
                </c:pt>
                <c:pt idx="2097">
                  <c:v>8.2178000000000008E-3</c:v>
                </c:pt>
                <c:pt idx="2098">
                  <c:v>8.1887999999999996E-3</c:v>
                </c:pt>
                <c:pt idx="2099">
                  <c:v>8.1717000000000005E-3</c:v>
                </c:pt>
                <c:pt idx="2100">
                  <c:v>8.1294999999999996E-3</c:v>
                </c:pt>
                <c:pt idx="2101">
                  <c:v>8.1075999999999995E-3</c:v>
                </c:pt>
                <c:pt idx="2102">
                  <c:v>8.0368999999999996E-3</c:v>
                </c:pt>
                <c:pt idx="2103">
                  <c:v>8.0202999999999993E-3</c:v>
                </c:pt>
                <c:pt idx="2104">
                  <c:v>8.0085E-3</c:v>
                </c:pt>
                <c:pt idx="2105">
                  <c:v>8.0005000000000007E-3</c:v>
                </c:pt>
                <c:pt idx="2106">
                  <c:v>7.9865000000000005E-3</c:v>
                </c:pt>
                <c:pt idx="2107">
                  <c:v>7.9334999999999996E-3</c:v>
                </c:pt>
                <c:pt idx="2108">
                  <c:v>7.9085000000000006E-3</c:v>
                </c:pt>
                <c:pt idx="2109">
                  <c:v>7.9057999999999993E-3</c:v>
                </c:pt>
                <c:pt idx="2110">
                  <c:v>7.9036000000000002E-3</c:v>
                </c:pt>
                <c:pt idx="2111">
                  <c:v>7.8785000000000001E-3</c:v>
                </c:pt>
                <c:pt idx="2112">
                  <c:v>7.8674000000000001E-3</c:v>
                </c:pt>
                <c:pt idx="2113">
                  <c:v>7.8638000000000007E-3</c:v>
                </c:pt>
                <c:pt idx="2114">
                  <c:v>7.8253000000000003E-3</c:v>
                </c:pt>
                <c:pt idx="2115">
                  <c:v>7.8044999999999998E-3</c:v>
                </c:pt>
                <c:pt idx="2116">
                  <c:v>7.8028999999999998E-3</c:v>
                </c:pt>
                <c:pt idx="2117">
                  <c:v>7.796E-3</c:v>
                </c:pt>
                <c:pt idx="2118">
                  <c:v>7.783E-3</c:v>
                </c:pt>
                <c:pt idx="2119">
                  <c:v>7.7818999999999996E-3</c:v>
                </c:pt>
                <c:pt idx="2120">
                  <c:v>7.7650000000000002E-3</c:v>
                </c:pt>
                <c:pt idx="2121">
                  <c:v>7.7608E-3</c:v>
                </c:pt>
                <c:pt idx="2122">
                  <c:v>7.7561000000000001E-3</c:v>
                </c:pt>
                <c:pt idx="2123">
                  <c:v>7.7409999999999996E-3</c:v>
                </c:pt>
                <c:pt idx="2124">
                  <c:v>7.6769000000000004E-3</c:v>
                </c:pt>
                <c:pt idx="2125">
                  <c:v>7.6668999999999999E-3</c:v>
                </c:pt>
                <c:pt idx="2126">
                  <c:v>7.6648000000000003E-3</c:v>
                </c:pt>
                <c:pt idx="2127">
                  <c:v>7.6588999999999997E-3</c:v>
                </c:pt>
                <c:pt idx="2128">
                  <c:v>7.6334000000000003E-3</c:v>
                </c:pt>
                <c:pt idx="2129">
                  <c:v>7.6222E-3</c:v>
                </c:pt>
                <c:pt idx="2130">
                  <c:v>7.6124000000000001E-3</c:v>
                </c:pt>
                <c:pt idx="2131">
                  <c:v>7.5716000000000004E-3</c:v>
                </c:pt>
                <c:pt idx="2132">
                  <c:v>7.5703000000000003E-3</c:v>
                </c:pt>
                <c:pt idx="2133">
                  <c:v>7.5421999999999998E-3</c:v>
                </c:pt>
                <c:pt idx="2134">
                  <c:v>7.5199999999999998E-3</c:v>
                </c:pt>
                <c:pt idx="2135">
                  <c:v>7.5094999999999997E-3</c:v>
                </c:pt>
                <c:pt idx="2136">
                  <c:v>7.4996000000000004E-3</c:v>
                </c:pt>
                <c:pt idx="2137">
                  <c:v>7.4644999999999998E-3</c:v>
                </c:pt>
                <c:pt idx="2138">
                  <c:v>7.4615999999999997E-3</c:v>
                </c:pt>
                <c:pt idx="2139">
                  <c:v>7.4524999999999999E-3</c:v>
                </c:pt>
                <c:pt idx="2140">
                  <c:v>7.4492999999999998E-3</c:v>
                </c:pt>
                <c:pt idx="2141">
                  <c:v>7.4463000000000003E-3</c:v>
                </c:pt>
                <c:pt idx="2142">
                  <c:v>7.4431999999999996E-3</c:v>
                </c:pt>
                <c:pt idx="2143">
                  <c:v>7.3965000000000003E-3</c:v>
                </c:pt>
                <c:pt idx="2144">
                  <c:v>7.3832000000000004E-3</c:v>
                </c:pt>
                <c:pt idx="2145">
                  <c:v>7.3794999999999998E-3</c:v>
                </c:pt>
                <c:pt idx="2146">
                  <c:v>7.3448000000000003E-3</c:v>
                </c:pt>
                <c:pt idx="2147">
                  <c:v>7.3347999999999998E-3</c:v>
                </c:pt>
                <c:pt idx="2148">
                  <c:v>7.3241000000000001E-3</c:v>
                </c:pt>
                <c:pt idx="2149">
                  <c:v>7.3125000000000004E-3</c:v>
                </c:pt>
                <c:pt idx="2150">
                  <c:v>7.2970999999999999E-3</c:v>
                </c:pt>
                <c:pt idx="2151">
                  <c:v>7.2943000000000001E-3</c:v>
                </c:pt>
                <c:pt idx="2152">
                  <c:v>7.2700999999999998E-3</c:v>
                </c:pt>
                <c:pt idx="2153">
                  <c:v>7.2646000000000004E-3</c:v>
                </c:pt>
                <c:pt idx="2154">
                  <c:v>7.2233000000000002E-3</c:v>
                </c:pt>
                <c:pt idx="2155">
                  <c:v>7.2215999999999999E-3</c:v>
                </c:pt>
                <c:pt idx="2156">
                  <c:v>7.2007E-3</c:v>
                </c:pt>
                <c:pt idx="2157">
                  <c:v>7.1152999999999997E-3</c:v>
                </c:pt>
                <c:pt idx="2158">
                  <c:v>7.1063000000000003E-3</c:v>
                </c:pt>
                <c:pt idx="2159">
                  <c:v>7.0958000000000002E-3</c:v>
                </c:pt>
                <c:pt idx="2160">
                  <c:v>7.0885000000000002E-3</c:v>
                </c:pt>
                <c:pt idx="2161">
                  <c:v>7.0543000000000003E-3</c:v>
                </c:pt>
                <c:pt idx="2162">
                  <c:v>7.0204999999999998E-3</c:v>
                </c:pt>
                <c:pt idx="2163">
                  <c:v>7.0026000000000003E-3</c:v>
                </c:pt>
                <c:pt idx="2164">
                  <c:v>6.9874000000000004E-3</c:v>
                </c:pt>
                <c:pt idx="2165">
                  <c:v>6.9855000000000004E-3</c:v>
                </c:pt>
                <c:pt idx="2166">
                  <c:v>6.9354999999999998E-3</c:v>
                </c:pt>
                <c:pt idx="2167">
                  <c:v>6.9220999999999996E-3</c:v>
                </c:pt>
                <c:pt idx="2168">
                  <c:v>6.9144000000000002E-3</c:v>
                </c:pt>
                <c:pt idx="2169">
                  <c:v>6.9002999999999998E-3</c:v>
                </c:pt>
                <c:pt idx="2170">
                  <c:v>6.8956E-3</c:v>
                </c:pt>
                <c:pt idx="2171">
                  <c:v>6.8872999999999998E-3</c:v>
                </c:pt>
                <c:pt idx="2172">
                  <c:v>6.8814000000000002E-3</c:v>
                </c:pt>
                <c:pt idx="2173">
                  <c:v>6.8783000000000004E-3</c:v>
                </c:pt>
                <c:pt idx="2174">
                  <c:v>6.8602999999999997E-3</c:v>
                </c:pt>
                <c:pt idx="2175">
                  <c:v>6.8498999999999999E-3</c:v>
                </c:pt>
                <c:pt idx="2176">
                  <c:v>6.8481000000000002E-3</c:v>
                </c:pt>
                <c:pt idx="2177">
                  <c:v>6.8285999999999998E-3</c:v>
                </c:pt>
                <c:pt idx="2178">
                  <c:v>6.7837000000000001E-3</c:v>
                </c:pt>
                <c:pt idx="2179">
                  <c:v>6.7702999999999999E-3</c:v>
                </c:pt>
                <c:pt idx="2180">
                  <c:v>6.7516E-3</c:v>
                </c:pt>
                <c:pt idx="2181">
                  <c:v>6.7441999999999997E-3</c:v>
                </c:pt>
                <c:pt idx="2182">
                  <c:v>6.7318999999999999E-3</c:v>
                </c:pt>
                <c:pt idx="2183">
                  <c:v>6.7121000000000004E-3</c:v>
                </c:pt>
                <c:pt idx="2184">
                  <c:v>6.6969999999999998E-3</c:v>
                </c:pt>
                <c:pt idx="2185">
                  <c:v>6.6936000000000001E-3</c:v>
                </c:pt>
                <c:pt idx="2186">
                  <c:v>6.685E-3</c:v>
                </c:pt>
                <c:pt idx="2187">
                  <c:v>6.6769999999999998E-3</c:v>
                </c:pt>
                <c:pt idx="2188">
                  <c:v>6.6644E-3</c:v>
                </c:pt>
                <c:pt idx="2189">
                  <c:v>6.6595999999999999E-3</c:v>
                </c:pt>
                <c:pt idx="2190">
                  <c:v>6.6461000000000003E-3</c:v>
                </c:pt>
                <c:pt idx="2191">
                  <c:v>6.6373999999999999E-3</c:v>
                </c:pt>
                <c:pt idx="2192">
                  <c:v>6.6306999999999998E-3</c:v>
                </c:pt>
                <c:pt idx="2193">
                  <c:v>6.6204000000000002E-3</c:v>
                </c:pt>
                <c:pt idx="2194">
                  <c:v>6.6165E-3</c:v>
                </c:pt>
                <c:pt idx="2195">
                  <c:v>6.6128999999999997E-3</c:v>
                </c:pt>
                <c:pt idx="2196">
                  <c:v>6.6127E-3</c:v>
                </c:pt>
                <c:pt idx="2197">
                  <c:v>6.6108E-3</c:v>
                </c:pt>
                <c:pt idx="2198">
                  <c:v>6.6027000000000004E-3</c:v>
                </c:pt>
                <c:pt idx="2199">
                  <c:v>6.5423E-3</c:v>
                </c:pt>
                <c:pt idx="2200">
                  <c:v>6.5234999999999998E-3</c:v>
                </c:pt>
                <c:pt idx="2201">
                  <c:v>6.5166E-3</c:v>
                </c:pt>
                <c:pt idx="2202">
                  <c:v>6.5155999999999999E-3</c:v>
                </c:pt>
                <c:pt idx="2203">
                  <c:v>6.4920000000000004E-3</c:v>
                </c:pt>
                <c:pt idx="2204">
                  <c:v>6.4691000000000002E-3</c:v>
                </c:pt>
                <c:pt idx="2205">
                  <c:v>6.4643000000000001E-3</c:v>
                </c:pt>
                <c:pt idx="2206">
                  <c:v>6.4632999999999999E-3</c:v>
                </c:pt>
                <c:pt idx="2207">
                  <c:v>6.4377999999999996E-3</c:v>
                </c:pt>
                <c:pt idx="2208">
                  <c:v>6.4187000000000003E-3</c:v>
                </c:pt>
                <c:pt idx="2209">
                  <c:v>6.4175999999999999E-3</c:v>
                </c:pt>
                <c:pt idx="2210">
                  <c:v>6.4013999999999998E-3</c:v>
                </c:pt>
                <c:pt idx="2211">
                  <c:v>6.3839999999999999E-3</c:v>
                </c:pt>
                <c:pt idx="2212">
                  <c:v>6.3704E-3</c:v>
                </c:pt>
                <c:pt idx="2213">
                  <c:v>6.3607999999999998E-3</c:v>
                </c:pt>
                <c:pt idx="2214">
                  <c:v>6.3498000000000001E-3</c:v>
                </c:pt>
                <c:pt idx="2215">
                  <c:v>6.3464999999999997E-3</c:v>
                </c:pt>
                <c:pt idx="2216">
                  <c:v>6.3265999999999999E-3</c:v>
                </c:pt>
                <c:pt idx="2217">
                  <c:v>6.3197000000000001E-3</c:v>
                </c:pt>
                <c:pt idx="2218">
                  <c:v>6.3049999999999998E-3</c:v>
                </c:pt>
                <c:pt idx="2219">
                  <c:v>6.2880000000000002E-3</c:v>
                </c:pt>
                <c:pt idx="2220">
                  <c:v>6.2748999999999999E-3</c:v>
                </c:pt>
                <c:pt idx="2221">
                  <c:v>6.2741000000000003E-3</c:v>
                </c:pt>
                <c:pt idx="2222">
                  <c:v>6.2394E-3</c:v>
                </c:pt>
                <c:pt idx="2223">
                  <c:v>6.2116999999999997E-3</c:v>
                </c:pt>
                <c:pt idx="2224">
                  <c:v>6.1983000000000003E-3</c:v>
                </c:pt>
                <c:pt idx="2225">
                  <c:v>6.1824999999999996E-3</c:v>
                </c:pt>
                <c:pt idx="2226">
                  <c:v>6.1194999999999999E-3</c:v>
                </c:pt>
                <c:pt idx="2227">
                  <c:v>6.0929000000000001E-3</c:v>
                </c:pt>
                <c:pt idx="2228">
                  <c:v>6.0775999999999998E-3</c:v>
                </c:pt>
                <c:pt idx="2229">
                  <c:v>6.0361E-3</c:v>
                </c:pt>
                <c:pt idx="2230">
                  <c:v>6.0108999999999996E-3</c:v>
                </c:pt>
                <c:pt idx="2231">
                  <c:v>5.9974E-3</c:v>
                </c:pt>
                <c:pt idx="2232">
                  <c:v>5.9614000000000004E-3</c:v>
                </c:pt>
                <c:pt idx="2233">
                  <c:v>5.9281000000000004E-3</c:v>
                </c:pt>
                <c:pt idx="2234">
                  <c:v>5.9264000000000001E-3</c:v>
                </c:pt>
                <c:pt idx="2235">
                  <c:v>5.9249999999999997E-3</c:v>
                </c:pt>
                <c:pt idx="2236">
                  <c:v>5.9205000000000004E-3</c:v>
                </c:pt>
                <c:pt idx="2237">
                  <c:v>5.9103000000000003E-3</c:v>
                </c:pt>
                <c:pt idx="2238">
                  <c:v>5.9087000000000002E-3</c:v>
                </c:pt>
                <c:pt idx="2239">
                  <c:v>5.8580000000000004E-3</c:v>
                </c:pt>
                <c:pt idx="2240">
                  <c:v>5.8557000000000001E-3</c:v>
                </c:pt>
                <c:pt idx="2241">
                  <c:v>5.8200999999999999E-3</c:v>
                </c:pt>
                <c:pt idx="2242">
                  <c:v>5.8127999999999999E-3</c:v>
                </c:pt>
                <c:pt idx="2243">
                  <c:v>5.8089999999999999E-3</c:v>
                </c:pt>
                <c:pt idx="2244">
                  <c:v>5.7911000000000004E-3</c:v>
                </c:pt>
                <c:pt idx="2245">
                  <c:v>5.7797999999999999E-3</c:v>
                </c:pt>
                <c:pt idx="2246">
                  <c:v>5.7600000000000004E-3</c:v>
                </c:pt>
                <c:pt idx="2247">
                  <c:v>5.7039999999999999E-3</c:v>
                </c:pt>
                <c:pt idx="2248">
                  <c:v>5.6854999999999996E-3</c:v>
                </c:pt>
                <c:pt idx="2249">
                  <c:v>5.6823999999999998E-3</c:v>
                </c:pt>
                <c:pt idx="2250">
                  <c:v>5.6774E-3</c:v>
                </c:pt>
                <c:pt idx="2251">
                  <c:v>5.6714000000000001E-3</c:v>
                </c:pt>
                <c:pt idx="2252">
                  <c:v>5.6641E-3</c:v>
                </c:pt>
                <c:pt idx="2253">
                  <c:v>5.6613999999999996E-3</c:v>
                </c:pt>
                <c:pt idx="2254">
                  <c:v>5.6470000000000001E-3</c:v>
                </c:pt>
                <c:pt idx="2255">
                  <c:v>5.5988000000000001E-3</c:v>
                </c:pt>
                <c:pt idx="2256">
                  <c:v>5.5808000000000003E-3</c:v>
                </c:pt>
                <c:pt idx="2257">
                  <c:v>5.5770000000000004E-3</c:v>
                </c:pt>
                <c:pt idx="2258">
                  <c:v>5.5750000000000001E-3</c:v>
                </c:pt>
                <c:pt idx="2259">
                  <c:v>5.5592999999999997E-3</c:v>
                </c:pt>
                <c:pt idx="2260">
                  <c:v>5.5405999999999997E-3</c:v>
                </c:pt>
                <c:pt idx="2261">
                  <c:v>5.5388E-3</c:v>
                </c:pt>
                <c:pt idx="2262">
                  <c:v>5.5360000000000001E-3</c:v>
                </c:pt>
                <c:pt idx="2263">
                  <c:v>5.5348000000000003E-3</c:v>
                </c:pt>
                <c:pt idx="2264">
                  <c:v>5.5193999999999998E-3</c:v>
                </c:pt>
                <c:pt idx="2265">
                  <c:v>5.4944E-3</c:v>
                </c:pt>
                <c:pt idx="2266">
                  <c:v>5.4838999999999999E-3</c:v>
                </c:pt>
                <c:pt idx="2267">
                  <c:v>5.4837000000000002E-3</c:v>
                </c:pt>
                <c:pt idx="2268">
                  <c:v>5.4669999999999996E-3</c:v>
                </c:pt>
                <c:pt idx="2269">
                  <c:v>5.4634999999999996E-3</c:v>
                </c:pt>
                <c:pt idx="2270">
                  <c:v>5.4615000000000002E-3</c:v>
                </c:pt>
                <c:pt idx="2271">
                  <c:v>5.4597999999999999E-3</c:v>
                </c:pt>
                <c:pt idx="2272">
                  <c:v>5.4248999999999999E-3</c:v>
                </c:pt>
                <c:pt idx="2273">
                  <c:v>5.4238999999999997E-3</c:v>
                </c:pt>
                <c:pt idx="2274">
                  <c:v>5.4064999999999998E-3</c:v>
                </c:pt>
                <c:pt idx="2275">
                  <c:v>5.3994000000000004E-3</c:v>
                </c:pt>
                <c:pt idx="2276">
                  <c:v>5.3994000000000004E-3</c:v>
                </c:pt>
                <c:pt idx="2277">
                  <c:v>5.3911999999999996E-3</c:v>
                </c:pt>
                <c:pt idx="2278">
                  <c:v>5.3858999999999999E-3</c:v>
                </c:pt>
                <c:pt idx="2279">
                  <c:v>5.3775999999999997E-3</c:v>
                </c:pt>
                <c:pt idx="2280">
                  <c:v>5.3658000000000004E-3</c:v>
                </c:pt>
                <c:pt idx="2281">
                  <c:v>5.3531999999999998E-3</c:v>
                </c:pt>
                <c:pt idx="2282">
                  <c:v>5.3514000000000001E-3</c:v>
                </c:pt>
                <c:pt idx="2283">
                  <c:v>5.3498E-3</c:v>
                </c:pt>
                <c:pt idx="2284">
                  <c:v>5.3445999999999997E-3</c:v>
                </c:pt>
                <c:pt idx="2285">
                  <c:v>5.3395999999999999E-3</c:v>
                </c:pt>
                <c:pt idx="2286">
                  <c:v>5.3201999999999998E-3</c:v>
                </c:pt>
                <c:pt idx="2287">
                  <c:v>5.2957000000000004E-3</c:v>
                </c:pt>
                <c:pt idx="2288">
                  <c:v>5.2900999999999998E-3</c:v>
                </c:pt>
                <c:pt idx="2289">
                  <c:v>5.2893000000000003E-3</c:v>
                </c:pt>
                <c:pt idx="2290">
                  <c:v>5.2804000000000002E-3</c:v>
                </c:pt>
                <c:pt idx="2291">
                  <c:v>5.2750999999999996E-3</c:v>
                </c:pt>
                <c:pt idx="2292">
                  <c:v>5.2680000000000001E-3</c:v>
                </c:pt>
                <c:pt idx="2293">
                  <c:v>5.2221000000000004E-3</c:v>
                </c:pt>
                <c:pt idx="2294">
                  <c:v>5.2205000000000003E-3</c:v>
                </c:pt>
                <c:pt idx="2295">
                  <c:v>5.2172E-3</c:v>
                </c:pt>
                <c:pt idx="2296">
                  <c:v>5.2100000000000002E-3</c:v>
                </c:pt>
                <c:pt idx="2297">
                  <c:v>5.1969E-3</c:v>
                </c:pt>
                <c:pt idx="2298">
                  <c:v>5.1910000000000003E-3</c:v>
                </c:pt>
                <c:pt idx="2299">
                  <c:v>5.1685999999999998E-3</c:v>
                </c:pt>
                <c:pt idx="2300">
                  <c:v>5.1619999999999999E-3</c:v>
                </c:pt>
                <c:pt idx="2301">
                  <c:v>5.1599999999999997E-3</c:v>
                </c:pt>
                <c:pt idx="2302">
                  <c:v>5.1576E-3</c:v>
                </c:pt>
                <c:pt idx="2303">
                  <c:v>5.1246E-3</c:v>
                </c:pt>
                <c:pt idx="2304">
                  <c:v>5.0997000000000004E-3</c:v>
                </c:pt>
                <c:pt idx="2305">
                  <c:v>5.0756999999999998E-3</c:v>
                </c:pt>
                <c:pt idx="2306">
                  <c:v>5.0721999999999998E-3</c:v>
                </c:pt>
                <c:pt idx="2307">
                  <c:v>5.0720000000000001E-3</c:v>
                </c:pt>
                <c:pt idx="2308">
                  <c:v>5.0625000000000002E-3</c:v>
                </c:pt>
                <c:pt idx="2309">
                  <c:v>5.0546999999999996E-3</c:v>
                </c:pt>
                <c:pt idx="2310">
                  <c:v>4.9880000000000002E-3</c:v>
                </c:pt>
                <c:pt idx="2311">
                  <c:v>4.9823000000000003E-3</c:v>
                </c:pt>
                <c:pt idx="2312">
                  <c:v>4.9686000000000001E-3</c:v>
                </c:pt>
                <c:pt idx="2313">
                  <c:v>4.9649000000000004E-3</c:v>
                </c:pt>
                <c:pt idx="2314">
                  <c:v>4.9496000000000002E-3</c:v>
                </c:pt>
                <c:pt idx="2315">
                  <c:v>4.9233000000000002E-3</c:v>
                </c:pt>
                <c:pt idx="2316">
                  <c:v>4.895E-3</c:v>
                </c:pt>
                <c:pt idx="2317">
                  <c:v>4.8570000000000002E-3</c:v>
                </c:pt>
                <c:pt idx="2318">
                  <c:v>4.8535000000000002E-3</c:v>
                </c:pt>
                <c:pt idx="2319">
                  <c:v>4.8526999999999997E-3</c:v>
                </c:pt>
                <c:pt idx="2320">
                  <c:v>4.8519000000000001E-3</c:v>
                </c:pt>
                <c:pt idx="2321">
                  <c:v>4.8216999999999999E-3</c:v>
                </c:pt>
                <c:pt idx="2322">
                  <c:v>4.7990999999999997E-3</c:v>
                </c:pt>
                <c:pt idx="2323">
                  <c:v>4.7933999999999997E-3</c:v>
                </c:pt>
                <c:pt idx="2324">
                  <c:v>4.7914999999999998E-3</c:v>
                </c:pt>
                <c:pt idx="2325">
                  <c:v>4.7828000000000002E-3</c:v>
                </c:pt>
                <c:pt idx="2326">
                  <c:v>4.7781000000000004E-3</c:v>
                </c:pt>
                <c:pt idx="2327">
                  <c:v>4.7565999999999997E-3</c:v>
                </c:pt>
                <c:pt idx="2328">
                  <c:v>4.7476000000000003E-3</c:v>
                </c:pt>
                <c:pt idx="2329">
                  <c:v>4.7473999999999997E-3</c:v>
                </c:pt>
                <c:pt idx="2330">
                  <c:v>4.7239999999999999E-3</c:v>
                </c:pt>
                <c:pt idx="2331">
                  <c:v>4.7158E-3</c:v>
                </c:pt>
                <c:pt idx="2332">
                  <c:v>4.7118999999999998E-3</c:v>
                </c:pt>
                <c:pt idx="2333">
                  <c:v>4.6835999999999996E-3</c:v>
                </c:pt>
                <c:pt idx="2334">
                  <c:v>4.6629000000000002E-3</c:v>
                </c:pt>
                <c:pt idx="2335">
                  <c:v>4.6604000000000003E-3</c:v>
                </c:pt>
                <c:pt idx="2336">
                  <c:v>4.6426000000000002E-3</c:v>
                </c:pt>
                <c:pt idx="2337">
                  <c:v>4.6401999999999997E-3</c:v>
                </c:pt>
                <c:pt idx="2338">
                  <c:v>4.6354999999999999E-3</c:v>
                </c:pt>
                <c:pt idx="2339">
                  <c:v>4.6319999999999998E-3</c:v>
                </c:pt>
                <c:pt idx="2340">
                  <c:v>4.6064000000000001E-3</c:v>
                </c:pt>
                <c:pt idx="2341">
                  <c:v>4.5829E-3</c:v>
                </c:pt>
                <c:pt idx="2342">
                  <c:v>4.5661E-3</c:v>
                </c:pt>
                <c:pt idx="2343">
                  <c:v>4.5490000000000001E-3</c:v>
                </c:pt>
                <c:pt idx="2344">
                  <c:v>4.5202000000000003E-3</c:v>
                </c:pt>
                <c:pt idx="2345">
                  <c:v>4.5177000000000004E-3</c:v>
                </c:pt>
                <c:pt idx="2346">
                  <c:v>4.5164999999999997E-3</c:v>
                </c:pt>
                <c:pt idx="2347">
                  <c:v>4.4860999999999998E-3</c:v>
                </c:pt>
                <c:pt idx="2348">
                  <c:v>4.4796999999999997E-3</c:v>
                </c:pt>
                <c:pt idx="2349">
                  <c:v>4.4783000000000002E-3</c:v>
                </c:pt>
                <c:pt idx="2350">
                  <c:v>4.4603999999999998E-3</c:v>
                </c:pt>
                <c:pt idx="2351">
                  <c:v>4.4386E-3</c:v>
                </c:pt>
                <c:pt idx="2352">
                  <c:v>4.4231000000000001E-3</c:v>
                </c:pt>
                <c:pt idx="2353">
                  <c:v>4.4212000000000001E-3</c:v>
                </c:pt>
                <c:pt idx="2354">
                  <c:v>4.4009000000000001E-3</c:v>
                </c:pt>
                <c:pt idx="2355">
                  <c:v>4.3911999999999996E-3</c:v>
                </c:pt>
                <c:pt idx="2356">
                  <c:v>4.3772999999999998E-3</c:v>
                </c:pt>
                <c:pt idx="2357">
                  <c:v>4.3750999999999998E-3</c:v>
                </c:pt>
                <c:pt idx="2358">
                  <c:v>4.3670999999999996E-3</c:v>
                </c:pt>
                <c:pt idx="2359">
                  <c:v>4.3477999999999998E-3</c:v>
                </c:pt>
                <c:pt idx="2360">
                  <c:v>4.3442000000000003E-3</c:v>
                </c:pt>
                <c:pt idx="2361">
                  <c:v>4.3116999999999999E-3</c:v>
                </c:pt>
                <c:pt idx="2362">
                  <c:v>4.2992000000000004E-3</c:v>
                </c:pt>
                <c:pt idx="2363">
                  <c:v>4.2506999999999996E-3</c:v>
                </c:pt>
                <c:pt idx="2364">
                  <c:v>4.2475999999999998E-3</c:v>
                </c:pt>
                <c:pt idx="2365">
                  <c:v>4.2455000000000001E-3</c:v>
                </c:pt>
                <c:pt idx="2366">
                  <c:v>4.2269999999999999E-3</c:v>
                </c:pt>
                <c:pt idx="2367">
                  <c:v>4.2158999999999999E-3</c:v>
                </c:pt>
                <c:pt idx="2368">
                  <c:v>4.2093E-3</c:v>
                </c:pt>
                <c:pt idx="2369">
                  <c:v>4.2050999999999998E-3</c:v>
                </c:pt>
                <c:pt idx="2370">
                  <c:v>4.2012000000000004E-3</c:v>
                </c:pt>
                <c:pt idx="2371">
                  <c:v>4.1920000000000004E-3</c:v>
                </c:pt>
                <c:pt idx="2372">
                  <c:v>4.1824000000000002E-3</c:v>
                </c:pt>
                <c:pt idx="2373">
                  <c:v>4.1774999999999998E-3</c:v>
                </c:pt>
                <c:pt idx="2374">
                  <c:v>4.1748999999999996E-3</c:v>
                </c:pt>
                <c:pt idx="2375">
                  <c:v>4.1738000000000001E-3</c:v>
                </c:pt>
                <c:pt idx="2376">
                  <c:v>4.1688999999999997E-3</c:v>
                </c:pt>
                <c:pt idx="2377">
                  <c:v>4.1564999999999996E-3</c:v>
                </c:pt>
                <c:pt idx="2378">
                  <c:v>4.1297E-3</c:v>
                </c:pt>
                <c:pt idx="2379">
                  <c:v>4.1278E-3</c:v>
                </c:pt>
                <c:pt idx="2380">
                  <c:v>4.1266999999999996E-3</c:v>
                </c:pt>
                <c:pt idx="2381">
                  <c:v>4.1205E-3</c:v>
                </c:pt>
                <c:pt idx="2382">
                  <c:v>4.1154E-3</c:v>
                </c:pt>
                <c:pt idx="2383">
                  <c:v>4.0962999999999998E-3</c:v>
                </c:pt>
                <c:pt idx="2384">
                  <c:v>4.0847000000000001E-3</c:v>
                </c:pt>
                <c:pt idx="2385">
                  <c:v>4.0842999999999999E-3</c:v>
                </c:pt>
                <c:pt idx="2386">
                  <c:v>4.0689999999999997E-3</c:v>
                </c:pt>
                <c:pt idx="2387">
                  <c:v>4.0597000000000003E-3</c:v>
                </c:pt>
                <c:pt idx="2388">
                  <c:v>4.0581999999999997E-3</c:v>
                </c:pt>
                <c:pt idx="2389">
                  <c:v>4.0568999999999996E-3</c:v>
                </c:pt>
                <c:pt idx="2390">
                  <c:v>4.0366000000000004E-3</c:v>
                </c:pt>
                <c:pt idx="2391">
                  <c:v>4.0178999999999996E-3</c:v>
                </c:pt>
                <c:pt idx="2392">
                  <c:v>3.9814999999999998E-3</c:v>
                </c:pt>
                <c:pt idx="2393">
                  <c:v>3.9788000000000002E-3</c:v>
                </c:pt>
                <c:pt idx="2394">
                  <c:v>3.9750000000000002E-3</c:v>
                </c:pt>
                <c:pt idx="2395">
                  <c:v>3.9703999999999998E-3</c:v>
                </c:pt>
                <c:pt idx="2396">
                  <c:v>3.9684999999999998E-3</c:v>
                </c:pt>
                <c:pt idx="2397">
                  <c:v>3.9675999999999999E-3</c:v>
                </c:pt>
                <c:pt idx="2398">
                  <c:v>3.9654E-3</c:v>
                </c:pt>
                <c:pt idx="2399">
                  <c:v>3.9604000000000002E-3</c:v>
                </c:pt>
                <c:pt idx="2400">
                  <c:v>3.9589999999999998E-3</c:v>
                </c:pt>
                <c:pt idx="2401">
                  <c:v>3.9563999999999997E-3</c:v>
                </c:pt>
                <c:pt idx="2402">
                  <c:v>3.9481000000000004E-3</c:v>
                </c:pt>
                <c:pt idx="2403">
                  <c:v>3.9367999999999998E-3</c:v>
                </c:pt>
                <c:pt idx="2404">
                  <c:v>3.9246000000000003E-3</c:v>
                </c:pt>
                <c:pt idx="2405">
                  <c:v>3.8974999999999999E-3</c:v>
                </c:pt>
                <c:pt idx="2406">
                  <c:v>3.8909000000000001E-3</c:v>
                </c:pt>
                <c:pt idx="2407">
                  <c:v>3.8901999999999999E-3</c:v>
                </c:pt>
                <c:pt idx="2408">
                  <c:v>3.8888E-3</c:v>
                </c:pt>
                <c:pt idx="2409">
                  <c:v>3.8874999999999999E-3</c:v>
                </c:pt>
                <c:pt idx="2410">
                  <c:v>3.8863000000000001E-3</c:v>
                </c:pt>
                <c:pt idx="2411">
                  <c:v>3.8819000000000002E-3</c:v>
                </c:pt>
                <c:pt idx="2412">
                  <c:v>3.875E-3</c:v>
                </c:pt>
                <c:pt idx="2413">
                  <c:v>3.8625E-3</c:v>
                </c:pt>
                <c:pt idx="2414">
                  <c:v>3.8568999999999999E-3</c:v>
                </c:pt>
                <c:pt idx="2415">
                  <c:v>3.8389000000000001E-3</c:v>
                </c:pt>
                <c:pt idx="2416">
                  <c:v>3.8314E-3</c:v>
                </c:pt>
                <c:pt idx="2417">
                  <c:v>3.8151000000000001E-3</c:v>
                </c:pt>
                <c:pt idx="2418">
                  <c:v>3.8110000000000002E-3</c:v>
                </c:pt>
                <c:pt idx="2419">
                  <c:v>3.8073999999999998E-3</c:v>
                </c:pt>
                <c:pt idx="2420">
                  <c:v>3.8064000000000001E-3</c:v>
                </c:pt>
                <c:pt idx="2421">
                  <c:v>3.7827E-3</c:v>
                </c:pt>
                <c:pt idx="2422">
                  <c:v>3.7701000000000002E-3</c:v>
                </c:pt>
                <c:pt idx="2423">
                  <c:v>3.7623999999999999E-3</c:v>
                </c:pt>
                <c:pt idx="2424">
                  <c:v>3.7547000000000001E-3</c:v>
                </c:pt>
                <c:pt idx="2425">
                  <c:v>3.7525000000000002E-3</c:v>
                </c:pt>
                <c:pt idx="2426">
                  <c:v>3.7337999999999998E-3</c:v>
                </c:pt>
                <c:pt idx="2427">
                  <c:v>3.7318E-3</c:v>
                </c:pt>
                <c:pt idx="2428">
                  <c:v>3.7236000000000001E-3</c:v>
                </c:pt>
                <c:pt idx="2429">
                  <c:v>3.7190000000000001E-3</c:v>
                </c:pt>
                <c:pt idx="2430">
                  <c:v>3.6947E-3</c:v>
                </c:pt>
                <c:pt idx="2431">
                  <c:v>3.6876000000000001E-3</c:v>
                </c:pt>
                <c:pt idx="2432">
                  <c:v>3.6743000000000001E-3</c:v>
                </c:pt>
                <c:pt idx="2433">
                  <c:v>3.6695999999999999E-3</c:v>
                </c:pt>
                <c:pt idx="2434">
                  <c:v>3.6449999999999998E-3</c:v>
                </c:pt>
                <c:pt idx="2435">
                  <c:v>3.6378000000000001E-3</c:v>
                </c:pt>
                <c:pt idx="2436">
                  <c:v>3.6338E-3</c:v>
                </c:pt>
                <c:pt idx="2437">
                  <c:v>3.6275000000000001E-3</c:v>
                </c:pt>
                <c:pt idx="2438">
                  <c:v>3.6208999999999998E-3</c:v>
                </c:pt>
                <c:pt idx="2439">
                  <c:v>3.6059999999999998E-3</c:v>
                </c:pt>
                <c:pt idx="2440">
                  <c:v>3.5999999999999999E-3</c:v>
                </c:pt>
                <c:pt idx="2441">
                  <c:v>3.5986999999999998E-3</c:v>
                </c:pt>
                <c:pt idx="2442">
                  <c:v>3.5950000000000001E-3</c:v>
                </c:pt>
                <c:pt idx="2443">
                  <c:v>3.5615999999999998E-3</c:v>
                </c:pt>
                <c:pt idx="2444">
                  <c:v>3.5580999999999998E-3</c:v>
                </c:pt>
                <c:pt idx="2445">
                  <c:v>3.5549000000000002E-3</c:v>
                </c:pt>
                <c:pt idx="2446">
                  <c:v>3.5148000000000002E-3</c:v>
                </c:pt>
                <c:pt idx="2447">
                  <c:v>3.5108000000000001E-3</c:v>
                </c:pt>
                <c:pt idx="2448">
                  <c:v>3.4960999999999998E-3</c:v>
                </c:pt>
                <c:pt idx="2449">
                  <c:v>3.4911999999999999E-3</c:v>
                </c:pt>
                <c:pt idx="2450">
                  <c:v>3.4841E-3</c:v>
                </c:pt>
                <c:pt idx="2451">
                  <c:v>3.4827E-3</c:v>
                </c:pt>
                <c:pt idx="2452">
                  <c:v>3.4638E-3</c:v>
                </c:pt>
                <c:pt idx="2453">
                  <c:v>3.4290000000000002E-3</c:v>
                </c:pt>
                <c:pt idx="2454">
                  <c:v>3.4194999999999998E-3</c:v>
                </c:pt>
                <c:pt idx="2455">
                  <c:v>3.4160000000000002E-3</c:v>
                </c:pt>
                <c:pt idx="2456">
                  <c:v>3.4083E-3</c:v>
                </c:pt>
                <c:pt idx="2457">
                  <c:v>3.4076000000000002E-3</c:v>
                </c:pt>
                <c:pt idx="2458">
                  <c:v>3.4050999999999999E-3</c:v>
                </c:pt>
                <c:pt idx="2459">
                  <c:v>3.3804E-3</c:v>
                </c:pt>
                <c:pt idx="2460">
                  <c:v>3.3554000000000001E-3</c:v>
                </c:pt>
                <c:pt idx="2461">
                  <c:v>3.3506999999999999E-3</c:v>
                </c:pt>
                <c:pt idx="2462">
                  <c:v>3.3352999999999998E-3</c:v>
                </c:pt>
                <c:pt idx="2463">
                  <c:v>3.3329000000000002E-3</c:v>
                </c:pt>
                <c:pt idx="2464">
                  <c:v>3.3153000000000002E-3</c:v>
                </c:pt>
                <c:pt idx="2465">
                  <c:v>3.3091000000000001E-3</c:v>
                </c:pt>
                <c:pt idx="2466">
                  <c:v>3.3002000000000001E-3</c:v>
                </c:pt>
                <c:pt idx="2467">
                  <c:v>3.2534999999999999E-3</c:v>
                </c:pt>
                <c:pt idx="2468">
                  <c:v>3.2528000000000001E-3</c:v>
                </c:pt>
                <c:pt idx="2469">
                  <c:v>3.2418999999999998E-3</c:v>
                </c:pt>
                <c:pt idx="2470">
                  <c:v>3.2369999999999999E-3</c:v>
                </c:pt>
                <c:pt idx="2471">
                  <c:v>3.2336000000000001E-3</c:v>
                </c:pt>
                <c:pt idx="2472">
                  <c:v>3.2336000000000001E-3</c:v>
                </c:pt>
                <c:pt idx="2473">
                  <c:v>3.2144000000000001E-3</c:v>
                </c:pt>
                <c:pt idx="2474">
                  <c:v>3.2036E-3</c:v>
                </c:pt>
                <c:pt idx="2475">
                  <c:v>3.1881000000000001E-3</c:v>
                </c:pt>
                <c:pt idx="2476">
                  <c:v>3.1779999999999998E-3</c:v>
                </c:pt>
                <c:pt idx="2477">
                  <c:v>3.1654000000000001E-3</c:v>
                </c:pt>
                <c:pt idx="2478">
                  <c:v>3.1572000000000002E-3</c:v>
                </c:pt>
                <c:pt idx="2479">
                  <c:v>3.1294999999999999E-3</c:v>
                </c:pt>
                <c:pt idx="2480">
                  <c:v>3.1254999999999998E-3</c:v>
                </c:pt>
                <c:pt idx="2481">
                  <c:v>3.1005E-3</c:v>
                </c:pt>
                <c:pt idx="2482">
                  <c:v>3.0948999999999998E-3</c:v>
                </c:pt>
                <c:pt idx="2483">
                  <c:v>3.0858000000000001E-3</c:v>
                </c:pt>
                <c:pt idx="2484">
                  <c:v>3.0837E-3</c:v>
                </c:pt>
                <c:pt idx="2485">
                  <c:v>3.0691999999999998E-3</c:v>
                </c:pt>
                <c:pt idx="2486">
                  <c:v>3.0590999999999999E-3</c:v>
                </c:pt>
                <c:pt idx="2487">
                  <c:v>3.0525999999999999E-3</c:v>
                </c:pt>
                <c:pt idx="2488">
                  <c:v>3.0523999999999998E-3</c:v>
                </c:pt>
                <c:pt idx="2489">
                  <c:v>3.019E-3</c:v>
                </c:pt>
                <c:pt idx="2490">
                  <c:v>3.0065000000000001E-3</c:v>
                </c:pt>
                <c:pt idx="2491">
                  <c:v>2.9957999999999999E-3</c:v>
                </c:pt>
                <c:pt idx="2492">
                  <c:v>2.9911999999999998E-3</c:v>
                </c:pt>
                <c:pt idx="2493">
                  <c:v>2.9878000000000001E-3</c:v>
                </c:pt>
                <c:pt idx="2494">
                  <c:v>2.9816E-3</c:v>
                </c:pt>
                <c:pt idx="2495">
                  <c:v>2.9696000000000002E-3</c:v>
                </c:pt>
                <c:pt idx="2496">
                  <c:v>2.9613999999999999E-3</c:v>
                </c:pt>
                <c:pt idx="2497">
                  <c:v>2.9593000000000002E-3</c:v>
                </c:pt>
                <c:pt idx="2498">
                  <c:v>2.9554E-3</c:v>
                </c:pt>
                <c:pt idx="2499">
                  <c:v>2.9516E-3</c:v>
                </c:pt>
                <c:pt idx="2500">
                  <c:v>2.9470999999999998E-3</c:v>
                </c:pt>
                <c:pt idx="2501">
                  <c:v>2.9088999999999999E-3</c:v>
                </c:pt>
                <c:pt idx="2502">
                  <c:v>2.9004E-3</c:v>
                </c:pt>
                <c:pt idx="2503">
                  <c:v>2.8930000000000002E-3</c:v>
                </c:pt>
                <c:pt idx="2504">
                  <c:v>2.8893999999999999E-3</c:v>
                </c:pt>
                <c:pt idx="2505">
                  <c:v>2.8785999999999998E-3</c:v>
                </c:pt>
                <c:pt idx="2506">
                  <c:v>2.8725000000000001E-3</c:v>
                </c:pt>
                <c:pt idx="2507">
                  <c:v>2.8533999999999999E-3</c:v>
                </c:pt>
                <c:pt idx="2508">
                  <c:v>2.8422999999999999E-3</c:v>
                </c:pt>
                <c:pt idx="2509">
                  <c:v>2.8310000000000002E-3</c:v>
                </c:pt>
                <c:pt idx="2510">
                  <c:v>2.8273E-3</c:v>
                </c:pt>
                <c:pt idx="2511">
                  <c:v>2.8178000000000001E-3</c:v>
                </c:pt>
                <c:pt idx="2512">
                  <c:v>2.8103E-3</c:v>
                </c:pt>
                <c:pt idx="2513">
                  <c:v>2.8080000000000002E-3</c:v>
                </c:pt>
                <c:pt idx="2514">
                  <c:v>2.7926000000000001E-3</c:v>
                </c:pt>
                <c:pt idx="2515">
                  <c:v>2.7577000000000001E-3</c:v>
                </c:pt>
                <c:pt idx="2516">
                  <c:v>2.7464E-3</c:v>
                </c:pt>
                <c:pt idx="2517">
                  <c:v>2.7441000000000002E-3</c:v>
                </c:pt>
                <c:pt idx="2518">
                  <c:v>2.7426E-3</c:v>
                </c:pt>
                <c:pt idx="2519">
                  <c:v>2.7409999999999999E-3</c:v>
                </c:pt>
                <c:pt idx="2520">
                  <c:v>2.7382000000000001E-3</c:v>
                </c:pt>
                <c:pt idx="2521">
                  <c:v>2.7304999999999999E-3</c:v>
                </c:pt>
                <c:pt idx="2522">
                  <c:v>2.7252999999999999E-3</c:v>
                </c:pt>
                <c:pt idx="2523">
                  <c:v>2.7095000000000001E-3</c:v>
                </c:pt>
                <c:pt idx="2524">
                  <c:v>2.7066E-3</c:v>
                </c:pt>
                <c:pt idx="2525">
                  <c:v>2.6981000000000002E-3</c:v>
                </c:pt>
                <c:pt idx="2526">
                  <c:v>2.6933999999999999E-3</c:v>
                </c:pt>
                <c:pt idx="2527">
                  <c:v>2.6900000000000001E-3</c:v>
                </c:pt>
                <c:pt idx="2528">
                  <c:v>2.6884000000000001E-3</c:v>
                </c:pt>
                <c:pt idx="2529">
                  <c:v>2.6879E-3</c:v>
                </c:pt>
                <c:pt idx="2530">
                  <c:v>2.6833999999999998E-3</c:v>
                </c:pt>
                <c:pt idx="2531">
                  <c:v>2.6787999999999998E-3</c:v>
                </c:pt>
                <c:pt idx="2532">
                  <c:v>2.6735999999999999E-3</c:v>
                </c:pt>
                <c:pt idx="2533">
                  <c:v>2.6702000000000002E-3</c:v>
                </c:pt>
                <c:pt idx="2534">
                  <c:v>2.6494999999999999E-3</c:v>
                </c:pt>
                <c:pt idx="2535">
                  <c:v>2.6483000000000001E-3</c:v>
                </c:pt>
                <c:pt idx="2536">
                  <c:v>2.6397999999999999E-3</c:v>
                </c:pt>
                <c:pt idx="2537">
                  <c:v>2.6381999999999998E-3</c:v>
                </c:pt>
                <c:pt idx="2538">
                  <c:v>2.6365999999999998E-3</c:v>
                </c:pt>
                <c:pt idx="2539">
                  <c:v>2.6332E-3</c:v>
                </c:pt>
                <c:pt idx="2540">
                  <c:v>2.6326000000000001E-3</c:v>
                </c:pt>
                <c:pt idx="2541">
                  <c:v>2.6167E-3</c:v>
                </c:pt>
                <c:pt idx="2542">
                  <c:v>2.6004000000000001E-3</c:v>
                </c:pt>
                <c:pt idx="2543">
                  <c:v>2.5853999999999999E-3</c:v>
                </c:pt>
                <c:pt idx="2544">
                  <c:v>2.5844000000000002E-3</c:v>
                </c:pt>
                <c:pt idx="2545">
                  <c:v>2.5787000000000002E-3</c:v>
                </c:pt>
                <c:pt idx="2546">
                  <c:v>2.578E-3</c:v>
                </c:pt>
                <c:pt idx="2547">
                  <c:v>2.5761999999999998E-3</c:v>
                </c:pt>
                <c:pt idx="2548">
                  <c:v>2.5760000000000002E-3</c:v>
                </c:pt>
                <c:pt idx="2549">
                  <c:v>2.5658E-3</c:v>
                </c:pt>
                <c:pt idx="2550">
                  <c:v>2.5646000000000002E-3</c:v>
                </c:pt>
                <c:pt idx="2551">
                  <c:v>2.5623999999999998E-3</c:v>
                </c:pt>
                <c:pt idx="2552">
                  <c:v>2.5512999999999998E-3</c:v>
                </c:pt>
                <c:pt idx="2553">
                  <c:v>2.5498000000000001E-3</c:v>
                </c:pt>
                <c:pt idx="2554">
                  <c:v>2.5428999999999998E-3</c:v>
                </c:pt>
                <c:pt idx="2555">
                  <c:v>2.5379000000000001E-3</c:v>
                </c:pt>
                <c:pt idx="2556">
                  <c:v>2.5246000000000001E-3</c:v>
                </c:pt>
                <c:pt idx="2557">
                  <c:v>2.5228E-3</c:v>
                </c:pt>
                <c:pt idx="2558">
                  <c:v>2.4927E-3</c:v>
                </c:pt>
                <c:pt idx="2559">
                  <c:v>2.4837000000000001E-3</c:v>
                </c:pt>
                <c:pt idx="2560">
                  <c:v>2.4502999999999999E-3</c:v>
                </c:pt>
                <c:pt idx="2561">
                  <c:v>2.4475999999999999E-3</c:v>
                </c:pt>
                <c:pt idx="2562">
                  <c:v>2.4407000000000001E-3</c:v>
                </c:pt>
                <c:pt idx="2563">
                  <c:v>2.4394E-3</c:v>
                </c:pt>
                <c:pt idx="2564">
                  <c:v>2.4364E-3</c:v>
                </c:pt>
                <c:pt idx="2565">
                  <c:v>2.4283999999999998E-3</c:v>
                </c:pt>
                <c:pt idx="2566">
                  <c:v>2.4158999999999999E-3</c:v>
                </c:pt>
                <c:pt idx="2567">
                  <c:v>2.4155000000000001E-3</c:v>
                </c:pt>
                <c:pt idx="2568">
                  <c:v>2.3896E-3</c:v>
                </c:pt>
                <c:pt idx="2569">
                  <c:v>2.3836E-3</c:v>
                </c:pt>
                <c:pt idx="2570">
                  <c:v>2.3811000000000001E-3</c:v>
                </c:pt>
                <c:pt idx="2571">
                  <c:v>2.3801E-3</c:v>
                </c:pt>
                <c:pt idx="2572">
                  <c:v>2.3711000000000001E-3</c:v>
                </c:pt>
                <c:pt idx="2573">
                  <c:v>2.3671E-3</c:v>
                </c:pt>
                <c:pt idx="2574">
                  <c:v>2.366E-3</c:v>
                </c:pt>
                <c:pt idx="2575">
                  <c:v>2.3620999999999998E-3</c:v>
                </c:pt>
                <c:pt idx="2576">
                  <c:v>2.3614999999999999E-3</c:v>
                </c:pt>
                <c:pt idx="2577">
                  <c:v>2.3540000000000002E-3</c:v>
                </c:pt>
                <c:pt idx="2578">
                  <c:v>2.3462000000000001E-3</c:v>
                </c:pt>
                <c:pt idx="2579">
                  <c:v>2.3446000000000001E-3</c:v>
                </c:pt>
                <c:pt idx="2580">
                  <c:v>2.3343999999999999E-3</c:v>
                </c:pt>
                <c:pt idx="2581">
                  <c:v>2.3268E-3</c:v>
                </c:pt>
                <c:pt idx="2582">
                  <c:v>2.3259000000000001E-3</c:v>
                </c:pt>
                <c:pt idx="2583">
                  <c:v>2.3221000000000001E-3</c:v>
                </c:pt>
                <c:pt idx="2584">
                  <c:v>2.3181999999999999E-3</c:v>
                </c:pt>
                <c:pt idx="2585">
                  <c:v>2.3115000000000002E-3</c:v>
                </c:pt>
                <c:pt idx="2586">
                  <c:v>2.3102000000000001E-3</c:v>
                </c:pt>
                <c:pt idx="2587">
                  <c:v>2.3077000000000002E-3</c:v>
                </c:pt>
                <c:pt idx="2588">
                  <c:v>2.3072000000000001E-3</c:v>
                </c:pt>
                <c:pt idx="2589">
                  <c:v>2.3061000000000002E-3</c:v>
                </c:pt>
                <c:pt idx="2590">
                  <c:v>2.3016E-3</c:v>
                </c:pt>
                <c:pt idx="2591">
                  <c:v>2.2986E-3</c:v>
                </c:pt>
                <c:pt idx="2592">
                  <c:v>2.2893000000000002E-3</c:v>
                </c:pt>
                <c:pt idx="2593">
                  <c:v>2.2801000000000002E-3</c:v>
                </c:pt>
                <c:pt idx="2594">
                  <c:v>2.2747000000000002E-3</c:v>
                </c:pt>
                <c:pt idx="2595">
                  <c:v>2.2739000000000001E-3</c:v>
                </c:pt>
                <c:pt idx="2596">
                  <c:v>2.2645E-3</c:v>
                </c:pt>
                <c:pt idx="2597">
                  <c:v>2.2625000000000002E-3</c:v>
                </c:pt>
                <c:pt idx="2598">
                  <c:v>2.2555000000000001E-3</c:v>
                </c:pt>
                <c:pt idx="2599">
                  <c:v>2.248E-3</c:v>
                </c:pt>
                <c:pt idx="2600">
                  <c:v>2.2453E-3</c:v>
                </c:pt>
                <c:pt idx="2601">
                  <c:v>2.2415E-3</c:v>
                </c:pt>
                <c:pt idx="2602">
                  <c:v>2.2269999999999998E-3</c:v>
                </c:pt>
                <c:pt idx="2603">
                  <c:v>2.2254000000000002E-3</c:v>
                </c:pt>
                <c:pt idx="2604">
                  <c:v>2.2127000000000002E-3</c:v>
                </c:pt>
                <c:pt idx="2605">
                  <c:v>2.2119000000000002E-3</c:v>
                </c:pt>
                <c:pt idx="2606">
                  <c:v>2.2116000000000002E-3</c:v>
                </c:pt>
                <c:pt idx="2607">
                  <c:v>2.2106999999999999E-3</c:v>
                </c:pt>
                <c:pt idx="2608">
                  <c:v>2.1957999999999999E-3</c:v>
                </c:pt>
                <c:pt idx="2609">
                  <c:v>2.1955999999999998E-3</c:v>
                </c:pt>
                <c:pt idx="2610">
                  <c:v>2.1944999999999998E-3</c:v>
                </c:pt>
                <c:pt idx="2611">
                  <c:v>2.1938999999999999E-3</c:v>
                </c:pt>
                <c:pt idx="2612">
                  <c:v>2.1921000000000002E-3</c:v>
                </c:pt>
                <c:pt idx="2613">
                  <c:v>2.1867000000000002E-3</c:v>
                </c:pt>
                <c:pt idx="2614">
                  <c:v>2.1824000000000001E-3</c:v>
                </c:pt>
                <c:pt idx="2615">
                  <c:v>2.1740000000000002E-3</c:v>
                </c:pt>
                <c:pt idx="2616">
                  <c:v>2.1692E-3</c:v>
                </c:pt>
                <c:pt idx="2617">
                  <c:v>2.1497999999999999E-3</c:v>
                </c:pt>
                <c:pt idx="2618">
                  <c:v>2.1413999999999999E-3</c:v>
                </c:pt>
                <c:pt idx="2619">
                  <c:v>2.1294999999999999E-3</c:v>
                </c:pt>
                <c:pt idx="2620">
                  <c:v>2.1204000000000001E-3</c:v>
                </c:pt>
                <c:pt idx="2621">
                  <c:v>2.1189999999999998E-3</c:v>
                </c:pt>
                <c:pt idx="2622">
                  <c:v>2.1105E-3</c:v>
                </c:pt>
                <c:pt idx="2623">
                  <c:v>2.1059999999999998E-3</c:v>
                </c:pt>
                <c:pt idx="2624">
                  <c:v>2.0864E-3</c:v>
                </c:pt>
                <c:pt idx="2625">
                  <c:v>2.0806000000000002E-3</c:v>
                </c:pt>
                <c:pt idx="2626">
                  <c:v>2.0788999999999998E-3</c:v>
                </c:pt>
                <c:pt idx="2627">
                  <c:v>2.0788999999999998E-3</c:v>
                </c:pt>
                <c:pt idx="2628">
                  <c:v>2.0788999999999998E-3</c:v>
                </c:pt>
                <c:pt idx="2629">
                  <c:v>2.0788999999999998E-3</c:v>
                </c:pt>
                <c:pt idx="2630">
                  <c:v>2.0788999999999998E-3</c:v>
                </c:pt>
                <c:pt idx="2631">
                  <c:v>2.0715999999999998E-3</c:v>
                </c:pt>
                <c:pt idx="2632">
                  <c:v>2.0674999999999999E-3</c:v>
                </c:pt>
                <c:pt idx="2633">
                  <c:v>2.0609000000000001E-3</c:v>
                </c:pt>
                <c:pt idx="2634">
                  <c:v>2.0606000000000001E-3</c:v>
                </c:pt>
                <c:pt idx="2635">
                  <c:v>2.0595000000000001E-3</c:v>
                </c:pt>
                <c:pt idx="2636">
                  <c:v>2.0525000000000001E-3</c:v>
                </c:pt>
                <c:pt idx="2637">
                  <c:v>2.0514999999999999E-3</c:v>
                </c:pt>
                <c:pt idx="2638">
                  <c:v>2.0371E-3</c:v>
                </c:pt>
                <c:pt idx="2639">
                  <c:v>2.0298E-3</c:v>
                </c:pt>
                <c:pt idx="2640">
                  <c:v>2.0281000000000001E-3</c:v>
                </c:pt>
                <c:pt idx="2641">
                  <c:v>2.0246999999999999E-3</c:v>
                </c:pt>
                <c:pt idx="2642">
                  <c:v>2.0068E-3</c:v>
                </c:pt>
                <c:pt idx="2643">
                  <c:v>2.0046999999999999E-3</c:v>
                </c:pt>
                <c:pt idx="2644">
                  <c:v>2.0024999999999999E-3</c:v>
                </c:pt>
                <c:pt idx="2645">
                  <c:v>1.99E-3</c:v>
                </c:pt>
                <c:pt idx="2646">
                  <c:v>1.9889E-3</c:v>
                </c:pt>
                <c:pt idx="2647">
                  <c:v>1.9772000000000001E-3</c:v>
                </c:pt>
                <c:pt idx="2648">
                  <c:v>1.9767000000000001E-3</c:v>
                </c:pt>
                <c:pt idx="2649">
                  <c:v>1.9724999999999999E-3</c:v>
                </c:pt>
                <c:pt idx="2650">
                  <c:v>1.9562999999999998E-3</c:v>
                </c:pt>
                <c:pt idx="2651">
                  <c:v>1.9498E-3</c:v>
                </c:pt>
                <c:pt idx="2652">
                  <c:v>1.9363E-3</c:v>
                </c:pt>
                <c:pt idx="2653">
                  <c:v>1.9311E-3</c:v>
                </c:pt>
                <c:pt idx="2654">
                  <c:v>1.9298E-3</c:v>
                </c:pt>
                <c:pt idx="2655">
                  <c:v>1.9273999999999999E-3</c:v>
                </c:pt>
                <c:pt idx="2656">
                  <c:v>1.9243999999999999E-3</c:v>
                </c:pt>
                <c:pt idx="2657">
                  <c:v>1.9243999999999999E-3</c:v>
                </c:pt>
                <c:pt idx="2658">
                  <c:v>1.9243999999999999E-3</c:v>
                </c:pt>
                <c:pt idx="2659">
                  <c:v>1.9243999999999999E-3</c:v>
                </c:pt>
                <c:pt idx="2660">
                  <c:v>1.9235000000000001E-3</c:v>
                </c:pt>
                <c:pt idx="2661">
                  <c:v>1.9188E-3</c:v>
                </c:pt>
                <c:pt idx="2662">
                  <c:v>1.9145E-3</c:v>
                </c:pt>
                <c:pt idx="2663">
                  <c:v>1.9139999999999999E-3</c:v>
                </c:pt>
                <c:pt idx="2664">
                  <c:v>1.9128000000000001E-3</c:v>
                </c:pt>
                <c:pt idx="2665">
                  <c:v>1.9122E-3</c:v>
                </c:pt>
                <c:pt idx="2666">
                  <c:v>1.9032999999999999E-3</c:v>
                </c:pt>
                <c:pt idx="2667">
                  <c:v>1.8844000000000001E-3</c:v>
                </c:pt>
                <c:pt idx="2668">
                  <c:v>1.8844000000000001E-3</c:v>
                </c:pt>
                <c:pt idx="2669">
                  <c:v>1.8605E-3</c:v>
                </c:pt>
                <c:pt idx="2670">
                  <c:v>1.8485999999999999E-3</c:v>
                </c:pt>
                <c:pt idx="2671">
                  <c:v>1.8389000000000001E-3</c:v>
                </c:pt>
                <c:pt idx="2672">
                  <c:v>1.8335999999999999E-3</c:v>
                </c:pt>
                <c:pt idx="2673">
                  <c:v>1.8305999999999999E-3</c:v>
                </c:pt>
                <c:pt idx="2674">
                  <c:v>1.8286999999999999E-3</c:v>
                </c:pt>
                <c:pt idx="2675">
                  <c:v>1.8213000000000001E-3</c:v>
                </c:pt>
                <c:pt idx="2676">
                  <c:v>1.8208E-3</c:v>
                </c:pt>
                <c:pt idx="2677">
                  <c:v>1.8124E-3</c:v>
                </c:pt>
                <c:pt idx="2678">
                  <c:v>1.8101E-3</c:v>
                </c:pt>
                <c:pt idx="2679">
                  <c:v>1.8087000000000001E-3</c:v>
                </c:pt>
                <c:pt idx="2680">
                  <c:v>1.8054E-3</c:v>
                </c:pt>
                <c:pt idx="2681">
                  <c:v>1.8023E-3</c:v>
                </c:pt>
                <c:pt idx="2682">
                  <c:v>1.8001E-3</c:v>
                </c:pt>
                <c:pt idx="2683">
                  <c:v>1.7876000000000001E-3</c:v>
                </c:pt>
                <c:pt idx="2684">
                  <c:v>1.7856E-3</c:v>
                </c:pt>
                <c:pt idx="2685">
                  <c:v>1.7813E-3</c:v>
                </c:pt>
                <c:pt idx="2686">
                  <c:v>1.7730000000000001E-3</c:v>
                </c:pt>
                <c:pt idx="2687">
                  <c:v>1.7729E-3</c:v>
                </c:pt>
                <c:pt idx="2688">
                  <c:v>1.7667E-3</c:v>
                </c:pt>
                <c:pt idx="2689">
                  <c:v>1.7648E-3</c:v>
                </c:pt>
                <c:pt idx="2690">
                  <c:v>1.7541E-3</c:v>
                </c:pt>
                <c:pt idx="2691">
                  <c:v>1.7495E-3</c:v>
                </c:pt>
                <c:pt idx="2692">
                  <c:v>1.7492E-3</c:v>
                </c:pt>
                <c:pt idx="2693">
                  <c:v>1.7487E-3</c:v>
                </c:pt>
                <c:pt idx="2694">
                  <c:v>1.7415E-3</c:v>
                </c:pt>
                <c:pt idx="2695">
                  <c:v>1.7265E-3</c:v>
                </c:pt>
                <c:pt idx="2696">
                  <c:v>1.7256000000000001E-3</c:v>
                </c:pt>
                <c:pt idx="2697">
                  <c:v>1.7223E-3</c:v>
                </c:pt>
                <c:pt idx="2698">
                  <c:v>1.7202000000000001E-3</c:v>
                </c:pt>
                <c:pt idx="2699">
                  <c:v>1.7156999999999999E-3</c:v>
                </c:pt>
                <c:pt idx="2700">
                  <c:v>1.7091000000000001E-3</c:v>
                </c:pt>
                <c:pt idx="2701">
                  <c:v>1.7018999999999999E-3</c:v>
                </c:pt>
                <c:pt idx="2702">
                  <c:v>1.7003999999999999E-3</c:v>
                </c:pt>
                <c:pt idx="2703">
                  <c:v>1.6995000000000001E-3</c:v>
                </c:pt>
                <c:pt idx="2704">
                  <c:v>1.6969999999999999E-3</c:v>
                </c:pt>
                <c:pt idx="2705">
                  <c:v>1.6930999999999999E-3</c:v>
                </c:pt>
                <c:pt idx="2706">
                  <c:v>1.6825E-3</c:v>
                </c:pt>
                <c:pt idx="2707">
                  <c:v>1.6668E-3</c:v>
                </c:pt>
                <c:pt idx="2708">
                  <c:v>1.6544000000000001E-3</c:v>
                </c:pt>
                <c:pt idx="2709">
                  <c:v>1.6452000000000001E-3</c:v>
                </c:pt>
                <c:pt idx="2710">
                  <c:v>1.639E-3</c:v>
                </c:pt>
                <c:pt idx="2711">
                  <c:v>1.6368999999999999E-3</c:v>
                </c:pt>
                <c:pt idx="2712">
                  <c:v>1.6360000000000001E-3</c:v>
                </c:pt>
                <c:pt idx="2713">
                  <c:v>1.6345999999999999E-3</c:v>
                </c:pt>
                <c:pt idx="2714">
                  <c:v>1.6237000000000001E-3</c:v>
                </c:pt>
                <c:pt idx="2715">
                  <c:v>1.6211000000000001E-3</c:v>
                </c:pt>
                <c:pt idx="2716">
                  <c:v>1.6111999999999999E-3</c:v>
                </c:pt>
                <c:pt idx="2717">
                  <c:v>1.6077999999999999E-3</c:v>
                </c:pt>
                <c:pt idx="2718">
                  <c:v>1.6019999999999999E-3</c:v>
                </c:pt>
                <c:pt idx="2719">
                  <c:v>1.6000999999999999E-3</c:v>
                </c:pt>
                <c:pt idx="2720">
                  <c:v>1.5983E-3</c:v>
                </c:pt>
                <c:pt idx="2721">
                  <c:v>1.5895E-3</c:v>
                </c:pt>
                <c:pt idx="2722">
                  <c:v>1.5839000000000001E-3</c:v>
                </c:pt>
                <c:pt idx="2723">
                  <c:v>1.5717000000000001E-3</c:v>
                </c:pt>
                <c:pt idx="2724">
                  <c:v>1.5716E-3</c:v>
                </c:pt>
                <c:pt idx="2725">
                  <c:v>1.5563E-3</c:v>
                </c:pt>
                <c:pt idx="2726">
                  <c:v>1.549E-3</c:v>
                </c:pt>
                <c:pt idx="2727">
                  <c:v>1.5487000000000001E-3</c:v>
                </c:pt>
                <c:pt idx="2728">
                  <c:v>1.5430999999999999E-3</c:v>
                </c:pt>
                <c:pt idx="2729">
                  <c:v>1.537E-3</c:v>
                </c:pt>
                <c:pt idx="2730">
                  <c:v>1.5306E-3</c:v>
                </c:pt>
                <c:pt idx="2731">
                  <c:v>1.5288000000000001E-3</c:v>
                </c:pt>
                <c:pt idx="2732">
                  <c:v>1.5246000000000001E-3</c:v>
                </c:pt>
                <c:pt idx="2733">
                  <c:v>1.5176E-3</c:v>
                </c:pt>
                <c:pt idx="2734">
                  <c:v>1.5122E-3</c:v>
                </c:pt>
                <c:pt idx="2735">
                  <c:v>1.5081000000000001E-3</c:v>
                </c:pt>
                <c:pt idx="2736">
                  <c:v>1.5020999999999999E-3</c:v>
                </c:pt>
                <c:pt idx="2737">
                  <c:v>1.4943999999999999E-3</c:v>
                </c:pt>
                <c:pt idx="2738">
                  <c:v>1.4940999999999999E-3</c:v>
                </c:pt>
                <c:pt idx="2739">
                  <c:v>1.4908E-3</c:v>
                </c:pt>
                <c:pt idx="2740">
                  <c:v>1.4733000000000001E-3</c:v>
                </c:pt>
                <c:pt idx="2741">
                  <c:v>1.4728E-3</c:v>
                </c:pt>
                <c:pt idx="2742">
                  <c:v>1.4724E-3</c:v>
                </c:pt>
                <c:pt idx="2743">
                  <c:v>1.4706999999999999E-3</c:v>
                </c:pt>
                <c:pt idx="2744">
                  <c:v>1.4704E-3</c:v>
                </c:pt>
                <c:pt idx="2745">
                  <c:v>1.4695000000000001E-3</c:v>
                </c:pt>
                <c:pt idx="2746">
                  <c:v>1.4666E-3</c:v>
                </c:pt>
                <c:pt idx="2747">
                  <c:v>1.4459E-3</c:v>
                </c:pt>
                <c:pt idx="2748">
                  <c:v>1.4419999999999999E-3</c:v>
                </c:pt>
                <c:pt idx="2749">
                  <c:v>1.4242E-3</c:v>
                </c:pt>
                <c:pt idx="2750">
                  <c:v>1.4174000000000001E-3</c:v>
                </c:pt>
                <c:pt idx="2751">
                  <c:v>1.4170999999999999E-3</c:v>
                </c:pt>
                <c:pt idx="2752">
                  <c:v>1.4017999999999999E-3</c:v>
                </c:pt>
                <c:pt idx="2753">
                  <c:v>1.3989E-3</c:v>
                </c:pt>
                <c:pt idx="2754">
                  <c:v>1.3965E-3</c:v>
                </c:pt>
                <c:pt idx="2755">
                  <c:v>1.3917999999999999E-3</c:v>
                </c:pt>
                <c:pt idx="2756">
                  <c:v>1.3847E-3</c:v>
                </c:pt>
                <c:pt idx="2757">
                  <c:v>1.3816E-3</c:v>
                </c:pt>
                <c:pt idx="2758">
                  <c:v>1.3600000000000001E-3</c:v>
                </c:pt>
                <c:pt idx="2759">
                  <c:v>1.3598E-3</c:v>
                </c:pt>
                <c:pt idx="2760">
                  <c:v>1.3579E-3</c:v>
                </c:pt>
                <c:pt idx="2761">
                  <c:v>1.3572E-3</c:v>
                </c:pt>
                <c:pt idx="2762">
                  <c:v>1.3542000000000001E-3</c:v>
                </c:pt>
                <c:pt idx="2763">
                  <c:v>1.3470000000000001E-3</c:v>
                </c:pt>
                <c:pt idx="2764">
                  <c:v>1.3423E-3</c:v>
                </c:pt>
                <c:pt idx="2765">
                  <c:v>1.3403E-3</c:v>
                </c:pt>
                <c:pt idx="2766">
                  <c:v>1.3366000000000001E-3</c:v>
                </c:pt>
                <c:pt idx="2767">
                  <c:v>1.3258E-3</c:v>
                </c:pt>
                <c:pt idx="2768">
                  <c:v>1.3169E-3</c:v>
                </c:pt>
                <c:pt idx="2769">
                  <c:v>1.3144999999999999E-3</c:v>
                </c:pt>
                <c:pt idx="2770">
                  <c:v>1.3138E-3</c:v>
                </c:pt>
                <c:pt idx="2771">
                  <c:v>1.3129999999999999E-3</c:v>
                </c:pt>
                <c:pt idx="2772">
                  <c:v>1.3071999999999999E-3</c:v>
                </c:pt>
                <c:pt idx="2773">
                  <c:v>1.3039E-3</c:v>
                </c:pt>
                <c:pt idx="2774">
                  <c:v>1.3036E-3</c:v>
                </c:pt>
                <c:pt idx="2775">
                  <c:v>1.3022000000000001E-3</c:v>
                </c:pt>
                <c:pt idx="2776">
                  <c:v>1.3008E-3</c:v>
                </c:pt>
                <c:pt idx="2777">
                  <c:v>1.2987000000000001E-3</c:v>
                </c:pt>
                <c:pt idx="2778">
                  <c:v>1.2968000000000001E-3</c:v>
                </c:pt>
                <c:pt idx="2779">
                  <c:v>1.2944E-3</c:v>
                </c:pt>
                <c:pt idx="2780">
                  <c:v>1.2907999999999999E-3</c:v>
                </c:pt>
                <c:pt idx="2781">
                  <c:v>1.2901E-3</c:v>
                </c:pt>
                <c:pt idx="2782">
                  <c:v>1.2874E-3</c:v>
                </c:pt>
                <c:pt idx="2783">
                  <c:v>1.2869999999999999E-3</c:v>
                </c:pt>
                <c:pt idx="2784">
                  <c:v>1.2861000000000001E-3</c:v>
                </c:pt>
                <c:pt idx="2785">
                  <c:v>1.2846999999999999E-3</c:v>
                </c:pt>
                <c:pt idx="2786">
                  <c:v>1.284E-3</c:v>
                </c:pt>
                <c:pt idx="2787">
                  <c:v>1.2838999999999999E-3</c:v>
                </c:pt>
                <c:pt idx="2788">
                  <c:v>1.2813E-3</c:v>
                </c:pt>
                <c:pt idx="2789">
                  <c:v>1.2738000000000001E-3</c:v>
                </c:pt>
                <c:pt idx="2790">
                  <c:v>1.2689999999999999E-3</c:v>
                </c:pt>
                <c:pt idx="2791">
                  <c:v>1.2612999999999999E-3</c:v>
                </c:pt>
                <c:pt idx="2792">
                  <c:v>1.2596E-3</c:v>
                </c:pt>
                <c:pt idx="2793">
                  <c:v>1.2566999999999999E-3</c:v>
                </c:pt>
                <c:pt idx="2794">
                  <c:v>1.2520999999999999E-3</c:v>
                </c:pt>
                <c:pt idx="2795">
                  <c:v>1.2421999999999999E-3</c:v>
                </c:pt>
                <c:pt idx="2796">
                  <c:v>1.2411E-3</c:v>
                </c:pt>
                <c:pt idx="2797">
                  <c:v>1.2386000000000001E-3</c:v>
                </c:pt>
                <c:pt idx="2798">
                  <c:v>1.2365E-3</c:v>
                </c:pt>
                <c:pt idx="2799">
                  <c:v>1.2331E-3</c:v>
                </c:pt>
                <c:pt idx="2800">
                  <c:v>1.2302000000000001E-3</c:v>
                </c:pt>
                <c:pt idx="2801">
                  <c:v>1.2285E-3</c:v>
                </c:pt>
                <c:pt idx="2802">
                  <c:v>1.2263E-3</c:v>
                </c:pt>
                <c:pt idx="2803">
                  <c:v>1.2206999999999999E-3</c:v>
                </c:pt>
                <c:pt idx="2804">
                  <c:v>1.2206000000000001E-3</c:v>
                </c:pt>
                <c:pt idx="2805">
                  <c:v>1.2135E-3</c:v>
                </c:pt>
                <c:pt idx="2806">
                  <c:v>1.2128E-3</c:v>
                </c:pt>
                <c:pt idx="2807">
                  <c:v>1.2128E-3</c:v>
                </c:pt>
                <c:pt idx="2808">
                  <c:v>1.2047E-3</c:v>
                </c:pt>
                <c:pt idx="2809">
                  <c:v>1.1988999999999999E-3</c:v>
                </c:pt>
                <c:pt idx="2810">
                  <c:v>1.1887E-3</c:v>
                </c:pt>
                <c:pt idx="2811">
                  <c:v>1.1835999999999999E-3</c:v>
                </c:pt>
                <c:pt idx="2812">
                  <c:v>1.1831000000000001E-3</c:v>
                </c:pt>
                <c:pt idx="2813">
                  <c:v>1.1811E-3</c:v>
                </c:pt>
                <c:pt idx="2814">
                  <c:v>1.1762000000000001E-3</c:v>
                </c:pt>
                <c:pt idx="2815">
                  <c:v>1.176E-3</c:v>
                </c:pt>
                <c:pt idx="2816">
                  <c:v>1.1747999999999999E-3</c:v>
                </c:pt>
                <c:pt idx="2817">
                  <c:v>1.1742E-3</c:v>
                </c:pt>
                <c:pt idx="2818">
                  <c:v>1.173E-3</c:v>
                </c:pt>
                <c:pt idx="2819">
                  <c:v>1.1653E-3</c:v>
                </c:pt>
                <c:pt idx="2820">
                  <c:v>1.1586000000000001E-3</c:v>
                </c:pt>
                <c:pt idx="2821">
                  <c:v>1.1558E-3</c:v>
                </c:pt>
                <c:pt idx="2822">
                  <c:v>1.1528E-3</c:v>
                </c:pt>
                <c:pt idx="2823">
                  <c:v>1.1506000000000001E-3</c:v>
                </c:pt>
                <c:pt idx="2824">
                  <c:v>1.1441999999999999E-3</c:v>
                </c:pt>
                <c:pt idx="2825">
                  <c:v>1.1337999999999999E-3</c:v>
                </c:pt>
                <c:pt idx="2826">
                  <c:v>1.1313E-3</c:v>
                </c:pt>
                <c:pt idx="2827">
                  <c:v>1.1184000000000001E-3</c:v>
                </c:pt>
                <c:pt idx="2828">
                  <c:v>1.1146999999999999E-3</c:v>
                </c:pt>
                <c:pt idx="2829">
                  <c:v>1.1099E-3</c:v>
                </c:pt>
                <c:pt idx="2830">
                  <c:v>1.1027000000000001E-3</c:v>
                </c:pt>
                <c:pt idx="2831">
                  <c:v>1.1006E-3</c:v>
                </c:pt>
                <c:pt idx="2832">
                  <c:v>1.096E-3</c:v>
                </c:pt>
                <c:pt idx="2833">
                  <c:v>1.0767000000000001E-3</c:v>
                </c:pt>
                <c:pt idx="2834">
                  <c:v>1.0738E-3</c:v>
                </c:pt>
                <c:pt idx="2835">
                  <c:v>1.07E-3</c:v>
                </c:pt>
                <c:pt idx="2836">
                  <c:v>1.0698000000000001E-3</c:v>
                </c:pt>
                <c:pt idx="2837">
                  <c:v>1.0682999999999999E-3</c:v>
                </c:pt>
                <c:pt idx="2838">
                  <c:v>1.0660999999999999E-3</c:v>
                </c:pt>
                <c:pt idx="2839">
                  <c:v>1.0656999999999999E-3</c:v>
                </c:pt>
                <c:pt idx="2840">
                  <c:v>1.0655E-3</c:v>
                </c:pt>
                <c:pt idx="2841">
                  <c:v>1.06E-3</c:v>
                </c:pt>
                <c:pt idx="2842">
                  <c:v>1.0594000000000001E-3</c:v>
                </c:pt>
                <c:pt idx="2843">
                  <c:v>1.0566E-3</c:v>
                </c:pt>
                <c:pt idx="2844">
                  <c:v>1.0526000000000001E-3</c:v>
                </c:pt>
                <c:pt idx="2845">
                  <c:v>1.0516E-3</c:v>
                </c:pt>
                <c:pt idx="2846">
                  <c:v>1.0514999999999999E-3</c:v>
                </c:pt>
                <c:pt idx="2847">
                  <c:v>1.0468999999999999E-3</c:v>
                </c:pt>
                <c:pt idx="2848">
                  <c:v>1.0399000000000001E-3</c:v>
                </c:pt>
                <c:pt idx="2849">
                  <c:v>1.0364E-3</c:v>
                </c:pt>
                <c:pt idx="2850">
                  <c:v>1.0357999999999999E-3</c:v>
                </c:pt>
                <c:pt idx="2851">
                  <c:v>1.0315000000000001E-3</c:v>
                </c:pt>
                <c:pt idx="2852">
                  <c:v>1.0275E-3</c:v>
                </c:pt>
                <c:pt idx="2853">
                  <c:v>1.0198E-3</c:v>
                </c:pt>
                <c:pt idx="2854">
                  <c:v>1.0095E-3</c:v>
                </c:pt>
                <c:pt idx="2855">
                  <c:v>1.0032000000000001E-3</c:v>
                </c:pt>
                <c:pt idx="2856">
                  <c:v>1E-3</c:v>
                </c:pt>
                <c:pt idx="2857">
                  <c:v>9.9620000000000004E-4</c:v>
                </c:pt>
                <c:pt idx="2858">
                  <c:v>9.881E-4</c:v>
                </c:pt>
                <c:pt idx="2859">
                  <c:v>9.8529999999999993E-4</c:v>
                </c:pt>
                <c:pt idx="2860">
                  <c:v>9.7879999999999994E-4</c:v>
                </c:pt>
                <c:pt idx="2861">
                  <c:v>9.7729999999999996E-4</c:v>
                </c:pt>
                <c:pt idx="2862">
                  <c:v>9.7610000000000004E-4</c:v>
                </c:pt>
                <c:pt idx="2863">
                  <c:v>9.7380000000000003E-4</c:v>
                </c:pt>
                <c:pt idx="2864">
                  <c:v>9.7380000000000003E-4</c:v>
                </c:pt>
                <c:pt idx="2865">
                  <c:v>9.7329999999999997E-4</c:v>
                </c:pt>
                <c:pt idx="2866">
                  <c:v>9.7119999999999997E-4</c:v>
                </c:pt>
                <c:pt idx="2867">
                  <c:v>9.6380000000000001E-4</c:v>
                </c:pt>
                <c:pt idx="2868">
                  <c:v>9.5350000000000003E-4</c:v>
                </c:pt>
                <c:pt idx="2869">
                  <c:v>9.4859999999999996E-4</c:v>
                </c:pt>
                <c:pt idx="2870">
                  <c:v>9.4749999999999999E-4</c:v>
                </c:pt>
                <c:pt idx="2871">
                  <c:v>9.458E-4</c:v>
                </c:pt>
                <c:pt idx="2872">
                  <c:v>9.4359999999999995E-4</c:v>
                </c:pt>
                <c:pt idx="2873">
                  <c:v>9.4339999999999995E-4</c:v>
                </c:pt>
                <c:pt idx="2874">
                  <c:v>9.4189999999999996E-4</c:v>
                </c:pt>
                <c:pt idx="2875">
                  <c:v>9.3499999999999996E-4</c:v>
                </c:pt>
                <c:pt idx="2876">
                  <c:v>9.3320000000000002E-4</c:v>
                </c:pt>
                <c:pt idx="2877">
                  <c:v>9.3000000000000005E-4</c:v>
                </c:pt>
                <c:pt idx="2878">
                  <c:v>9.2210000000000002E-4</c:v>
                </c:pt>
                <c:pt idx="2879">
                  <c:v>9.2210000000000002E-4</c:v>
                </c:pt>
                <c:pt idx="2880">
                  <c:v>9.2179999999999996E-4</c:v>
                </c:pt>
                <c:pt idx="2881">
                  <c:v>9.1790000000000003E-4</c:v>
                </c:pt>
                <c:pt idx="2882">
                  <c:v>9.1710000000000001E-4</c:v>
                </c:pt>
                <c:pt idx="2883">
                  <c:v>9.1569999999999998E-4</c:v>
                </c:pt>
                <c:pt idx="2884">
                  <c:v>9.1540000000000002E-4</c:v>
                </c:pt>
                <c:pt idx="2885">
                  <c:v>9.079E-4</c:v>
                </c:pt>
                <c:pt idx="2886">
                  <c:v>9.0640000000000002E-4</c:v>
                </c:pt>
                <c:pt idx="2887">
                  <c:v>9.0220000000000003E-4</c:v>
                </c:pt>
                <c:pt idx="2888">
                  <c:v>8.9099999999999997E-4</c:v>
                </c:pt>
                <c:pt idx="2889">
                  <c:v>8.9030000000000001E-4</c:v>
                </c:pt>
                <c:pt idx="2890">
                  <c:v>8.8460000000000003E-4</c:v>
                </c:pt>
                <c:pt idx="2891">
                  <c:v>8.8369999999999996E-4</c:v>
                </c:pt>
                <c:pt idx="2892">
                  <c:v>8.8369999999999996E-4</c:v>
                </c:pt>
                <c:pt idx="2893">
                  <c:v>8.8329999999999995E-4</c:v>
                </c:pt>
                <c:pt idx="2894">
                  <c:v>8.7379999999999999E-4</c:v>
                </c:pt>
                <c:pt idx="2895">
                  <c:v>8.6790000000000001E-4</c:v>
                </c:pt>
                <c:pt idx="2896">
                  <c:v>8.6720000000000005E-4</c:v>
                </c:pt>
                <c:pt idx="2897">
                  <c:v>8.6680000000000004E-4</c:v>
                </c:pt>
                <c:pt idx="2898">
                  <c:v>8.6439999999999998E-4</c:v>
                </c:pt>
                <c:pt idx="2899">
                  <c:v>8.629E-4</c:v>
                </c:pt>
                <c:pt idx="2900">
                  <c:v>8.6220000000000003E-4</c:v>
                </c:pt>
                <c:pt idx="2901">
                  <c:v>8.5760000000000003E-4</c:v>
                </c:pt>
                <c:pt idx="2902">
                  <c:v>8.5649999999999995E-4</c:v>
                </c:pt>
                <c:pt idx="2903">
                  <c:v>8.541E-4</c:v>
                </c:pt>
                <c:pt idx="2904">
                  <c:v>8.5209999999999995E-4</c:v>
                </c:pt>
                <c:pt idx="2905">
                  <c:v>8.4849999999999997E-4</c:v>
                </c:pt>
                <c:pt idx="2906">
                  <c:v>8.4409999999999997E-4</c:v>
                </c:pt>
                <c:pt idx="2907">
                  <c:v>8.4179999999999997E-4</c:v>
                </c:pt>
                <c:pt idx="2908">
                  <c:v>8.4079999999999995E-4</c:v>
                </c:pt>
                <c:pt idx="2909">
                  <c:v>8.3850000000000005E-4</c:v>
                </c:pt>
                <c:pt idx="2910">
                  <c:v>8.384E-4</c:v>
                </c:pt>
                <c:pt idx="2911">
                  <c:v>8.363E-4</c:v>
                </c:pt>
                <c:pt idx="2912">
                  <c:v>8.3580000000000004E-4</c:v>
                </c:pt>
                <c:pt idx="2913">
                  <c:v>8.3489999999999997E-4</c:v>
                </c:pt>
                <c:pt idx="2914">
                  <c:v>8.3210000000000001E-4</c:v>
                </c:pt>
                <c:pt idx="2915">
                  <c:v>8.3199999999999995E-4</c:v>
                </c:pt>
                <c:pt idx="2916">
                  <c:v>8.2989999999999995E-4</c:v>
                </c:pt>
                <c:pt idx="2917">
                  <c:v>8.2969999999999995E-4</c:v>
                </c:pt>
                <c:pt idx="2918">
                  <c:v>8.2890000000000004E-4</c:v>
                </c:pt>
                <c:pt idx="2919">
                  <c:v>8.2879999999999998E-4</c:v>
                </c:pt>
                <c:pt idx="2920">
                  <c:v>8.2830000000000002E-4</c:v>
                </c:pt>
                <c:pt idx="2921">
                  <c:v>8.2779999999999996E-4</c:v>
                </c:pt>
                <c:pt idx="2922">
                  <c:v>8.2540000000000001E-4</c:v>
                </c:pt>
                <c:pt idx="2923">
                  <c:v>8.2100000000000001E-4</c:v>
                </c:pt>
                <c:pt idx="2924">
                  <c:v>8.1879999999999995E-4</c:v>
                </c:pt>
                <c:pt idx="2925">
                  <c:v>8.1709999999999997E-4</c:v>
                </c:pt>
                <c:pt idx="2926">
                  <c:v>8.1700000000000002E-4</c:v>
                </c:pt>
                <c:pt idx="2927">
                  <c:v>8.1490000000000002E-4</c:v>
                </c:pt>
                <c:pt idx="2928">
                  <c:v>8.0539999999999995E-4</c:v>
                </c:pt>
                <c:pt idx="2929">
                  <c:v>8.0029999999999999E-4</c:v>
                </c:pt>
                <c:pt idx="2930">
                  <c:v>7.9940000000000002E-4</c:v>
                </c:pt>
                <c:pt idx="2931">
                  <c:v>7.9940000000000002E-4</c:v>
                </c:pt>
                <c:pt idx="2932">
                  <c:v>7.8209999999999998E-4</c:v>
                </c:pt>
                <c:pt idx="2933">
                  <c:v>7.7919999999999997E-4</c:v>
                </c:pt>
                <c:pt idx="2934">
                  <c:v>7.7870000000000001E-4</c:v>
                </c:pt>
                <c:pt idx="2935">
                  <c:v>7.7490000000000002E-4</c:v>
                </c:pt>
                <c:pt idx="2936">
                  <c:v>7.6920000000000005E-4</c:v>
                </c:pt>
                <c:pt idx="2937">
                  <c:v>7.6409999999999998E-4</c:v>
                </c:pt>
                <c:pt idx="2938">
                  <c:v>7.5940000000000003E-4</c:v>
                </c:pt>
                <c:pt idx="2939">
                  <c:v>7.559E-4</c:v>
                </c:pt>
                <c:pt idx="2940">
                  <c:v>7.4770000000000001E-4</c:v>
                </c:pt>
                <c:pt idx="2941">
                  <c:v>7.4689999999999999E-4</c:v>
                </c:pt>
                <c:pt idx="2942">
                  <c:v>7.4649999999999998E-4</c:v>
                </c:pt>
                <c:pt idx="2943">
                  <c:v>7.4200000000000004E-4</c:v>
                </c:pt>
                <c:pt idx="2944">
                  <c:v>7.4120000000000002E-4</c:v>
                </c:pt>
                <c:pt idx="2945">
                  <c:v>7.4089999999999996E-4</c:v>
                </c:pt>
                <c:pt idx="2946">
                  <c:v>7.3899999999999997E-4</c:v>
                </c:pt>
                <c:pt idx="2947">
                  <c:v>7.3519999999999998E-4</c:v>
                </c:pt>
                <c:pt idx="2948">
                  <c:v>7.3039999999999997E-4</c:v>
                </c:pt>
                <c:pt idx="2949">
                  <c:v>7.291E-4</c:v>
                </c:pt>
                <c:pt idx="2950">
                  <c:v>7.2869999999999999E-4</c:v>
                </c:pt>
                <c:pt idx="2951">
                  <c:v>7.2630000000000004E-4</c:v>
                </c:pt>
                <c:pt idx="2952">
                  <c:v>7.2519999999999995E-4</c:v>
                </c:pt>
                <c:pt idx="2953">
                  <c:v>7.2460000000000005E-4</c:v>
                </c:pt>
                <c:pt idx="2954">
                  <c:v>7.2429999999999999E-4</c:v>
                </c:pt>
                <c:pt idx="2955">
                  <c:v>7.2119999999999997E-4</c:v>
                </c:pt>
                <c:pt idx="2956">
                  <c:v>7.1279999999999998E-4</c:v>
                </c:pt>
                <c:pt idx="2957">
                  <c:v>7.0969999999999996E-4</c:v>
                </c:pt>
                <c:pt idx="2958">
                  <c:v>7.0810000000000003E-4</c:v>
                </c:pt>
                <c:pt idx="2959">
                  <c:v>7.0770000000000002E-4</c:v>
                </c:pt>
                <c:pt idx="2960">
                  <c:v>7.0500000000000001E-4</c:v>
                </c:pt>
                <c:pt idx="2961">
                  <c:v>7.0259999999999995E-4</c:v>
                </c:pt>
                <c:pt idx="2962">
                  <c:v>6.9990000000000004E-4</c:v>
                </c:pt>
                <c:pt idx="2963">
                  <c:v>6.9839999999999995E-4</c:v>
                </c:pt>
                <c:pt idx="2964">
                  <c:v>6.9620000000000001E-4</c:v>
                </c:pt>
                <c:pt idx="2965">
                  <c:v>6.9570000000000005E-4</c:v>
                </c:pt>
                <c:pt idx="2966">
                  <c:v>6.9559999999999999E-4</c:v>
                </c:pt>
                <c:pt idx="2967">
                  <c:v>6.9289999999999998E-4</c:v>
                </c:pt>
                <c:pt idx="2968">
                  <c:v>6.9180000000000001E-4</c:v>
                </c:pt>
                <c:pt idx="2969">
                  <c:v>6.8380000000000003E-4</c:v>
                </c:pt>
                <c:pt idx="2970">
                  <c:v>6.8349999999999997E-4</c:v>
                </c:pt>
                <c:pt idx="2971">
                  <c:v>6.8170000000000004E-4</c:v>
                </c:pt>
                <c:pt idx="2972">
                  <c:v>6.7449999999999997E-4</c:v>
                </c:pt>
                <c:pt idx="2973">
                  <c:v>6.7440000000000002E-4</c:v>
                </c:pt>
                <c:pt idx="2974">
                  <c:v>6.6850000000000004E-4</c:v>
                </c:pt>
                <c:pt idx="2975">
                  <c:v>6.6759999999999996E-4</c:v>
                </c:pt>
                <c:pt idx="2976">
                  <c:v>6.6699999999999995E-4</c:v>
                </c:pt>
                <c:pt idx="2977">
                  <c:v>6.669E-4</c:v>
                </c:pt>
                <c:pt idx="2978">
                  <c:v>6.6660000000000005E-4</c:v>
                </c:pt>
                <c:pt idx="2979">
                  <c:v>6.6640000000000004E-4</c:v>
                </c:pt>
                <c:pt idx="2980">
                  <c:v>6.6609999999999998E-4</c:v>
                </c:pt>
                <c:pt idx="2981">
                  <c:v>6.5749999999999999E-4</c:v>
                </c:pt>
                <c:pt idx="2982">
                  <c:v>6.5519999999999999E-4</c:v>
                </c:pt>
                <c:pt idx="2983">
                  <c:v>6.5390000000000001E-4</c:v>
                </c:pt>
                <c:pt idx="2984">
                  <c:v>6.5320000000000005E-4</c:v>
                </c:pt>
                <c:pt idx="2985">
                  <c:v>6.4789999999999997E-4</c:v>
                </c:pt>
                <c:pt idx="2986">
                  <c:v>6.4760000000000002E-4</c:v>
                </c:pt>
                <c:pt idx="2987">
                  <c:v>6.4590000000000003E-4</c:v>
                </c:pt>
                <c:pt idx="2988">
                  <c:v>6.3909999999999998E-4</c:v>
                </c:pt>
                <c:pt idx="2989">
                  <c:v>6.3730000000000004E-4</c:v>
                </c:pt>
                <c:pt idx="2990">
                  <c:v>6.3590000000000001E-4</c:v>
                </c:pt>
                <c:pt idx="2991">
                  <c:v>6.3409999999999996E-4</c:v>
                </c:pt>
                <c:pt idx="2992">
                  <c:v>6.3290000000000004E-4</c:v>
                </c:pt>
                <c:pt idx="2993">
                  <c:v>6.3219999999999997E-4</c:v>
                </c:pt>
                <c:pt idx="2994">
                  <c:v>6.311E-4</c:v>
                </c:pt>
                <c:pt idx="2995">
                  <c:v>6.3060000000000004E-4</c:v>
                </c:pt>
                <c:pt idx="2996">
                  <c:v>6.2770000000000002E-4</c:v>
                </c:pt>
                <c:pt idx="2997">
                  <c:v>6.2540000000000002E-4</c:v>
                </c:pt>
                <c:pt idx="2998">
                  <c:v>6.1779999999999995E-4</c:v>
                </c:pt>
                <c:pt idx="2999">
                  <c:v>6.177E-4</c:v>
                </c:pt>
                <c:pt idx="3000">
                  <c:v>6.1609999999999996E-4</c:v>
                </c:pt>
                <c:pt idx="3001">
                  <c:v>6.1600000000000001E-4</c:v>
                </c:pt>
                <c:pt idx="3002">
                  <c:v>6.1569999999999995E-4</c:v>
                </c:pt>
                <c:pt idx="3003">
                  <c:v>6.1530000000000005E-4</c:v>
                </c:pt>
                <c:pt idx="3004">
                  <c:v>6.0999999999999997E-4</c:v>
                </c:pt>
                <c:pt idx="3005">
                  <c:v>6.0809999999999998E-4</c:v>
                </c:pt>
                <c:pt idx="3006">
                  <c:v>6.0599999999999998E-4</c:v>
                </c:pt>
                <c:pt idx="3007">
                  <c:v>5.9920000000000004E-4</c:v>
                </c:pt>
                <c:pt idx="3008">
                  <c:v>5.9690000000000003E-4</c:v>
                </c:pt>
                <c:pt idx="3009">
                  <c:v>5.9380000000000001E-4</c:v>
                </c:pt>
                <c:pt idx="3010">
                  <c:v>5.9279999999999999E-4</c:v>
                </c:pt>
                <c:pt idx="3011">
                  <c:v>5.911E-4</c:v>
                </c:pt>
                <c:pt idx="3012">
                  <c:v>5.911E-4</c:v>
                </c:pt>
                <c:pt idx="3013">
                  <c:v>5.9100000000000005E-4</c:v>
                </c:pt>
                <c:pt idx="3014">
                  <c:v>5.8620000000000005E-4</c:v>
                </c:pt>
                <c:pt idx="3015">
                  <c:v>5.8620000000000005E-4</c:v>
                </c:pt>
                <c:pt idx="3016">
                  <c:v>5.8509999999999996E-4</c:v>
                </c:pt>
                <c:pt idx="3017">
                  <c:v>5.8330000000000003E-4</c:v>
                </c:pt>
                <c:pt idx="3018">
                  <c:v>5.7790000000000001E-4</c:v>
                </c:pt>
                <c:pt idx="3019">
                  <c:v>5.7669999999999998E-4</c:v>
                </c:pt>
                <c:pt idx="3020">
                  <c:v>5.7549999999999995E-4</c:v>
                </c:pt>
                <c:pt idx="3021">
                  <c:v>5.754E-4</c:v>
                </c:pt>
                <c:pt idx="3022">
                  <c:v>5.752E-4</c:v>
                </c:pt>
                <c:pt idx="3023">
                  <c:v>5.7499999999999999E-4</c:v>
                </c:pt>
                <c:pt idx="3024">
                  <c:v>5.6840000000000005E-4</c:v>
                </c:pt>
                <c:pt idx="3025">
                  <c:v>5.6809999999999999E-4</c:v>
                </c:pt>
                <c:pt idx="3026">
                  <c:v>5.6530000000000003E-4</c:v>
                </c:pt>
                <c:pt idx="3027">
                  <c:v>5.6389999999999999E-4</c:v>
                </c:pt>
                <c:pt idx="3028">
                  <c:v>5.6059999999999997E-4</c:v>
                </c:pt>
                <c:pt idx="3029">
                  <c:v>5.5979999999999995E-4</c:v>
                </c:pt>
                <c:pt idx="3030">
                  <c:v>5.5750000000000005E-4</c:v>
                </c:pt>
                <c:pt idx="3031">
                  <c:v>5.5730000000000005E-4</c:v>
                </c:pt>
                <c:pt idx="3032">
                  <c:v>5.5349999999999996E-4</c:v>
                </c:pt>
                <c:pt idx="3033">
                  <c:v>5.5139999999999996E-4</c:v>
                </c:pt>
                <c:pt idx="3034">
                  <c:v>5.5119999999999995E-4</c:v>
                </c:pt>
                <c:pt idx="3035">
                  <c:v>5.5020000000000004E-4</c:v>
                </c:pt>
                <c:pt idx="3036">
                  <c:v>5.4989999999999998E-4</c:v>
                </c:pt>
                <c:pt idx="3037">
                  <c:v>5.4850000000000005E-4</c:v>
                </c:pt>
                <c:pt idx="3038">
                  <c:v>5.4279999999999997E-4</c:v>
                </c:pt>
                <c:pt idx="3039">
                  <c:v>5.4160000000000005E-4</c:v>
                </c:pt>
                <c:pt idx="3040">
                  <c:v>5.3759999999999995E-4</c:v>
                </c:pt>
                <c:pt idx="3041">
                  <c:v>5.3490000000000005E-4</c:v>
                </c:pt>
                <c:pt idx="3042">
                  <c:v>5.3479999999999999E-4</c:v>
                </c:pt>
                <c:pt idx="3043">
                  <c:v>5.2950000000000002E-4</c:v>
                </c:pt>
                <c:pt idx="3044">
                  <c:v>5.2919999999999996E-4</c:v>
                </c:pt>
                <c:pt idx="3045">
                  <c:v>5.2720000000000002E-4</c:v>
                </c:pt>
                <c:pt idx="3046">
                  <c:v>5.2240000000000001E-4</c:v>
                </c:pt>
                <c:pt idx="3047">
                  <c:v>5.2150000000000005E-4</c:v>
                </c:pt>
                <c:pt idx="3048">
                  <c:v>5.1990000000000001E-4</c:v>
                </c:pt>
                <c:pt idx="3049">
                  <c:v>5.1979999999999995E-4</c:v>
                </c:pt>
                <c:pt idx="3050">
                  <c:v>5.1960000000000005E-4</c:v>
                </c:pt>
                <c:pt idx="3051">
                  <c:v>5.1920000000000004E-4</c:v>
                </c:pt>
                <c:pt idx="3052">
                  <c:v>5.1309999999999995E-4</c:v>
                </c:pt>
                <c:pt idx="3053">
                  <c:v>5.128E-4</c:v>
                </c:pt>
                <c:pt idx="3054">
                  <c:v>5.1190000000000003E-4</c:v>
                </c:pt>
                <c:pt idx="3055">
                  <c:v>5.1110000000000001E-4</c:v>
                </c:pt>
                <c:pt idx="3056">
                  <c:v>5.0759999999999998E-4</c:v>
                </c:pt>
                <c:pt idx="3057">
                  <c:v>5.0460000000000001E-4</c:v>
                </c:pt>
                <c:pt idx="3058">
                  <c:v>5.0409999999999995E-4</c:v>
                </c:pt>
                <c:pt idx="3059">
                  <c:v>5.0339999999999998E-4</c:v>
                </c:pt>
                <c:pt idx="3060">
                  <c:v>5.0199999999999995E-4</c:v>
                </c:pt>
                <c:pt idx="3061">
                  <c:v>5.0180000000000005E-4</c:v>
                </c:pt>
                <c:pt idx="3062">
                  <c:v>5.0129999999999999E-4</c:v>
                </c:pt>
                <c:pt idx="3063">
                  <c:v>4.9950000000000005E-4</c:v>
                </c:pt>
                <c:pt idx="3064">
                  <c:v>4.9359999999999996E-4</c:v>
                </c:pt>
                <c:pt idx="3065">
                  <c:v>4.929E-4</c:v>
                </c:pt>
                <c:pt idx="3066">
                  <c:v>4.9200000000000003E-4</c:v>
                </c:pt>
                <c:pt idx="3067">
                  <c:v>4.9180000000000003E-4</c:v>
                </c:pt>
                <c:pt idx="3068">
                  <c:v>4.8890000000000001E-4</c:v>
                </c:pt>
                <c:pt idx="3069">
                  <c:v>4.8480000000000002E-4</c:v>
                </c:pt>
                <c:pt idx="3070">
                  <c:v>4.8210000000000001E-4</c:v>
                </c:pt>
                <c:pt idx="3071">
                  <c:v>4.7820000000000002E-4</c:v>
                </c:pt>
                <c:pt idx="3072">
                  <c:v>4.7629999999999998E-4</c:v>
                </c:pt>
                <c:pt idx="3073">
                  <c:v>4.7600000000000002E-4</c:v>
                </c:pt>
                <c:pt idx="3074">
                  <c:v>4.7179999999999998E-4</c:v>
                </c:pt>
                <c:pt idx="3075">
                  <c:v>4.704E-4</c:v>
                </c:pt>
                <c:pt idx="3076">
                  <c:v>4.6339999999999999E-4</c:v>
                </c:pt>
                <c:pt idx="3077">
                  <c:v>4.6119999999999999E-4</c:v>
                </c:pt>
                <c:pt idx="3078">
                  <c:v>4.5849999999999998E-4</c:v>
                </c:pt>
                <c:pt idx="3079">
                  <c:v>4.5540000000000001E-4</c:v>
                </c:pt>
                <c:pt idx="3080">
                  <c:v>4.5239999999999999E-4</c:v>
                </c:pt>
                <c:pt idx="3081">
                  <c:v>4.5219999999999999E-4</c:v>
                </c:pt>
                <c:pt idx="3082">
                  <c:v>4.5140000000000002E-4</c:v>
                </c:pt>
                <c:pt idx="3083">
                  <c:v>4.5029999999999999E-4</c:v>
                </c:pt>
                <c:pt idx="3084">
                  <c:v>4.4769999999999999E-4</c:v>
                </c:pt>
                <c:pt idx="3085">
                  <c:v>4.4569999999999999E-4</c:v>
                </c:pt>
                <c:pt idx="3086">
                  <c:v>4.4509999999999998E-4</c:v>
                </c:pt>
                <c:pt idx="3087">
                  <c:v>4.4359999999999999E-4</c:v>
                </c:pt>
                <c:pt idx="3088">
                  <c:v>4.4359999999999999E-4</c:v>
                </c:pt>
                <c:pt idx="3089">
                  <c:v>4.4329999999999999E-4</c:v>
                </c:pt>
                <c:pt idx="3090">
                  <c:v>4.4220000000000001E-4</c:v>
                </c:pt>
                <c:pt idx="3091">
                  <c:v>4.4099999999999999E-4</c:v>
                </c:pt>
                <c:pt idx="3092">
                  <c:v>4.394E-4</c:v>
                </c:pt>
                <c:pt idx="3093">
                  <c:v>4.3370000000000003E-4</c:v>
                </c:pt>
                <c:pt idx="3094">
                  <c:v>4.328E-4</c:v>
                </c:pt>
                <c:pt idx="3095">
                  <c:v>4.325E-4</c:v>
                </c:pt>
                <c:pt idx="3096">
                  <c:v>4.3150000000000003E-4</c:v>
                </c:pt>
                <c:pt idx="3097">
                  <c:v>4.2769999999999999E-4</c:v>
                </c:pt>
                <c:pt idx="3098">
                  <c:v>4.2480000000000003E-4</c:v>
                </c:pt>
                <c:pt idx="3099">
                  <c:v>4.237E-4</c:v>
                </c:pt>
                <c:pt idx="3100">
                  <c:v>4.2339999999999999E-4</c:v>
                </c:pt>
                <c:pt idx="3101">
                  <c:v>4.2260000000000003E-4</c:v>
                </c:pt>
                <c:pt idx="3102">
                  <c:v>4.2079999999999998E-4</c:v>
                </c:pt>
                <c:pt idx="3103">
                  <c:v>4.2000000000000002E-4</c:v>
                </c:pt>
                <c:pt idx="3104">
                  <c:v>4.1510000000000001E-4</c:v>
                </c:pt>
                <c:pt idx="3105">
                  <c:v>4.127E-4</c:v>
                </c:pt>
                <c:pt idx="3106">
                  <c:v>4.1169999999999998E-4</c:v>
                </c:pt>
                <c:pt idx="3107">
                  <c:v>4.1100000000000002E-4</c:v>
                </c:pt>
                <c:pt idx="3108">
                  <c:v>4.0979999999999999E-4</c:v>
                </c:pt>
                <c:pt idx="3109">
                  <c:v>4.08E-4</c:v>
                </c:pt>
                <c:pt idx="3110">
                  <c:v>4.0670000000000002E-4</c:v>
                </c:pt>
                <c:pt idx="3111">
                  <c:v>4.0640000000000001E-4</c:v>
                </c:pt>
                <c:pt idx="3112">
                  <c:v>4.0519999999999998E-4</c:v>
                </c:pt>
                <c:pt idx="3113">
                  <c:v>4.0509999999999998E-4</c:v>
                </c:pt>
                <c:pt idx="3114">
                  <c:v>4.037E-4</c:v>
                </c:pt>
                <c:pt idx="3115">
                  <c:v>4.0119999999999999E-4</c:v>
                </c:pt>
                <c:pt idx="3116">
                  <c:v>4.0010000000000002E-4</c:v>
                </c:pt>
                <c:pt idx="3117">
                  <c:v>3.9859999999999999E-4</c:v>
                </c:pt>
                <c:pt idx="3118">
                  <c:v>3.968E-4</c:v>
                </c:pt>
                <c:pt idx="3119">
                  <c:v>3.9229999999999999E-4</c:v>
                </c:pt>
                <c:pt idx="3120">
                  <c:v>3.9120000000000002E-4</c:v>
                </c:pt>
                <c:pt idx="3121">
                  <c:v>3.8969999999999999E-4</c:v>
                </c:pt>
                <c:pt idx="3122">
                  <c:v>3.8900000000000002E-4</c:v>
                </c:pt>
                <c:pt idx="3123">
                  <c:v>3.858E-4</c:v>
                </c:pt>
                <c:pt idx="3124">
                  <c:v>3.838E-4</c:v>
                </c:pt>
                <c:pt idx="3125">
                  <c:v>3.837E-4</c:v>
                </c:pt>
                <c:pt idx="3126">
                  <c:v>3.835E-4</c:v>
                </c:pt>
                <c:pt idx="3127">
                  <c:v>3.8329999999999999E-4</c:v>
                </c:pt>
                <c:pt idx="3128">
                  <c:v>3.8289999999999998E-4</c:v>
                </c:pt>
                <c:pt idx="3129">
                  <c:v>3.8210000000000002E-4</c:v>
                </c:pt>
                <c:pt idx="3130">
                  <c:v>3.8160000000000001E-4</c:v>
                </c:pt>
                <c:pt idx="3131">
                  <c:v>3.7639999999999999E-4</c:v>
                </c:pt>
                <c:pt idx="3132">
                  <c:v>3.7560000000000002E-4</c:v>
                </c:pt>
                <c:pt idx="3133">
                  <c:v>3.7340000000000002E-4</c:v>
                </c:pt>
                <c:pt idx="3134">
                  <c:v>3.7340000000000002E-4</c:v>
                </c:pt>
                <c:pt idx="3135">
                  <c:v>3.7209999999999999E-4</c:v>
                </c:pt>
                <c:pt idx="3136">
                  <c:v>3.7209999999999999E-4</c:v>
                </c:pt>
                <c:pt idx="3137">
                  <c:v>3.6939999999999998E-4</c:v>
                </c:pt>
                <c:pt idx="3138">
                  <c:v>3.6749999999999999E-4</c:v>
                </c:pt>
                <c:pt idx="3139">
                  <c:v>3.6479999999999998E-4</c:v>
                </c:pt>
                <c:pt idx="3140">
                  <c:v>3.6450000000000002E-4</c:v>
                </c:pt>
                <c:pt idx="3141">
                  <c:v>3.6420000000000002E-4</c:v>
                </c:pt>
                <c:pt idx="3142">
                  <c:v>3.611E-4</c:v>
                </c:pt>
                <c:pt idx="3143">
                  <c:v>3.611E-4</c:v>
                </c:pt>
                <c:pt idx="3144">
                  <c:v>3.6010000000000003E-4</c:v>
                </c:pt>
                <c:pt idx="3145">
                  <c:v>3.5940000000000001E-4</c:v>
                </c:pt>
                <c:pt idx="3146">
                  <c:v>3.591E-4</c:v>
                </c:pt>
                <c:pt idx="3147">
                  <c:v>3.5829999999999998E-4</c:v>
                </c:pt>
                <c:pt idx="3148">
                  <c:v>3.5809999999999998E-4</c:v>
                </c:pt>
                <c:pt idx="3149">
                  <c:v>3.5720000000000001E-4</c:v>
                </c:pt>
                <c:pt idx="3150">
                  <c:v>3.569E-4</c:v>
                </c:pt>
                <c:pt idx="3151">
                  <c:v>3.5649999999999999E-4</c:v>
                </c:pt>
                <c:pt idx="3152">
                  <c:v>3.5570000000000003E-4</c:v>
                </c:pt>
                <c:pt idx="3153">
                  <c:v>3.5550000000000002E-4</c:v>
                </c:pt>
                <c:pt idx="3154">
                  <c:v>3.547E-4</c:v>
                </c:pt>
                <c:pt idx="3155">
                  <c:v>3.547E-4</c:v>
                </c:pt>
                <c:pt idx="3156">
                  <c:v>3.5340000000000002E-4</c:v>
                </c:pt>
                <c:pt idx="3157">
                  <c:v>3.5260000000000001E-4</c:v>
                </c:pt>
                <c:pt idx="3158">
                  <c:v>3.525E-4</c:v>
                </c:pt>
                <c:pt idx="3159">
                  <c:v>3.503E-4</c:v>
                </c:pt>
                <c:pt idx="3160">
                  <c:v>3.4850000000000001E-4</c:v>
                </c:pt>
                <c:pt idx="3161">
                  <c:v>3.48E-4</c:v>
                </c:pt>
                <c:pt idx="3162">
                  <c:v>3.4630000000000001E-4</c:v>
                </c:pt>
                <c:pt idx="3163">
                  <c:v>3.455E-4</c:v>
                </c:pt>
                <c:pt idx="3164">
                  <c:v>3.455E-4</c:v>
                </c:pt>
                <c:pt idx="3165">
                  <c:v>3.4239999999999997E-4</c:v>
                </c:pt>
                <c:pt idx="3166">
                  <c:v>3.4010000000000003E-4</c:v>
                </c:pt>
                <c:pt idx="3167">
                  <c:v>3.3990000000000002E-4</c:v>
                </c:pt>
                <c:pt idx="3168">
                  <c:v>3.3849999999999999E-4</c:v>
                </c:pt>
                <c:pt idx="3169">
                  <c:v>3.3789999999999997E-4</c:v>
                </c:pt>
                <c:pt idx="3170">
                  <c:v>3.3609999999999998E-4</c:v>
                </c:pt>
                <c:pt idx="3171">
                  <c:v>3.3540000000000002E-4</c:v>
                </c:pt>
                <c:pt idx="3172">
                  <c:v>3.3520000000000002E-4</c:v>
                </c:pt>
                <c:pt idx="3173">
                  <c:v>3.345E-4</c:v>
                </c:pt>
                <c:pt idx="3174">
                  <c:v>3.3409999999999999E-4</c:v>
                </c:pt>
                <c:pt idx="3175">
                  <c:v>3.3359999999999998E-4</c:v>
                </c:pt>
                <c:pt idx="3176">
                  <c:v>3.3060000000000001E-4</c:v>
                </c:pt>
                <c:pt idx="3177">
                  <c:v>3.2919999999999998E-4</c:v>
                </c:pt>
                <c:pt idx="3178">
                  <c:v>3.2729999999999999E-4</c:v>
                </c:pt>
                <c:pt idx="3179">
                  <c:v>3.2449999999999997E-4</c:v>
                </c:pt>
                <c:pt idx="3180">
                  <c:v>3.234E-4</c:v>
                </c:pt>
                <c:pt idx="3181">
                  <c:v>3.1990000000000002E-4</c:v>
                </c:pt>
                <c:pt idx="3182">
                  <c:v>3.1970000000000002E-4</c:v>
                </c:pt>
                <c:pt idx="3183">
                  <c:v>3.1780000000000003E-4</c:v>
                </c:pt>
                <c:pt idx="3184">
                  <c:v>3.1760000000000002E-4</c:v>
                </c:pt>
                <c:pt idx="3185">
                  <c:v>3.167E-4</c:v>
                </c:pt>
                <c:pt idx="3186">
                  <c:v>3.1389999999999999E-4</c:v>
                </c:pt>
                <c:pt idx="3187">
                  <c:v>3.1379999999999998E-4</c:v>
                </c:pt>
                <c:pt idx="3188">
                  <c:v>3.122E-4</c:v>
                </c:pt>
                <c:pt idx="3189">
                  <c:v>3.0949999999999999E-4</c:v>
                </c:pt>
                <c:pt idx="3190">
                  <c:v>3.0749999999999999E-4</c:v>
                </c:pt>
                <c:pt idx="3191">
                  <c:v>3.0620000000000002E-4</c:v>
                </c:pt>
                <c:pt idx="3192">
                  <c:v>3.0509999999999999E-4</c:v>
                </c:pt>
                <c:pt idx="3193">
                  <c:v>3.0259999999999998E-4</c:v>
                </c:pt>
                <c:pt idx="3194">
                  <c:v>3.0219999999999997E-4</c:v>
                </c:pt>
                <c:pt idx="3195">
                  <c:v>3.0150000000000001E-4</c:v>
                </c:pt>
                <c:pt idx="3196">
                  <c:v>3.0029999999999998E-4</c:v>
                </c:pt>
                <c:pt idx="3197">
                  <c:v>3.0009999999999998E-4</c:v>
                </c:pt>
                <c:pt idx="3198">
                  <c:v>2.9940000000000001E-4</c:v>
                </c:pt>
                <c:pt idx="3199">
                  <c:v>2.9839999999999999E-4</c:v>
                </c:pt>
                <c:pt idx="3200">
                  <c:v>2.9829999999999999E-4</c:v>
                </c:pt>
                <c:pt idx="3201">
                  <c:v>2.9770000000000003E-4</c:v>
                </c:pt>
                <c:pt idx="3202">
                  <c:v>2.9550000000000003E-4</c:v>
                </c:pt>
                <c:pt idx="3203">
                  <c:v>2.945E-4</c:v>
                </c:pt>
                <c:pt idx="3204">
                  <c:v>2.9349999999999998E-4</c:v>
                </c:pt>
                <c:pt idx="3205">
                  <c:v>2.9240000000000001E-4</c:v>
                </c:pt>
                <c:pt idx="3206">
                  <c:v>2.9100000000000003E-4</c:v>
                </c:pt>
                <c:pt idx="3207">
                  <c:v>2.9070000000000002E-4</c:v>
                </c:pt>
                <c:pt idx="3208">
                  <c:v>2.901E-4</c:v>
                </c:pt>
                <c:pt idx="3209">
                  <c:v>2.8699999999999998E-4</c:v>
                </c:pt>
                <c:pt idx="3210">
                  <c:v>2.8689999999999998E-4</c:v>
                </c:pt>
                <c:pt idx="3211">
                  <c:v>2.8689999999999998E-4</c:v>
                </c:pt>
                <c:pt idx="3212">
                  <c:v>2.8689999999999998E-4</c:v>
                </c:pt>
                <c:pt idx="3213">
                  <c:v>2.8640000000000002E-4</c:v>
                </c:pt>
                <c:pt idx="3214">
                  <c:v>2.788E-4</c:v>
                </c:pt>
                <c:pt idx="3215">
                  <c:v>2.7819999999999999E-4</c:v>
                </c:pt>
                <c:pt idx="3216">
                  <c:v>2.7799999999999998E-4</c:v>
                </c:pt>
                <c:pt idx="3217">
                  <c:v>2.7530000000000002E-4</c:v>
                </c:pt>
                <c:pt idx="3218">
                  <c:v>2.742E-4</c:v>
                </c:pt>
                <c:pt idx="3219">
                  <c:v>2.7339999999999998E-4</c:v>
                </c:pt>
                <c:pt idx="3220">
                  <c:v>2.721E-4</c:v>
                </c:pt>
                <c:pt idx="3221">
                  <c:v>2.7179999999999999E-4</c:v>
                </c:pt>
                <c:pt idx="3222">
                  <c:v>2.7179999999999999E-4</c:v>
                </c:pt>
                <c:pt idx="3223">
                  <c:v>2.7090000000000003E-4</c:v>
                </c:pt>
                <c:pt idx="3224">
                  <c:v>2.7060000000000002E-4</c:v>
                </c:pt>
                <c:pt idx="3225">
                  <c:v>2.7050000000000002E-4</c:v>
                </c:pt>
                <c:pt idx="3226">
                  <c:v>2.7010000000000001E-4</c:v>
                </c:pt>
                <c:pt idx="3227">
                  <c:v>2.6939999999999999E-4</c:v>
                </c:pt>
                <c:pt idx="3228">
                  <c:v>2.6820000000000001E-4</c:v>
                </c:pt>
                <c:pt idx="3229">
                  <c:v>2.678E-4</c:v>
                </c:pt>
                <c:pt idx="3230">
                  <c:v>2.676E-4</c:v>
                </c:pt>
                <c:pt idx="3231">
                  <c:v>2.6659999999999998E-4</c:v>
                </c:pt>
                <c:pt idx="3232">
                  <c:v>2.6659999999999998E-4</c:v>
                </c:pt>
                <c:pt idx="3233">
                  <c:v>2.6580000000000001E-4</c:v>
                </c:pt>
                <c:pt idx="3234">
                  <c:v>2.6449999999999998E-4</c:v>
                </c:pt>
                <c:pt idx="3235">
                  <c:v>2.631E-4</c:v>
                </c:pt>
                <c:pt idx="3236">
                  <c:v>2.6170000000000002E-4</c:v>
                </c:pt>
                <c:pt idx="3237">
                  <c:v>2.6150000000000001E-4</c:v>
                </c:pt>
                <c:pt idx="3238">
                  <c:v>2.6039999999999999E-4</c:v>
                </c:pt>
                <c:pt idx="3239">
                  <c:v>2.6029999999999998E-4</c:v>
                </c:pt>
                <c:pt idx="3240">
                  <c:v>2.5950000000000002E-4</c:v>
                </c:pt>
                <c:pt idx="3241">
                  <c:v>2.5900000000000001E-4</c:v>
                </c:pt>
                <c:pt idx="3242">
                  <c:v>2.5769999999999998E-4</c:v>
                </c:pt>
                <c:pt idx="3243">
                  <c:v>2.5769999999999998E-4</c:v>
                </c:pt>
                <c:pt idx="3244">
                  <c:v>2.5569999999999998E-4</c:v>
                </c:pt>
                <c:pt idx="3245">
                  <c:v>2.5379999999999999E-4</c:v>
                </c:pt>
                <c:pt idx="3246">
                  <c:v>2.5379999999999999E-4</c:v>
                </c:pt>
                <c:pt idx="3247">
                  <c:v>2.5369999999999999E-4</c:v>
                </c:pt>
                <c:pt idx="3248">
                  <c:v>2.476E-4</c:v>
                </c:pt>
                <c:pt idx="3249">
                  <c:v>2.475E-4</c:v>
                </c:pt>
                <c:pt idx="3250">
                  <c:v>2.4689999999999998E-4</c:v>
                </c:pt>
                <c:pt idx="3251">
                  <c:v>2.4659999999999998E-4</c:v>
                </c:pt>
                <c:pt idx="3252">
                  <c:v>2.4449999999999998E-4</c:v>
                </c:pt>
                <c:pt idx="3253">
                  <c:v>2.4389999999999999E-4</c:v>
                </c:pt>
                <c:pt idx="3254">
                  <c:v>2.43E-4</c:v>
                </c:pt>
                <c:pt idx="3255">
                  <c:v>2.4220000000000001E-4</c:v>
                </c:pt>
                <c:pt idx="3256">
                  <c:v>2.408E-4</c:v>
                </c:pt>
                <c:pt idx="3257">
                  <c:v>2.4030000000000001E-4</c:v>
                </c:pt>
                <c:pt idx="3258">
                  <c:v>2.3680000000000001E-4</c:v>
                </c:pt>
                <c:pt idx="3259">
                  <c:v>2.3580000000000001E-4</c:v>
                </c:pt>
                <c:pt idx="3260">
                  <c:v>2.3369999999999999E-4</c:v>
                </c:pt>
                <c:pt idx="3261">
                  <c:v>2.3279999999999999E-4</c:v>
                </c:pt>
                <c:pt idx="3262">
                  <c:v>2.3220000000000001E-4</c:v>
                </c:pt>
                <c:pt idx="3263">
                  <c:v>2.318E-4</c:v>
                </c:pt>
                <c:pt idx="3264">
                  <c:v>2.3020000000000001E-4</c:v>
                </c:pt>
                <c:pt idx="3265">
                  <c:v>2.275E-4</c:v>
                </c:pt>
                <c:pt idx="3266">
                  <c:v>2.2460000000000001E-4</c:v>
                </c:pt>
                <c:pt idx="3267">
                  <c:v>2.242E-4</c:v>
                </c:pt>
                <c:pt idx="3268">
                  <c:v>2.242E-4</c:v>
                </c:pt>
                <c:pt idx="3269">
                  <c:v>2.2340000000000001E-4</c:v>
                </c:pt>
                <c:pt idx="3270">
                  <c:v>2.22E-4</c:v>
                </c:pt>
                <c:pt idx="3271">
                  <c:v>2.2120000000000001E-4</c:v>
                </c:pt>
                <c:pt idx="3272">
                  <c:v>2.2100000000000001E-4</c:v>
                </c:pt>
                <c:pt idx="3273">
                  <c:v>2.206E-4</c:v>
                </c:pt>
                <c:pt idx="3274">
                  <c:v>2.198E-4</c:v>
                </c:pt>
                <c:pt idx="3275">
                  <c:v>2.197E-4</c:v>
                </c:pt>
                <c:pt idx="3276">
                  <c:v>2.1900000000000001E-4</c:v>
                </c:pt>
                <c:pt idx="3277">
                  <c:v>2.1699999999999999E-4</c:v>
                </c:pt>
                <c:pt idx="3278">
                  <c:v>2.162E-4</c:v>
                </c:pt>
                <c:pt idx="3279">
                  <c:v>2.1460000000000001E-4</c:v>
                </c:pt>
                <c:pt idx="3280">
                  <c:v>2.139E-4</c:v>
                </c:pt>
                <c:pt idx="3281">
                  <c:v>2.1350000000000001E-4</c:v>
                </c:pt>
                <c:pt idx="3282">
                  <c:v>2.129E-4</c:v>
                </c:pt>
                <c:pt idx="3283">
                  <c:v>2.1149999999999999E-4</c:v>
                </c:pt>
                <c:pt idx="3284">
                  <c:v>2.1000000000000001E-4</c:v>
                </c:pt>
                <c:pt idx="3285">
                  <c:v>2.0909999999999999E-4</c:v>
                </c:pt>
                <c:pt idx="3286">
                  <c:v>2.0900000000000001E-4</c:v>
                </c:pt>
                <c:pt idx="3287">
                  <c:v>2.0890000000000001E-4</c:v>
                </c:pt>
                <c:pt idx="3288">
                  <c:v>2.084E-4</c:v>
                </c:pt>
                <c:pt idx="3289">
                  <c:v>2.0770000000000001E-4</c:v>
                </c:pt>
                <c:pt idx="3290">
                  <c:v>2.0560000000000001E-4</c:v>
                </c:pt>
                <c:pt idx="3291">
                  <c:v>2.053E-4</c:v>
                </c:pt>
                <c:pt idx="3292">
                  <c:v>2.05E-4</c:v>
                </c:pt>
                <c:pt idx="3293">
                  <c:v>2.05E-4</c:v>
                </c:pt>
                <c:pt idx="3294">
                  <c:v>2.0469999999999999E-4</c:v>
                </c:pt>
                <c:pt idx="3295">
                  <c:v>2.039E-4</c:v>
                </c:pt>
                <c:pt idx="3296">
                  <c:v>2.0359999999999999E-4</c:v>
                </c:pt>
                <c:pt idx="3297">
                  <c:v>2.029E-4</c:v>
                </c:pt>
                <c:pt idx="3298">
                  <c:v>2.028E-4</c:v>
                </c:pt>
                <c:pt idx="3299">
                  <c:v>2.02E-4</c:v>
                </c:pt>
                <c:pt idx="3300">
                  <c:v>2.007E-4</c:v>
                </c:pt>
                <c:pt idx="3301">
                  <c:v>1.9919999999999999E-4</c:v>
                </c:pt>
                <c:pt idx="3302">
                  <c:v>1.984E-4</c:v>
                </c:pt>
                <c:pt idx="3303">
                  <c:v>1.9760000000000001E-4</c:v>
                </c:pt>
                <c:pt idx="3304">
                  <c:v>1.962E-4</c:v>
                </c:pt>
                <c:pt idx="3305">
                  <c:v>1.9550000000000001E-4</c:v>
                </c:pt>
                <c:pt idx="3306">
                  <c:v>1.95E-4</c:v>
                </c:pt>
                <c:pt idx="3307">
                  <c:v>1.9430000000000001E-4</c:v>
                </c:pt>
                <c:pt idx="3308">
                  <c:v>1.942E-4</c:v>
                </c:pt>
                <c:pt idx="3309">
                  <c:v>1.9269999999999999E-4</c:v>
                </c:pt>
                <c:pt idx="3310">
                  <c:v>1.9220000000000001E-4</c:v>
                </c:pt>
                <c:pt idx="3311">
                  <c:v>1.919E-4</c:v>
                </c:pt>
                <c:pt idx="3312">
                  <c:v>1.897E-4</c:v>
                </c:pt>
                <c:pt idx="3313">
                  <c:v>1.897E-4</c:v>
                </c:pt>
                <c:pt idx="3314">
                  <c:v>1.8880000000000001E-4</c:v>
                </c:pt>
                <c:pt idx="3315">
                  <c:v>1.886E-4</c:v>
                </c:pt>
                <c:pt idx="3316">
                  <c:v>1.886E-4</c:v>
                </c:pt>
                <c:pt idx="3317">
                  <c:v>1.884E-4</c:v>
                </c:pt>
                <c:pt idx="3318">
                  <c:v>1.884E-4</c:v>
                </c:pt>
                <c:pt idx="3319">
                  <c:v>1.863E-4</c:v>
                </c:pt>
                <c:pt idx="3320">
                  <c:v>1.8430000000000001E-4</c:v>
                </c:pt>
                <c:pt idx="3321">
                  <c:v>1.841E-4</c:v>
                </c:pt>
                <c:pt idx="3322">
                  <c:v>1.8369999999999999E-4</c:v>
                </c:pt>
                <c:pt idx="3323">
                  <c:v>1.8220000000000001E-4</c:v>
                </c:pt>
                <c:pt idx="3324">
                  <c:v>1.807E-4</c:v>
                </c:pt>
                <c:pt idx="3325">
                  <c:v>1.7980000000000001E-4</c:v>
                </c:pt>
                <c:pt idx="3326">
                  <c:v>1.7980000000000001E-4</c:v>
                </c:pt>
                <c:pt idx="3327">
                  <c:v>1.796E-4</c:v>
                </c:pt>
                <c:pt idx="3328">
                  <c:v>1.794E-4</c:v>
                </c:pt>
                <c:pt idx="3329">
                  <c:v>1.785E-4</c:v>
                </c:pt>
                <c:pt idx="3330">
                  <c:v>1.7799999999999999E-4</c:v>
                </c:pt>
                <c:pt idx="3331">
                  <c:v>1.7679999999999999E-4</c:v>
                </c:pt>
                <c:pt idx="3332">
                  <c:v>1.7589999999999999E-4</c:v>
                </c:pt>
                <c:pt idx="3333">
                  <c:v>1.7560000000000001E-4</c:v>
                </c:pt>
                <c:pt idx="3334">
                  <c:v>1.717E-4</c:v>
                </c:pt>
                <c:pt idx="3335">
                  <c:v>1.7110000000000001E-4</c:v>
                </c:pt>
                <c:pt idx="3336">
                  <c:v>1.7090000000000001E-4</c:v>
                </c:pt>
                <c:pt idx="3337">
                  <c:v>1.708E-4</c:v>
                </c:pt>
                <c:pt idx="3338">
                  <c:v>1.707E-4</c:v>
                </c:pt>
                <c:pt idx="3339">
                  <c:v>1.7029999999999999E-4</c:v>
                </c:pt>
                <c:pt idx="3340">
                  <c:v>1.7000000000000001E-4</c:v>
                </c:pt>
                <c:pt idx="3341">
                  <c:v>1.697E-4</c:v>
                </c:pt>
                <c:pt idx="3342">
                  <c:v>1.695E-4</c:v>
                </c:pt>
                <c:pt idx="3343">
                  <c:v>1.694E-4</c:v>
                </c:pt>
                <c:pt idx="3344">
                  <c:v>1.6789999999999999E-4</c:v>
                </c:pt>
                <c:pt idx="3345">
                  <c:v>1.6780000000000001E-4</c:v>
                </c:pt>
                <c:pt idx="3346">
                  <c:v>1.672E-4</c:v>
                </c:pt>
                <c:pt idx="3347">
                  <c:v>1.6679999999999999E-4</c:v>
                </c:pt>
                <c:pt idx="3348">
                  <c:v>1.6579999999999999E-4</c:v>
                </c:pt>
                <c:pt idx="3349">
                  <c:v>1.652E-4</c:v>
                </c:pt>
                <c:pt idx="3350">
                  <c:v>1.6469999999999999E-4</c:v>
                </c:pt>
                <c:pt idx="3351">
                  <c:v>1.6449999999999999E-4</c:v>
                </c:pt>
                <c:pt idx="3352">
                  <c:v>1.641E-4</c:v>
                </c:pt>
                <c:pt idx="3353">
                  <c:v>1.6110000000000001E-4</c:v>
                </c:pt>
                <c:pt idx="3354">
                  <c:v>1.593E-4</c:v>
                </c:pt>
                <c:pt idx="3355">
                  <c:v>1.582E-4</c:v>
                </c:pt>
                <c:pt idx="3356">
                  <c:v>1.572E-4</c:v>
                </c:pt>
                <c:pt idx="3357">
                  <c:v>1.56E-4</c:v>
                </c:pt>
                <c:pt idx="3358">
                  <c:v>1.54E-4</c:v>
                </c:pt>
                <c:pt idx="3359">
                  <c:v>1.537E-4</c:v>
                </c:pt>
                <c:pt idx="3360">
                  <c:v>1.5359999999999999E-4</c:v>
                </c:pt>
                <c:pt idx="3361">
                  <c:v>1.5220000000000001E-4</c:v>
                </c:pt>
                <c:pt idx="3362">
                  <c:v>1.5090000000000001E-4</c:v>
                </c:pt>
                <c:pt idx="3363">
                  <c:v>1.5090000000000001E-4</c:v>
                </c:pt>
                <c:pt idx="3364">
                  <c:v>1.506E-4</c:v>
                </c:pt>
                <c:pt idx="3365">
                  <c:v>1.4970000000000001E-4</c:v>
                </c:pt>
                <c:pt idx="3366">
                  <c:v>1.496E-4</c:v>
                </c:pt>
                <c:pt idx="3367">
                  <c:v>1.4880000000000001E-4</c:v>
                </c:pt>
                <c:pt idx="3368">
                  <c:v>1.473E-4</c:v>
                </c:pt>
                <c:pt idx="3369">
                  <c:v>1.4650000000000001E-4</c:v>
                </c:pt>
                <c:pt idx="3370">
                  <c:v>1.46E-4</c:v>
                </c:pt>
                <c:pt idx="3371">
                  <c:v>1.4569999999999999E-4</c:v>
                </c:pt>
                <c:pt idx="3372">
                  <c:v>1.4550000000000001E-4</c:v>
                </c:pt>
                <c:pt idx="3373">
                  <c:v>1.4359999999999999E-4</c:v>
                </c:pt>
                <c:pt idx="3374">
                  <c:v>1.4200000000000001E-4</c:v>
                </c:pt>
                <c:pt idx="3375">
                  <c:v>1.415E-4</c:v>
                </c:pt>
                <c:pt idx="3376">
                  <c:v>1.4119999999999999E-4</c:v>
                </c:pt>
                <c:pt idx="3377">
                  <c:v>1.4100000000000001E-4</c:v>
                </c:pt>
                <c:pt idx="3378">
                  <c:v>1.381E-4</c:v>
                </c:pt>
                <c:pt idx="3379">
                  <c:v>1.3640000000000001E-4</c:v>
                </c:pt>
                <c:pt idx="3380">
                  <c:v>1.349E-4</c:v>
                </c:pt>
                <c:pt idx="3381">
                  <c:v>1.349E-4</c:v>
                </c:pt>
                <c:pt idx="3382">
                  <c:v>1.3310000000000001E-4</c:v>
                </c:pt>
                <c:pt idx="3383">
                  <c:v>1.3210000000000001E-4</c:v>
                </c:pt>
                <c:pt idx="3384">
                  <c:v>1.303E-4</c:v>
                </c:pt>
                <c:pt idx="3385">
                  <c:v>1.3019999999999999E-4</c:v>
                </c:pt>
                <c:pt idx="3386">
                  <c:v>1.3019999999999999E-4</c:v>
                </c:pt>
                <c:pt idx="3387">
                  <c:v>1.2899999999999999E-4</c:v>
                </c:pt>
                <c:pt idx="3388">
                  <c:v>1.2769999999999999E-4</c:v>
                </c:pt>
                <c:pt idx="3389">
                  <c:v>1.2530000000000001E-4</c:v>
                </c:pt>
                <c:pt idx="3390">
                  <c:v>1.2439999999999999E-4</c:v>
                </c:pt>
                <c:pt idx="3391">
                  <c:v>1.2430000000000001E-4</c:v>
                </c:pt>
                <c:pt idx="3392">
                  <c:v>1.239E-4</c:v>
                </c:pt>
                <c:pt idx="3393">
                  <c:v>1.237E-4</c:v>
                </c:pt>
                <c:pt idx="3394">
                  <c:v>1.2329999999999999E-4</c:v>
                </c:pt>
                <c:pt idx="3395">
                  <c:v>1.228E-4</c:v>
                </c:pt>
                <c:pt idx="3396">
                  <c:v>1.227E-4</c:v>
                </c:pt>
                <c:pt idx="3397">
                  <c:v>1.2229999999999999E-4</c:v>
                </c:pt>
                <c:pt idx="3398">
                  <c:v>1.217E-4</c:v>
                </c:pt>
                <c:pt idx="3399">
                  <c:v>1.209E-4</c:v>
                </c:pt>
                <c:pt idx="3400">
                  <c:v>1.209E-4</c:v>
                </c:pt>
                <c:pt idx="3401">
                  <c:v>1.1909999999999999E-4</c:v>
                </c:pt>
                <c:pt idx="3402">
                  <c:v>1.1849999999999999E-4</c:v>
                </c:pt>
                <c:pt idx="3403">
                  <c:v>1.1849999999999999E-4</c:v>
                </c:pt>
                <c:pt idx="3404">
                  <c:v>1.183E-4</c:v>
                </c:pt>
                <c:pt idx="3405">
                  <c:v>1.175E-4</c:v>
                </c:pt>
                <c:pt idx="3406">
                  <c:v>1.16E-4</c:v>
                </c:pt>
                <c:pt idx="3407">
                  <c:v>1.155E-4</c:v>
                </c:pt>
                <c:pt idx="3408">
                  <c:v>1.1519999999999999E-4</c:v>
                </c:pt>
                <c:pt idx="3409">
                  <c:v>1.144E-4</c:v>
                </c:pt>
                <c:pt idx="3410">
                  <c:v>1.1400000000000001E-4</c:v>
                </c:pt>
                <c:pt idx="3411">
                  <c:v>1.127E-4</c:v>
                </c:pt>
                <c:pt idx="3412">
                  <c:v>1.1230000000000001E-4</c:v>
                </c:pt>
                <c:pt idx="3413">
                  <c:v>1.12E-4</c:v>
                </c:pt>
                <c:pt idx="3414">
                  <c:v>1.12E-4</c:v>
                </c:pt>
                <c:pt idx="3415">
                  <c:v>1.114E-4</c:v>
                </c:pt>
                <c:pt idx="3416">
                  <c:v>1.104E-4</c:v>
                </c:pt>
                <c:pt idx="3417">
                  <c:v>1.094E-4</c:v>
                </c:pt>
                <c:pt idx="3418">
                  <c:v>1.0900000000000001E-4</c:v>
                </c:pt>
                <c:pt idx="3419">
                  <c:v>1.081E-4</c:v>
                </c:pt>
                <c:pt idx="3420">
                  <c:v>1.078E-4</c:v>
                </c:pt>
                <c:pt idx="3421">
                  <c:v>1.07E-4</c:v>
                </c:pt>
                <c:pt idx="3422">
                  <c:v>1.0670000000000001E-4</c:v>
                </c:pt>
                <c:pt idx="3423">
                  <c:v>1.06E-4</c:v>
                </c:pt>
                <c:pt idx="3424">
                  <c:v>1.047E-4</c:v>
                </c:pt>
                <c:pt idx="3425">
                  <c:v>1.039E-4</c:v>
                </c:pt>
                <c:pt idx="3426">
                  <c:v>1.031E-4</c:v>
                </c:pt>
                <c:pt idx="3427">
                  <c:v>1.0280000000000001E-4</c:v>
                </c:pt>
                <c:pt idx="3428">
                  <c:v>1.022E-4</c:v>
                </c:pt>
                <c:pt idx="3429">
                  <c:v>1.0069999999999999E-4</c:v>
                </c:pt>
                <c:pt idx="3430">
                  <c:v>1.0009999999999999E-4</c:v>
                </c:pt>
                <c:pt idx="3431">
                  <c:v>9.9900000000000002E-5</c:v>
                </c:pt>
                <c:pt idx="3432">
                  <c:v>9.9900000000000002E-5</c:v>
                </c:pt>
                <c:pt idx="3433">
                  <c:v>9.9300000000000001E-5</c:v>
                </c:pt>
                <c:pt idx="3434">
                  <c:v>9.9199999999999999E-5</c:v>
                </c:pt>
                <c:pt idx="3435">
                  <c:v>9.9099999999999996E-5</c:v>
                </c:pt>
                <c:pt idx="3436">
                  <c:v>9.7700000000000003E-5</c:v>
                </c:pt>
                <c:pt idx="3437">
                  <c:v>9.6500000000000001E-5</c:v>
                </c:pt>
                <c:pt idx="3438">
                  <c:v>9.6500000000000001E-5</c:v>
                </c:pt>
                <c:pt idx="3439">
                  <c:v>9.4900000000000003E-5</c:v>
                </c:pt>
                <c:pt idx="3440">
                  <c:v>9.4400000000000004E-5</c:v>
                </c:pt>
                <c:pt idx="3441">
                  <c:v>9.3300000000000005E-5</c:v>
                </c:pt>
                <c:pt idx="3442">
                  <c:v>9.2399999999999996E-5</c:v>
                </c:pt>
                <c:pt idx="3443">
                  <c:v>9.1799999999999995E-5</c:v>
                </c:pt>
                <c:pt idx="3444">
                  <c:v>9.1199999999999994E-5</c:v>
                </c:pt>
                <c:pt idx="3445">
                  <c:v>9.09E-5</c:v>
                </c:pt>
                <c:pt idx="3446">
                  <c:v>8.9800000000000001E-5</c:v>
                </c:pt>
                <c:pt idx="3447">
                  <c:v>8.9400000000000005E-5</c:v>
                </c:pt>
                <c:pt idx="3448">
                  <c:v>8.8999999999999995E-5</c:v>
                </c:pt>
                <c:pt idx="3449">
                  <c:v>8.7999999999999998E-5</c:v>
                </c:pt>
                <c:pt idx="3450">
                  <c:v>8.7499999999999999E-5</c:v>
                </c:pt>
                <c:pt idx="3451">
                  <c:v>8.7000000000000001E-5</c:v>
                </c:pt>
                <c:pt idx="3452">
                  <c:v>8.6500000000000002E-5</c:v>
                </c:pt>
                <c:pt idx="3453">
                  <c:v>8.6399999999999999E-5</c:v>
                </c:pt>
                <c:pt idx="3454">
                  <c:v>8.6100000000000006E-5</c:v>
                </c:pt>
                <c:pt idx="3455">
                  <c:v>8.6000000000000003E-5</c:v>
                </c:pt>
                <c:pt idx="3456">
                  <c:v>8.5699999999999996E-5</c:v>
                </c:pt>
                <c:pt idx="3457">
                  <c:v>8.5599999999999994E-5</c:v>
                </c:pt>
                <c:pt idx="3458">
                  <c:v>8.5599999999999994E-5</c:v>
                </c:pt>
                <c:pt idx="3459">
                  <c:v>8.4300000000000003E-5</c:v>
                </c:pt>
                <c:pt idx="3460">
                  <c:v>8.3800000000000004E-5</c:v>
                </c:pt>
                <c:pt idx="3461">
                  <c:v>8.2000000000000001E-5</c:v>
                </c:pt>
                <c:pt idx="3462">
                  <c:v>8.1699999999999994E-5</c:v>
                </c:pt>
                <c:pt idx="3463">
                  <c:v>8.1600000000000005E-5</c:v>
                </c:pt>
                <c:pt idx="3464">
                  <c:v>8.03E-5</c:v>
                </c:pt>
                <c:pt idx="3465">
                  <c:v>8.0199999999999998E-5</c:v>
                </c:pt>
                <c:pt idx="3466">
                  <c:v>8.0099999999999995E-5</c:v>
                </c:pt>
                <c:pt idx="3467">
                  <c:v>7.9400000000000006E-5</c:v>
                </c:pt>
                <c:pt idx="3468">
                  <c:v>7.8499999999999997E-5</c:v>
                </c:pt>
                <c:pt idx="3469">
                  <c:v>7.75E-5</c:v>
                </c:pt>
                <c:pt idx="3470">
                  <c:v>7.7399999999999998E-5</c:v>
                </c:pt>
                <c:pt idx="3471">
                  <c:v>7.7200000000000006E-5</c:v>
                </c:pt>
                <c:pt idx="3472">
                  <c:v>7.6899999999999999E-5</c:v>
                </c:pt>
                <c:pt idx="3473">
                  <c:v>7.5900000000000002E-5</c:v>
                </c:pt>
                <c:pt idx="3474">
                  <c:v>7.5799999999999999E-5</c:v>
                </c:pt>
                <c:pt idx="3475">
                  <c:v>7.4999999999999993E-5</c:v>
                </c:pt>
                <c:pt idx="3476">
                  <c:v>7.47E-5</c:v>
                </c:pt>
                <c:pt idx="3477">
                  <c:v>7.47E-5</c:v>
                </c:pt>
                <c:pt idx="3478">
                  <c:v>7.4200000000000001E-5</c:v>
                </c:pt>
                <c:pt idx="3479">
                  <c:v>7.4099999999999999E-5</c:v>
                </c:pt>
                <c:pt idx="3480">
                  <c:v>7.3999999999999996E-5</c:v>
                </c:pt>
                <c:pt idx="3481">
                  <c:v>7.3700000000000002E-5</c:v>
                </c:pt>
                <c:pt idx="3482">
                  <c:v>7.36E-5</c:v>
                </c:pt>
                <c:pt idx="3483">
                  <c:v>7.2899999999999997E-5</c:v>
                </c:pt>
                <c:pt idx="3484">
                  <c:v>7.2700000000000005E-5</c:v>
                </c:pt>
                <c:pt idx="3485">
                  <c:v>7.2000000000000002E-5</c:v>
                </c:pt>
                <c:pt idx="3486">
                  <c:v>7.2000000000000002E-5</c:v>
                </c:pt>
                <c:pt idx="3487">
                  <c:v>7.1600000000000006E-5</c:v>
                </c:pt>
                <c:pt idx="3488">
                  <c:v>7.0599999999999995E-5</c:v>
                </c:pt>
                <c:pt idx="3489">
                  <c:v>7.0300000000000001E-5</c:v>
                </c:pt>
                <c:pt idx="3490">
                  <c:v>6.9200000000000002E-5</c:v>
                </c:pt>
                <c:pt idx="3491">
                  <c:v>6.8300000000000007E-5</c:v>
                </c:pt>
                <c:pt idx="3492">
                  <c:v>6.8300000000000007E-5</c:v>
                </c:pt>
                <c:pt idx="3493">
                  <c:v>6.6799999999999997E-5</c:v>
                </c:pt>
                <c:pt idx="3494">
                  <c:v>6.6099999999999994E-5</c:v>
                </c:pt>
                <c:pt idx="3495">
                  <c:v>6.58E-5</c:v>
                </c:pt>
                <c:pt idx="3496">
                  <c:v>6.5500000000000006E-5</c:v>
                </c:pt>
                <c:pt idx="3497">
                  <c:v>6.5400000000000004E-5</c:v>
                </c:pt>
                <c:pt idx="3498">
                  <c:v>6.5199999999999999E-5</c:v>
                </c:pt>
                <c:pt idx="3499">
                  <c:v>6.4999999999999994E-5</c:v>
                </c:pt>
                <c:pt idx="3500">
                  <c:v>6.4200000000000002E-5</c:v>
                </c:pt>
                <c:pt idx="3501">
                  <c:v>6.3800000000000006E-5</c:v>
                </c:pt>
                <c:pt idx="3502">
                  <c:v>6.2399999999999999E-5</c:v>
                </c:pt>
                <c:pt idx="3503">
                  <c:v>6.1699999999999995E-5</c:v>
                </c:pt>
                <c:pt idx="3504">
                  <c:v>6.1400000000000002E-5</c:v>
                </c:pt>
                <c:pt idx="3505">
                  <c:v>6.1299999999999999E-5</c:v>
                </c:pt>
                <c:pt idx="3506">
                  <c:v>6.1099999999999994E-5</c:v>
                </c:pt>
                <c:pt idx="3507">
                  <c:v>6.1099999999999994E-5</c:v>
                </c:pt>
                <c:pt idx="3508">
                  <c:v>6.05E-5</c:v>
                </c:pt>
                <c:pt idx="3509">
                  <c:v>5.9599999999999999E-5</c:v>
                </c:pt>
                <c:pt idx="3510">
                  <c:v>5.9599999999999999E-5</c:v>
                </c:pt>
                <c:pt idx="3511">
                  <c:v>5.8799999999999999E-5</c:v>
                </c:pt>
                <c:pt idx="3512">
                  <c:v>5.8799999999999999E-5</c:v>
                </c:pt>
                <c:pt idx="3513">
                  <c:v>5.8699999999999997E-5</c:v>
                </c:pt>
                <c:pt idx="3514">
                  <c:v>5.8499999999999999E-5</c:v>
                </c:pt>
                <c:pt idx="3515">
                  <c:v>5.77E-5</c:v>
                </c:pt>
                <c:pt idx="3516">
                  <c:v>5.77E-5</c:v>
                </c:pt>
                <c:pt idx="3517">
                  <c:v>5.7399999999999999E-5</c:v>
                </c:pt>
                <c:pt idx="3518">
                  <c:v>5.5999999999999999E-5</c:v>
                </c:pt>
                <c:pt idx="3519">
                  <c:v>5.5899999999999997E-5</c:v>
                </c:pt>
                <c:pt idx="3520">
                  <c:v>5.5300000000000002E-5</c:v>
                </c:pt>
                <c:pt idx="3521">
                  <c:v>5.52E-5</c:v>
                </c:pt>
                <c:pt idx="3522">
                  <c:v>5.52E-5</c:v>
                </c:pt>
                <c:pt idx="3523">
                  <c:v>5.5099999999999998E-5</c:v>
                </c:pt>
                <c:pt idx="3524">
                  <c:v>5.41E-5</c:v>
                </c:pt>
                <c:pt idx="3525">
                  <c:v>5.3399999999999997E-5</c:v>
                </c:pt>
                <c:pt idx="3526">
                  <c:v>5.3199999999999999E-5</c:v>
                </c:pt>
                <c:pt idx="3527">
                  <c:v>5.2899999999999998E-5</c:v>
                </c:pt>
                <c:pt idx="3528">
                  <c:v>5.0800000000000002E-5</c:v>
                </c:pt>
                <c:pt idx="3529">
                  <c:v>5.0800000000000002E-5</c:v>
                </c:pt>
                <c:pt idx="3530">
                  <c:v>4.9700000000000002E-5</c:v>
                </c:pt>
                <c:pt idx="3531">
                  <c:v>4.8900000000000003E-5</c:v>
                </c:pt>
                <c:pt idx="3532">
                  <c:v>4.8000000000000001E-5</c:v>
                </c:pt>
                <c:pt idx="3533">
                  <c:v>4.8000000000000001E-5</c:v>
                </c:pt>
                <c:pt idx="3534">
                  <c:v>4.7599999999999998E-5</c:v>
                </c:pt>
                <c:pt idx="3535">
                  <c:v>4.7500000000000003E-5</c:v>
                </c:pt>
                <c:pt idx="3536">
                  <c:v>4.7299999999999998E-5</c:v>
                </c:pt>
                <c:pt idx="3537">
                  <c:v>4.6999999999999997E-5</c:v>
                </c:pt>
                <c:pt idx="3538">
                  <c:v>4.6999999999999997E-5</c:v>
                </c:pt>
                <c:pt idx="3539">
                  <c:v>4.57E-5</c:v>
                </c:pt>
                <c:pt idx="3540">
                  <c:v>4.5599999999999997E-5</c:v>
                </c:pt>
                <c:pt idx="3541">
                  <c:v>4.5000000000000003E-5</c:v>
                </c:pt>
                <c:pt idx="3542">
                  <c:v>4.4100000000000001E-5</c:v>
                </c:pt>
                <c:pt idx="3543">
                  <c:v>4.2599999999999999E-5</c:v>
                </c:pt>
                <c:pt idx="3544">
                  <c:v>4.2500000000000003E-5</c:v>
                </c:pt>
                <c:pt idx="3545">
                  <c:v>4.21E-5</c:v>
                </c:pt>
                <c:pt idx="3546">
                  <c:v>4.18E-5</c:v>
                </c:pt>
                <c:pt idx="3547">
                  <c:v>4.0899999999999998E-5</c:v>
                </c:pt>
                <c:pt idx="3548">
                  <c:v>4.0399999999999999E-5</c:v>
                </c:pt>
                <c:pt idx="3549">
                  <c:v>4.0299999999999997E-5</c:v>
                </c:pt>
                <c:pt idx="3550">
                  <c:v>4.0299999999999997E-5</c:v>
                </c:pt>
                <c:pt idx="3551">
                  <c:v>3.9700000000000003E-5</c:v>
                </c:pt>
                <c:pt idx="3552">
                  <c:v>3.8099999999999998E-5</c:v>
                </c:pt>
                <c:pt idx="3553">
                  <c:v>3.8000000000000002E-5</c:v>
                </c:pt>
                <c:pt idx="3554">
                  <c:v>3.79E-5</c:v>
                </c:pt>
                <c:pt idx="3555">
                  <c:v>3.7100000000000001E-5</c:v>
                </c:pt>
                <c:pt idx="3556">
                  <c:v>3.6600000000000002E-5</c:v>
                </c:pt>
                <c:pt idx="3557">
                  <c:v>3.6600000000000002E-5</c:v>
                </c:pt>
                <c:pt idx="3558">
                  <c:v>3.6600000000000002E-5</c:v>
                </c:pt>
                <c:pt idx="3559">
                  <c:v>3.6300000000000001E-5</c:v>
                </c:pt>
                <c:pt idx="3560">
                  <c:v>3.6199999999999999E-5</c:v>
                </c:pt>
                <c:pt idx="3561">
                  <c:v>3.6199999999999999E-5</c:v>
                </c:pt>
                <c:pt idx="3562">
                  <c:v>3.5599999999999998E-5</c:v>
                </c:pt>
                <c:pt idx="3563">
                  <c:v>3.5299999999999997E-5</c:v>
                </c:pt>
                <c:pt idx="3564">
                  <c:v>3.5200000000000002E-5</c:v>
                </c:pt>
                <c:pt idx="3565">
                  <c:v>3.4900000000000001E-5</c:v>
                </c:pt>
                <c:pt idx="3566">
                  <c:v>3.43E-5</c:v>
                </c:pt>
                <c:pt idx="3567">
                  <c:v>3.4100000000000002E-5</c:v>
                </c:pt>
                <c:pt idx="3568">
                  <c:v>3.4100000000000002E-5</c:v>
                </c:pt>
                <c:pt idx="3569">
                  <c:v>3.3899999999999997E-5</c:v>
                </c:pt>
                <c:pt idx="3570">
                  <c:v>3.3300000000000003E-5</c:v>
                </c:pt>
                <c:pt idx="3571">
                  <c:v>3.29E-5</c:v>
                </c:pt>
                <c:pt idx="3572">
                  <c:v>3.2700000000000002E-5</c:v>
                </c:pt>
                <c:pt idx="3573">
                  <c:v>3.2299999999999999E-5</c:v>
                </c:pt>
                <c:pt idx="3574">
                  <c:v>3.2100000000000001E-5</c:v>
                </c:pt>
                <c:pt idx="3575">
                  <c:v>3.1699999999999998E-5</c:v>
                </c:pt>
                <c:pt idx="3576">
                  <c:v>3.1399999999999998E-5</c:v>
                </c:pt>
                <c:pt idx="3577">
                  <c:v>3.1300000000000002E-5</c:v>
                </c:pt>
                <c:pt idx="3578">
                  <c:v>3.1300000000000002E-5</c:v>
                </c:pt>
                <c:pt idx="3579">
                  <c:v>3.1199999999999999E-5</c:v>
                </c:pt>
                <c:pt idx="3580">
                  <c:v>3.1000000000000001E-5</c:v>
                </c:pt>
                <c:pt idx="3581">
                  <c:v>3.0000000000000001E-5</c:v>
                </c:pt>
                <c:pt idx="3582">
                  <c:v>3.0000000000000001E-5</c:v>
                </c:pt>
                <c:pt idx="3583">
                  <c:v>3.0000000000000001E-5</c:v>
                </c:pt>
                <c:pt idx="3584">
                  <c:v>2.9600000000000001E-5</c:v>
                </c:pt>
                <c:pt idx="3585">
                  <c:v>2.9499999999999999E-5</c:v>
                </c:pt>
                <c:pt idx="3586">
                  <c:v>2.9499999999999999E-5</c:v>
                </c:pt>
                <c:pt idx="3587">
                  <c:v>2.8099999999999999E-5</c:v>
                </c:pt>
                <c:pt idx="3588">
                  <c:v>2.76E-5</c:v>
                </c:pt>
                <c:pt idx="3589">
                  <c:v>2.76E-5</c:v>
                </c:pt>
                <c:pt idx="3590">
                  <c:v>2.72E-5</c:v>
                </c:pt>
                <c:pt idx="3591">
                  <c:v>2.69E-5</c:v>
                </c:pt>
                <c:pt idx="3592">
                  <c:v>2.5700000000000001E-5</c:v>
                </c:pt>
                <c:pt idx="3593">
                  <c:v>2.5199999999999999E-5</c:v>
                </c:pt>
                <c:pt idx="3594">
                  <c:v>2.4899999999999999E-5</c:v>
                </c:pt>
                <c:pt idx="3595">
                  <c:v>2.4499999999999999E-5</c:v>
                </c:pt>
                <c:pt idx="3596">
                  <c:v>2.44E-5</c:v>
                </c:pt>
                <c:pt idx="3597">
                  <c:v>2.4300000000000001E-5</c:v>
                </c:pt>
                <c:pt idx="3598">
                  <c:v>2.3900000000000002E-5</c:v>
                </c:pt>
                <c:pt idx="3599">
                  <c:v>2.3499999999999999E-5</c:v>
                </c:pt>
                <c:pt idx="3600">
                  <c:v>2.3300000000000001E-5</c:v>
                </c:pt>
                <c:pt idx="3601">
                  <c:v>2.3099999999999999E-5</c:v>
                </c:pt>
                <c:pt idx="3602">
                  <c:v>2.3E-5</c:v>
                </c:pt>
                <c:pt idx="3603">
                  <c:v>2.26E-5</c:v>
                </c:pt>
                <c:pt idx="3604">
                  <c:v>2.2500000000000001E-5</c:v>
                </c:pt>
                <c:pt idx="3605">
                  <c:v>2.16E-5</c:v>
                </c:pt>
                <c:pt idx="3606">
                  <c:v>2.1399999999999998E-5</c:v>
                </c:pt>
                <c:pt idx="3607">
                  <c:v>2.1299999999999999E-5</c:v>
                </c:pt>
                <c:pt idx="3608">
                  <c:v>2.0800000000000001E-5</c:v>
                </c:pt>
                <c:pt idx="3609">
                  <c:v>2.0599999999999999E-5</c:v>
                </c:pt>
                <c:pt idx="3610">
                  <c:v>2.0599999999999999E-5</c:v>
                </c:pt>
                <c:pt idx="3611">
                  <c:v>2.0299999999999999E-5</c:v>
                </c:pt>
                <c:pt idx="3612">
                  <c:v>1.98E-5</c:v>
                </c:pt>
                <c:pt idx="3613">
                  <c:v>1.9400000000000001E-5</c:v>
                </c:pt>
                <c:pt idx="3614">
                  <c:v>1.9400000000000001E-5</c:v>
                </c:pt>
                <c:pt idx="3615">
                  <c:v>1.9400000000000001E-5</c:v>
                </c:pt>
                <c:pt idx="3616">
                  <c:v>1.9000000000000001E-5</c:v>
                </c:pt>
                <c:pt idx="3617">
                  <c:v>1.88E-5</c:v>
                </c:pt>
                <c:pt idx="3618">
                  <c:v>1.8700000000000001E-5</c:v>
                </c:pt>
                <c:pt idx="3619">
                  <c:v>1.8499999999999999E-5</c:v>
                </c:pt>
                <c:pt idx="3620">
                  <c:v>1.7799999999999999E-5</c:v>
                </c:pt>
                <c:pt idx="3621">
                  <c:v>1.7799999999999999E-5</c:v>
                </c:pt>
                <c:pt idx="3622">
                  <c:v>1.77E-5</c:v>
                </c:pt>
                <c:pt idx="3623">
                  <c:v>1.7499999999999998E-5</c:v>
                </c:pt>
                <c:pt idx="3624">
                  <c:v>1.7099999999999999E-5</c:v>
                </c:pt>
                <c:pt idx="3625">
                  <c:v>1.7099999999999999E-5</c:v>
                </c:pt>
                <c:pt idx="3626">
                  <c:v>1.7E-5</c:v>
                </c:pt>
                <c:pt idx="3627">
                  <c:v>1.6900000000000001E-5</c:v>
                </c:pt>
                <c:pt idx="3628">
                  <c:v>1.6699999999999999E-5</c:v>
                </c:pt>
                <c:pt idx="3629">
                  <c:v>1.6500000000000001E-5</c:v>
                </c:pt>
                <c:pt idx="3630">
                  <c:v>1.6399999999999999E-5</c:v>
                </c:pt>
                <c:pt idx="3631">
                  <c:v>1.63E-5</c:v>
                </c:pt>
                <c:pt idx="3632">
                  <c:v>1.63E-5</c:v>
                </c:pt>
                <c:pt idx="3633">
                  <c:v>1.5999999999999999E-5</c:v>
                </c:pt>
                <c:pt idx="3634">
                  <c:v>1.5699999999999999E-5</c:v>
                </c:pt>
                <c:pt idx="3635">
                  <c:v>1.56E-5</c:v>
                </c:pt>
                <c:pt idx="3636">
                  <c:v>1.52E-5</c:v>
                </c:pt>
                <c:pt idx="3637">
                  <c:v>1.5E-5</c:v>
                </c:pt>
                <c:pt idx="3638">
                  <c:v>1.5E-5</c:v>
                </c:pt>
                <c:pt idx="3639">
                  <c:v>1.5E-5</c:v>
                </c:pt>
                <c:pt idx="3640">
                  <c:v>1.49E-5</c:v>
                </c:pt>
                <c:pt idx="3641">
                  <c:v>1.4800000000000001E-5</c:v>
                </c:pt>
                <c:pt idx="3642">
                  <c:v>1.47E-5</c:v>
                </c:pt>
                <c:pt idx="3643">
                  <c:v>1.45E-5</c:v>
                </c:pt>
                <c:pt idx="3644">
                  <c:v>1.4E-5</c:v>
                </c:pt>
                <c:pt idx="3645">
                  <c:v>1.38E-5</c:v>
                </c:pt>
                <c:pt idx="3646">
                  <c:v>1.3699999999999999E-5</c:v>
                </c:pt>
                <c:pt idx="3647">
                  <c:v>1.3699999999999999E-5</c:v>
                </c:pt>
                <c:pt idx="3648">
                  <c:v>1.3699999999999999E-5</c:v>
                </c:pt>
                <c:pt idx="3649">
                  <c:v>1.36E-5</c:v>
                </c:pt>
                <c:pt idx="3650">
                  <c:v>1.34E-5</c:v>
                </c:pt>
                <c:pt idx="3651">
                  <c:v>1.33E-5</c:v>
                </c:pt>
                <c:pt idx="3652">
                  <c:v>1.29E-5</c:v>
                </c:pt>
                <c:pt idx="3653">
                  <c:v>1.2799999999999999E-5</c:v>
                </c:pt>
                <c:pt idx="3654">
                  <c:v>1.2799999999999999E-5</c:v>
                </c:pt>
                <c:pt idx="3655">
                  <c:v>1.27E-5</c:v>
                </c:pt>
                <c:pt idx="3656">
                  <c:v>1.27E-5</c:v>
                </c:pt>
                <c:pt idx="3657">
                  <c:v>1.26E-5</c:v>
                </c:pt>
                <c:pt idx="3658">
                  <c:v>1.2500000000000001E-5</c:v>
                </c:pt>
                <c:pt idx="3659">
                  <c:v>1.22E-5</c:v>
                </c:pt>
                <c:pt idx="3660">
                  <c:v>1.2099999999999999E-5</c:v>
                </c:pt>
                <c:pt idx="3661">
                  <c:v>1.2099999999999999E-5</c:v>
                </c:pt>
                <c:pt idx="3662">
                  <c:v>1.2E-5</c:v>
                </c:pt>
                <c:pt idx="3663">
                  <c:v>1.19E-5</c:v>
                </c:pt>
                <c:pt idx="3664">
                  <c:v>1.15E-5</c:v>
                </c:pt>
                <c:pt idx="3665">
                  <c:v>1.15E-5</c:v>
                </c:pt>
                <c:pt idx="3666">
                  <c:v>1.1399999999999999E-5</c:v>
                </c:pt>
                <c:pt idx="3667">
                  <c:v>1.1399999999999999E-5</c:v>
                </c:pt>
                <c:pt idx="3668">
                  <c:v>1.13E-5</c:v>
                </c:pt>
                <c:pt idx="3669">
                  <c:v>1.13E-5</c:v>
                </c:pt>
                <c:pt idx="3670">
                  <c:v>1.1199999999999999E-5</c:v>
                </c:pt>
                <c:pt idx="3671">
                  <c:v>1.1199999999999999E-5</c:v>
                </c:pt>
                <c:pt idx="3672">
                  <c:v>1.1199999999999999E-5</c:v>
                </c:pt>
                <c:pt idx="3673">
                  <c:v>1.1E-5</c:v>
                </c:pt>
                <c:pt idx="3674">
                  <c:v>1.0900000000000001E-5</c:v>
                </c:pt>
                <c:pt idx="3675">
                  <c:v>1.08E-5</c:v>
                </c:pt>
                <c:pt idx="3676">
                  <c:v>1.08E-5</c:v>
                </c:pt>
                <c:pt idx="3677">
                  <c:v>1.08E-5</c:v>
                </c:pt>
                <c:pt idx="3678">
                  <c:v>1.0699999999999999E-5</c:v>
                </c:pt>
                <c:pt idx="3679">
                  <c:v>1.0699999999999999E-5</c:v>
                </c:pt>
                <c:pt idx="3680">
                  <c:v>1.0499999999999999E-5</c:v>
                </c:pt>
                <c:pt idx="3681">
                  <c:v>1.0499999999999999E-5</c:v>
                </c:pt>
                <c:pt idx="3682">
                  <c:v>1.04E-5</c:v>
                </c:pt>
                <c:pt idx="3683">
                  <c:v>1.04E-5</c:v>
                </c:pt>
                <c:pt idx="3684">
                  <c:v>1.03E-5</c:v>
                </c:pt>
                <c:pt idx="3685">
                  <c:v>1.01E-5</c:v>
                </c:pt>
                <c:pt idx="3686" formatCode="0.00E+00">
                  <c:v>9.9599999999999995E-6</c:v>
                </c:pt>
                <c:pt idx="3687" formatCode="0.00E+00">
                  <c:v>9.6900000000000004E-6</c:v>
                </c:pt>
                <c:pt idx="3688" formatCode="0.00E+00">
                  <c:v>9.6500000000000008E-6</c:v>
                </c:pt>
                <c:pt idx="3689" formatCode="0.00E+00">
                  <c:v>9.6299999999999993E-6</c:v>
                </c:pt>
                <c:pt idx="3690" formatCode="0.00E+00">
                  <c:v>9.6199999999999994E-6</c:v>
                </c:pt>
                <c:pt idx="3691" formatCode="0.00E+00">
                  <c:v>9.4099999999999997E-6</c:v>
                </c:pt>
                <c:pt idx="3692" formatCode="0.00E+00">
                  <c:v>9.0599999999999997E-6</c:v>
                </c:pt>
                <c:pt idx="3693" formatCode="0.00E+00">
                  <c:v>8.7299999999999994E-6</c:v>
                </c:pt>
                <c:pt idx="3694" formatCode="0.00E+00">
                  <c:v>8.7199999999999995E-6</c:v>
                </c:pt>
                <c:pt idx="3695" formatCode="0.00E+00">
                  <c:v>8.4800000000000001E-6</c:v>
                </c:pt>
                <c:pt idx="3696" formatCode="0.00E+00">
                  <c:v>8.1999999999999994E-6</c:v>
                </c:pt>
                <c:pt idx="3697" formatCode="0.00E+00">
                  <c:v>8.1799999999999996E-6</c:v>
                </c:pt>
                <c:pt idx="3698" formatCode="0.00E+00">
                  <c:v>8.0600000000000008E-6</c:v>
                </c:pt>
                <c:pt idx="3699" formatCode="0.00E+00">
                  <c:v>8.0299999999999994E-6</c:v>
                </c:pt>
                <c:pt idx="3700" formatCode="0.00E+00">
                  <c:v>7.9999999999999996E-6</c:v>
                </c:pt>
                <c:pt idx="3701" formatCode="0.00E+00">
                  <c:v>7.9999999999999996E-6</c:v>
                </c:pt>
                <c:pt idx="3702" formatCode="0.00E+00">
                  <c:v>7.8299999999999996E-6</c:v>
                </c:pt>
                <c:pt idx="3703" formatCode="0.00E+00">
                  <c:v>7.7000000000000008E-6</c:v>
                </c:pt>
                <c:pt idx="3704" formatCode="0.00E+00">
                  <c:v>7.6599999999999995E-6</c:v>
                </c:pt>
                <c:pt idx="3705" formatCode="0.00E+00">
                  <c:v>7.4200000000000001E-6</c:v>
                </c:pt>
                <c:pt idx="3706" formatCode="0.00E+00">
                  <c:v>7.2200000000000003E-6</c:v>
                </c:pt>
                <c:pt idx="3707" formatCode="0.00E+00">
                  <c:v>7.1099999999999997E-6</c:v>
                </c:pt>
                <c:pt idx="3708" formatCode="0.00E+00">
                  <c:v>7.0199999999999997E-6</c:v>
                </c:pt>
                <c:pt idx="3709" formatCode="0.00E+00">
                  <c:v>6.9700000000000002E-6</c:v>
                </c:pt>
                <c:pt idx="3710" formatCode="0.00E+00">
                  <c:v>6.9399999999999996E-6</c:v>
                </c:pt>
                <c:pt idx="3711" formatCode="0.00E+00">
                  <c:v>6.8399999999999997E-6</c:v>
                </c:pt>
                <c:pt idx="3712" formatCode="0.00E+00">
                  <c:v>6.7900000000000002E-6</c:v>
                </c:pt>
                <c:pt idx="3713" formatCode="0.00E+00">
                  <c:v>6.55E-6</c:v>
                </c:pt>
                <c:pt idx="3714" formatCode="0.00E+00">
                  <c:v>6.46E-6</c:v>
                </c:pt>
                <c:pt idx="3715" formatCode="0.00E+00">
                  <c:v>6.3500000000000002E-6</c:v>
                </c:pt>
                <c:pt idx="3716" formatCode="0.00E+00">
                  <c:v>6.3099999999999997E-6</c:v>
                </c:pt>
                <c:pt idx="3717" formatCode="0.00E+00">
                  <c:v>6.1700000000000002E-6</c:v>
                </c:pt>
                <c:pt idx="3718" formatCode="0.00E+00">
                  <c:v>6.0599999999999996E-6</c:v>
                </c:pt>
                <c:pt idx="3719" formatCode="0.00E+00">
                  <c:v>5.9000000000000003E-6</c:v>
                </c:pt>
                <c:pt idx="3720" formatCode="0.00E+00">
                  <c:v>5.8599999999999998E-6</c:v>
                </c:pt>
                <c:pt idx="3721" formatCode="0.00E+00">
                  <c:v>5.8499999999999999E-6</c:v>
                </c:pt>
                <c:pt idx="3722" formatCode="0.00E+00">
                  <c:v>5.84E-6</c:v>
                </c:pt>
                <c:pt idx="3723" formatCode="0.00E+00">
                  <c:v>5.7400000000000001E-6</c:v>
                </c:pt>
                <c:pt idx="3724" formatCode="0.00E+00">
                  <c:v>5.49E-6</c:v>
                </c:pt>
                <c:pt idx="3725" formatCode="0.00E+00">
                  <c:v>5.49E-6</c:v>
                </c:pt>
                <c:pt idx="3726" formatCode="0.00E+00">
                  <c:v>5.3900000000000001E-6</c:v>
                </c:pt>
                <c:pt idx="3727" formatCode="0.00E+00">
                  <c:v>5.3800000000000002E-6</c:v>
                </c:pt>
                <c:pt idx="3728" formatCode="0.00E+00">
                  <c:v>5.31E-6</c:v>
                </c:pt>
                <c:pt idx="3729" formatCode="0.00E+00">
                  <c:v>5.13E-6</c:v>
                </c:pt>
                <c:pt idx="3730" formatCode="0.00E+00">
                  <c:v>5.0799999999999996E-6</c:v>
                </c:pt>
                <c:pt idx="3731" formatCode="0.00E+00">
                  <c:v>5.0200000000000002E-6</c:v>
                </c:pt>
                <c:pt idx="3732" formatCode="0.00E+00">
                  <c:v>4.9400000000000001E-6</c:v>
                </c:pt>
                <c:pt idx="3733" formatCode="0.00E+00">
                  <c:v>4.9200000000000003E-6</c:v>
                </c:pt>
                <c:pt idx="3734" formatCode="0.00E+00">
                  <c:v>4.7600000000000002E-6</c:v>
                </c:pt>
                <c:pt idx="3735" formatCode="0.00E+00">
                  <c:v>4.7099999999999998E-6</c:v>
                </c:pt>
                <c:pt idx="3736" formatCode="0.00E+00">
                  <c:v>4.6399999999999996E-6</c:v>
                </c:pt>
                <c:pt idx="3737" formatCode="0.00E+00">
                  <c:v>4.5299999999999998E-6</c:v>
                </c:pt>
                <c:pt idx="3738" formatCode="0.00E+00">
                  <c:v>4.4800000000000003E-6</c:v>
                </c:pt>
                <c:pt idx="3739" formatCode="0.00E+00">
                  <c:v>4.4299999999999999E-6</c:v>
                </c:pt>
                <c:pt idx="3740" formatCode="0.00E+00">
                  <c:v>4.3699999999999997E-6</c:v>
                </c:pt>
                <c:pt idx="3741" formatCode="0.00E+00">
                  <c:v>4.3000000000000003E-6</c:v>
                </c:pt>
                <c:pt idx="3742" formatCode="0.00E+00">
                  <c:v>4.2799999999999997E-6</c:v>
                </c:pt>
                <c:pt idx="3743" formatCode="0.00E+00">
                  <c:v>4.2300000000000002E-6</c:v>
                </c:pt>
                <c:pt idx="3744" formatCode="0.00E+00">
                  <c:v>4.16E-6</c:v>
                </c:pt>
                <c:pt idx="3745" formatCode="0.00E+00">
                  <c:v>4.1500000000000001E-6</c:v>
                </c:pt>
                <c:pt idx="3746" formatCode="0.00E+00">
                  <c:v>4.1300000000000003E-6</c:v>
                </c:pt>
                <c:pt idx="3747" formatCode="0.00E+00">
                  <c:v>4.0999999999999997E-6</c:v>
                </c:pt>
                <c:pt idx="3748" formatCode="0.00E+00">
                  <c:v>3.9199999999999997E-6</c:v>
                </c:pt>
                <c:pt idx="3749" formatCode="0.00E+00">
                  <c:v>3.8999999999999999E-6</c:v>
                </c:pt>
                <c:pt idx="3750" formatCode="0.00E+00">
                  <c:v>3.8999999999999999E-6</c:v>
                </c:pt>
                <c:pt idx="3751" formatCode="0.00E+00">
                  <c:v>3.8800000000000001E-6</c:v>
                </c:pt>
                <c:pt idx="3752" formatCode="0.00E+00">
                  <c:v>3.8600000000000003E-6</c:v>
                </c:pt>
                <c:pt idx="3753" formatCode="0.00E+00">
                  <c:v>3.8600000000000003E-6</c:v>
                </c:pt>
                <c:pt idx="3754" formatCode="0.00E+00">
                  <c:v>3.8500000000000004E-6</c:v>
                </c:pt>
                <c:pt idx="3755" formatCode="0.00E+00">
                  <c:v>3.8299999999999998E-6</c:v>
                </c:pt>
                <c:pt idx="3756" formatCode="0.00E+00">
                  <c:v>3.7900000000000001E-6</c:v>
                </c:pt>
                <c:pt idx="3757" formatCode="0.00E+00">
                  <c:v>3.7299999999999999E-6</c:v>
                </c:pt>
                <c:pt idx="3758" formatCode="0.00E+00">
                  <c:v>3.63E-6</c:v>
                </c:pt>
                <c:pt idx="3759" formatCode="0.00E+00">
                  <c:v>3.6100000000000002E-6</c:v>
                </c:pt>
                <c:pt idx="3760" formatCode="0.00E+00">
                  <c:v>3.6100000000000002E-6</c:v>
                </c:pt>
                <c:pt idx="3761" formatCode="0.00E+00">
                  <c:v>3.5599999999999998E-6</c:v>
                </c:pt>
                <c:pt idx="3762" formatCode="0.00E+00">
                  <c:v>3.5300000000000001E-6</c:v>
                </c:pt>
                <c:pt idx="3763" formatCode="0.00E+00">
                  <c:v>3.4599999999999999E-6</c:v>
                </c:pt>
                <c:pt idx="3764" formatCode="0.00E+00">
                  <c:v>3.36E-6</c:v>
                </c:pt>
                <c:pt idx="3765" formatCode="0.00E+00">
                  <c:v>3.3100000000000001E-6</c:v>
                </c:pt>
                <c:pt idx="3766" formatCode="0.00E+00">
                  <c:v>3.3000000000000002E-6</c:v>
                </c:pt>
                <c:pt idx="3767" formatCode="0.00E+00">
                  <c:v>3.2200000000000001E-6</c:v>
                </c:pt>
                <c:pt idx="3768" formatCode="0.00E+00">
                  <c:v>3.1599999999999998E-6</c:v>
                </c:pt>
                <c:pt idx="3769" formatCode="0.00E+00">
                  <c:v>3.0000000000000001E-6</c:v>
                </c:pt>
                <c:pt idx="3770" formatCode="0.00E+00">
                  <c:v>2.9500000000000001E-6</c:v>
                </c:pt>
                <c:pt idx="3771" formatCode="0.00E+00">
                  <c:v>2.9100000000000001E-6</c:v>
                </c:pt>
                <c:pt idx="3772" formatCode="0.00E+00">
                  <c:v>2.9000000000000002E-6</c:v>
                </c:pt>
                <c:pt idx="3773" formatCode="0.00E+00">
                  <c:v>2.8399999999999999E-6</c:v>
                </c:pt>
                <c:pt idx="3774" formatCode="0.00E+00">
                  <c:v>2.7499999999999999E-6</c:v>
                </c:pt>
                <c:pt idx="3775" formatCode="0.00E+00">
                  <c:v>2.7199999999999998E-6</c:v>
                </c:pt>
                <c:pt idx="3776" formatCode="0.00E+00">
                  <c:v>2.6299999999999998E-6</c:v>
                </c:pt>
                <c:pt idx="3777" formatCode="0.00E+00">
                  <c:v>2.61E-6</c:v>
                </c:pt>
                <c:pt idx="3778" formatCode="0.00E+00">
                  <c:v>2.5299999999999999E-6</c:v>
                </c:pt>
                <c:pt idx="3779" formatCode="0.00E+00">
                  <c:v>2.4899999999999999E-6</c:v>
                </c:pt>
                <c:pt idx="3780" formatCode="0.00E+00">
                  <c:v>2.4700000000000001E-6</c:v>
                </c:pt>
                <c:pt idx="3781" formatCode="0.00E+00">
                  <c:v>2.4600000000000002E-6</c:v>
                </c:pt>
                <c:pt idx="3782" formatCode="0.00E+00">
                  <c:v>2.4099999999999998E-6</c:v>
                </c:pt>
                <c:pt idx="3783" formatCode="0.00E+00">
                  <c:v>2.3800000000000001E-6</c:v>
                </c:pt>
                <c:pt idx="3784" formatCode="0.00E+00">
                  <c:v>2.3700000000000002E-6</c:v>
                </c:pt>
                <c:pt idx="3785" formatCode="0.00E+00">
                  <c:v>2.3300000000000001E-6</c:v>
                </c:pt>
                <c:pt idx="3786" formatCode="0.00E+00">
                  <c:v>2.2000000000000001E-6</c:v>
                </c:pt>
                <c:pt idx="3787" formatCode="0.00E+00">
                  <c:v>2.1100000000000001E-6</c:v>
                </c:pt>
                <c:pt idx="3788" formatCode="0.00E+00">
                  <c:v>2.0899999999999999E-6</c:v>
                </c:pt>
                <c:pt idx="3789" formatCode="0.00E+00">
                  <c:v>2.0899999999999999E-6</c:v>
                </c:pt>
                <c:pt idx="3790" formatCode="0.00E+00">
                  <c:v>2.0600000000000002E-6</c:v>
                </c:pt>
                <c:pt idx="3791" formatCode="0.00E+00">
                  <c:v>1.9800000000000001E-6</c:v>
                </c:pt>
                <c:pt idx="3792" formatCode="0.00E+00">
                  <c:v>1.9199999999999998E-6</c:v>
                </c:pt>
                <c:pt idx="3793" formatCode="0.00E+00">
                  <c:v>1.9199999999999998E-6</c:v>
                </c:pt>
                <c:pt idx="3794" formatCode="0.00E+00">
                  <c:v>1.86E-6</c:v>
                </c:pt>
                <c:pt idx="3795" formatCode="0.00E+00">
                  <c:v>1.8300000000000001E-6</c:v>
                </c:pt>
                <c:pt idx="3796" formatCode="0.00E+00">
                  <c:v>1.7999999999999999E-6</c:v>
                </c:pt>
                <c:pt idx="3797" formatCode="0.00E+00">
                  <c:v>1.75E-6</c:v>
                </c:pt>
                <c:pt idx="3798" formatCode="0.00E+00">
                  <c:v>1.72E-6</c:v>
                </c:pt>
                <c:pt idx="3799" formatCode="0.00E+00">
                  <c:v>1.7E-6</c:v>
                </c:pt>
                <c:pt idx="3800" formatCode="0.00E+00">
                  <c:v>1.68E-6</c:v>
                </c:pt>
                <c:pt idx="3801" formatCode="0.00E+00">
                  <c:v>1.5799999999999999E-6</c:v>
                </c:pt>
                <c:pt idx="3802" formatCode="0.00E+00">
                  <c:v>1.5400000000000001E-6</c:v>
                </c:pt>
                <c:pt idx="3803" formatCode="0.00E+00">
                  <c:v>1.5400000000000001E-6</c:v>
                </c:pt>
                <c:pt idx="3804" formatCode="0.00E+00">
                  <c:v>1.5400000000000001E-6</c:v>
                </c:pt>
                <c:pt idx="3805" formatCode="0.00E+00">
                  <c:v>1.5200000000000001E-6</c:v>
                </c:pt>
                <c:pt idx="3806" formatCode="0.00E+00">
                  <c:v>1.4899999999999999E-6</c:v>
                </c:pt>
                <c:pt idx="3807" formatCode="0.00E+00">
                  <c:v>1.4500000000000001E-6</c:v>
                </c:pt>
                <c:pt idx="3808" formatCode="0.00E+00">
                  <c:v>1.44E-6</c:v>
                </c:pt>
                <c:pt idx="3809" formatCode="0.00E+00">
                  <c:v>1.44E-6</c:v>
                </c:pt>
                <c:pt idx="3810" formatCode="0.00E+00">
                  <c:v>1.4300000000000001E-6</c:v>
                </c:pt>
                <c:pt idx="3811" formatCode="0.00E+00">
                  <c:v>1.3999999999999999E-6</c:v>
                </c:pt>
                <c:pt idx="3812" formatCode="0.00E+00">
                  <c:v>1.37E-6</c:v>
                </c:pt>
                <c:pt idx="3813" formatCode="0.00E+00">
                  <c:v>1.33E-6</c:v>
                </c:pt>
                <c:pt idx="3814" formatCode="0.00E+00">
                  <c:v>1.3E-6</c:v>
                </c:pt>
                <c:pt idx="3815" formatCode="0.00E+00">
                  <c:v>1.28E-6</c:v>
                </c:pt>
                <c:pt idx="3816" formatCode="0.00E+00">
                  <c:v>1.2699999999999999E-6</c:v>
                </c:pt>
                <c:pt idx="3817" formatCode="0.00E+00">
                  <c:v>1.2500000000000001E-6</c:v>
                </c:pt>
                <c:pt idx="3818" formatCode="0.00E+00">
                  <c:v>1.24E-6</c:v>
                </c:pt>
                <c:pt idx="3819" formatCode="0.00E+00">
                  <c:v>1.2100000000000001E-6</c:v>
                </c:pt>
                <c:pt idx="3820" formatCode="0.00E+00">
                  <c:v>1.1799999999999999E-6</c:v>
                </c:pt>
                <c:pt idx="3821" formatCode="0.00E+00">
                  <c:v>1.17E-6</c:v>
                </c:pt>
                <c:pt idx="3822" formatCode="0.00E+00">
                  <c:v>1.1400000000000001E-6</c:v>
                </c:pt>
                <c:pt idx="3823" formatCode="0.00E+00">
                  <c:v>1.11E-6</c:v>
                </c:pt>
                <c:pt idx="3824" formatCode="0.00E+00">
                  <c:v>1.08E-6</c:v>
                </c:pt>
                <c:pt idx="3825" formatCode="0.00E+00">
                  <c:v>1.0699999999999999E-6</c:v>
                </c:pt>
                <c:pt idx="3826" formatCode="0.00E+00">
                  <c:v>1.0100000000000001E-6</c:v>
                </c:pt>
                <c:pt idx="3827" formatCode="0.00E+00">
                  <c:v>9.7600000000000006E-7</c:v>
                </c:pt>
                <c:pt idx="3828" formatCode="0.00E+00">
                  <c:v>9.5000000000000001E-7</c:v>
                </c:pt>
                <c:pt idx="3829" formatCode="0.00E+00">
                  <c:v>8.7199999999999997E-7</c:v>
                </c:pt>
                <c:pt idx="3830" formatCode="0.00E+00">
                  <c:v>8.5499999999999997E-7</c:v>
                </c:pt>
                <c:pt idx="3831" formatCode="0.00E+00">
                  <c:v>8.5099999999999998E-7</c:v>
                </c:pt>
                <c:pt idx="3832" formatCode="0.00E+00">
                  <c:v>8.5099999999999998E-7</c:v>
                </c:pt>
                <c:pt idx="3833" formatCode="0.00E+00">
                  <c:v>8.4900000000000005E-7</c:v>
                </c:pt>
                <c:pt idx="3834" formatCode="0.00E+00">
                  <c:v>8.4399999999999999E-7</c:v>
                </c:pt>
                <c:pt idx="3835" formatCode="0.00E+00">
                  <c:v>8.4E-7</c:v>
                </c:pt>
                <c:pt idx="3836" formatCode="0.00E+00">
                  <c:v>8.2799999999999995E-7</c:v>
                </c:pt>
                <c:pt idx="3837" formatCode="0.00E+00">
                  <c:v>8.2600000000000001E-7</c:v>
                </c:pt>
                <c:pt idx="3838" formatCode="0.00E+00">
                  <c:v>7.8299999999999996E-7</c:v>
                </c:pt>
                <c:pt idx="3839" formatCode="0.00E+00">
                  <c:v>7.7800000000000001E-7</c:v>
                </c:pt>
                <c:pt idx="3840" formatCode="0.00E+00">
                  <c:v>7.7100000000000001E-7</c:v>
                </c:pt>
                <c:pt idx="3841" formatCode="0.00E+00">
                  <c:v>7.54E-7</c:v>
                </c:pt>
                <c:pt idx="3842" formatCode="0.00E+00">
                  <c:v>7.4399999999999999E-7</c:v>
                </c:pt>
                <c:pt idx="3843" formatCode="0.00E+00">
                  <c:v>7.3200000000000004E-7</c:v>
                </c:pt>
                <c:pt idx="3844" formatCode="0.00E+00">
                  <c:v>7.1800000000000005E-7</c:v>
                </c:pt>
                <c:pt idx="3845" formatCode="0.00E+00">
                  <c:v>7.0999999999999998E-7</c:v>
                </c:pt>
                <c:pt idx="3846" formatCode="0.00E+00">
                  <c:v>7.0299999999999998E-7</c:v>
                </c:pt>
                <c:pt idx="3847" formatCode="0.00E+00">
                  <c:v>6.8999999999999996E-7</c:v>
                </c:pt>
                <c:pt idx="3848" formatCode="0.00E+00">
                  <c:v>6.8299999999999996E-7</c:v>
                </c:pt>
                <c:pt idx="3849" formatCode="0.00E+00">
                  <c:v>6.5300000000000004E-7</c:v>
                </c:pt>
                <c:pt idx="3850" formatCode="0.00E+00">
                  <c:v>6.2200000000000004E-7</c:v>
                </c:pt>
                <c:pt idx="3851" formatCode="0.00E+00">
                  <c:v>5.6499999999999999E-7</c:v>
                </c:pt>
                <c:pt idx="3852" formatCode="0.00E+00">
                  <c:v>5.5799999999999999E-7</c:v>
                </c:pt>
                <c:pt idx="3853" formatCode="0.00E+00">
                  <c:v>5.06E-7</c:v>
                </c:pt>
                <c:pt idx="3854" formatCode="0.00E+00">
                  <c:v>4.7999999999999996E-7</c:v>
                </c:pt>
                <c:pt idx="3855" formatCode="0.00E+00">
                  <c:v>4.4299999999999998E-7</c:v>
                </c:pt>
                <c:pt idx="3856" formatCode="0.00E+00">
                  <c:v>4.4099999999999999E-7</c:v>
                </c:pt>
                <c:pt idx="3857" formatCode="0.00E+00">
                  <c:v>4.4099999999999999E-7</c:v>
                </c:pt>
                <c:pt idx="3858" formatCode="0.00E+00">
                  <c:v>4.39E-7</c:v>
                </c:pt>
                <c:pt idx="3859" formatCode="0.00E+00">
                  <c:v>4.3799999999999998E-7</c:v>
                </c:pt>
                <c:pt idx="3860" formatCode="0.00E+00">
                  <c:v>4.34E-7</c:v>
                </c:pt>
                <c:pt idx="3861" formatCode="0.00E+00">
                  <c:v>4.3300000000000003E-7</c:v>
                </c:pt>
                <c:pt idx="3862" formatCode="0.00E+00">
                  <c:v>4.1600000000000002E-7</c:v>
                </c:pt>
                <c:pt idx="3863" formatCode="0.00E+00">
                  <c:v>4.0200000000000003E-7</c:v>
                </c:pt>
                <c:pt idx="3864" formatCode="0.00E+00">
                  <c:v>3.9700000000000002E-7</c:v>
                </c:pt>
                <c:pt idx="3865" formatCode="0.00E+00">
                  <c:v>3.9099999999999999E-7</c:v>
                </c:pt>
                <c:pt idx="3866" formatCode="0.00E+00">
                  <c:v>3.6399999999999998E-7</c:v>
                </c:pt>
                <c:pt idx="3867" formatCode="0.00E+00">
                  <c:v>3.4900000000000001E-7</c:v>
                </c:pt>
                <c:pt idx="3868" formatCode="0.00E+00">
                  <c:v>3.3099999999999999E-7</c:v>
                </c:pt>
                <c:pt idx="3869" formatCode="0.00E+00">
                  <c:v>3.3000000000000002E-7</c:v>
                </c:pt>
                <c:pt idx="3870" formatCode="0.00E+00">
                  <c:v>3.2500000000000001E-7</c:v>
                </c:pt>
                <c:pt idx="3871" formatCode="0.00E+00">
                  <c:v>3.1699999999999999E-7</c:v>
                </c:pt>
                <c:pt idx="3872" formatCode="0.00E+00">
                  <c:v>3.1600000000000002E-7</c:v>
                </c:pt>
                <c:pt idx="3873" formatCode="0.00E+00">
                  <c:v>3.0800000000000001E-7</c:v>
                </c:pt>
                <c:pt idx="3874" formatCode="0.00E+00">
                  <c:v>2.9900000000000002E-7</c:v>
                </c:pt>
                <c:pt idx="3875" formatCode="0.00E+00">
                  <c:v>2.9299999999999999E-7</c:v>
                </c:pt>
                <c:pt idx="3876" formatCode="0.00E+00">
                  <c:v>2.84E-7</c:v>
                </c:pt>
                <c:pt idx="3877" formatCode="0.00E+00">
                  <c:v>2.6600000000000003E-7</c:v>
                </c:pt>
                <c:pt idx="3878" formatCode="0.00E+00">
                  <c:v>2.5400000000000002E-7</c:v>
                </c:pt>
                <c:pt idx="3879" formatCode="0.00E+00">
                  <c:v>2.48E-7</c:v>
                </c:pt>
                <c:pt idx="3880" formatCode="0.00E+00">
                  <c:v>2.41E-7</c:v>
                </c:pt>
                <c:pt idx="3881" formatCode="0.00E+00">
                  <c:v>2.3200000000000001E-7</c:v>
                </c:pt>
                <c:pt idx="3882" formatCode="0.00E+00">
                  <c:v>2.2700000000000001E-7</c:v>
                </c:pt>
                <c:pt idx="3883" formatCode="0.00E+00">
                  <c:v>2.2100000000000001E-7</c:v>
                </c:pt>
                <c:pt idx="3884" formatCode="0.00E+00">
                  <c:v>2.1E-7</c:v>
                </c:pt>
                <c:pt idx="3885" formatCode="0.00E+00">
                  <c:v>1.9299999999999999E-7</c:v>
                </c:pt>
                <c:pt idx="3886" formatCode="0.00E+00">
                  <c:v>1.9299999999999999E-7</c:v>
                </c:pt>
                <c:pt idx="3887" formatCode="0.00E+00">
                  <c:v>1.91E-7</c:v>
                </c:pt>
                <c:pt idx="3888" formatCode="0.00E+00">
                  <c:v>1.8400000000000001E-7</c:v>
                </c:pt>
                <c:pt idx="3889" formatCode="0.00E+00">
                  <c:v>1.8300000000000001E-7</c:v>
                </c:pt>
                <c:pt idx="3890" formatCode="0.00E+00">
                  <c:v>1.8099999999999999E-7</c:v>
                </c:pt>
                <c:pt idx="3891" formatCode="0.00E+00">
                  <c:v>1.8E-7</c:v>
                </c:pt>
                <c:pt idx="3892" formatCode="0.00E+00">
                  <c:v>1.79E-7</c:v>
                </c:pt>
                <c:pt idx="3893" formatCode="0.00E+00">
                  <c:v>1.73E-7</c:v>
                </c:pt>
                <c:pt idx="3894" formatCode="0.00E+00">
                  <c:v>1.7100000000000001E-7</c:v>
                </c:pt>
                <c:pt idx="3895" formatCode="0.00E+00">
                  <c:v>1.6299999999999999E-7</c:v>
                </c:pt>
                <c:pt idx="3896" formatCode="0.00E+00">
                  <c:v>1.5900000000000001E-7</c:v>
                </c:pt>
                <c:pt idx="3897" formatCode="0.00E+00">
                  <c:v>1.49E-7</c:v>
                </c:pt>
                <c:pt idx="3898" formatCode="0.00E+00">
                  <c:v>1.4000000000000001E-7</c:v>
                </c:pt>
                <c:pt idx="3899" formatCode="0.00E+00">
                  <c:v>1.3199999999999999E-7</c:v>
                </c:pt>
                <c:pt idx="3900" formatCode="0.00E+00">
                  <c:v>1.2800000000000001E-7</c:v>
                </c:pt>
                <c:pt idx="3901" formatCode="0.00E+00">
                  <c:v>1.18E-7</c:v>
                </c:pt>
                <c:pt idx="3902" formatCode="0.00E+00">
                  <c:v>1.12E-7</c:v>
                </c:pt>
                <c:pt idx="3903" formatCode="0.00E+00">
                  <c:v>1.09E-7</c:v>
                </c:pt>
                <c:pt idx="3904" formatCode="0.00E+00">
                  <c:v>1.06E-7</c:v>
                </c:pt>
                <c:pt idx="3905" formatCode="0.00E+00">
                  <c:v>1.04E-7</c:v>
                </c:pt>
                <c:pt idx="3906" formatCode="0.00E+00">
                  <c:v>1.04E-7</c:v>
                </c:pt>
                <c:pt idx="3907" formatCode="0.00E+00">
                  <c:v>9.7500000000000006E-8</c:v>
                </c:pt>
                <c:pt idx="3908" formatCode="0.00E+00">
                  <c:v>9.1300000000000004E-8</c:v>
                </c:pt>
                <c:pt idx="3909" formatCode="0.00E+00">
                  <c:v>8.8800000000000001E-8</c:v>
                </c:pt>
                <c:pt idx="3910" formatCode="0.00E+00">
                  <c:v>8.7600000000000004E-8</c:v>
                </c:pt>
                <c:pt idx="3911" formatCode="0.00E+00">
                  <c:v>8.5599999999999999E-8</c:v>
                </c:pt>
                <c:pt idx="3912" formatCode="0.00E+00">
                  <c:v>8.35E-8</c:v>
                </c:pt>
                <c:pt idx="3913" formatCode="0.00E+00">
                  <c:v>8.0299999999999998E-8</c:v>
                </c:pt>
                <c:pt idx="3914" formatCode="0.00E+00">
                  <c:v>8.0200000000000003E-8</c:v>
                </c:pt>
                <c:pt idx="3915" formatCode="0.00E+00">
                  <c:v>8.0000000000000002E-8</c:v>
                </c:pt>
                <c:pt idx="3916" formatCode="0.00E+00">
                  <c:v>7.9300000000000002E-8</c:v>
                </c:pt>
                <c:pt idx="3917" formatCode="0.00E+00">
                  <c:v>7.6000000000000006E-8</c:v>
                </c:pt>
                <c:pt idx="3918" formatCode="0.00E+00">
                  <c:v>7.5899999999999998E-8</c:v>
                </c:pt>
                <c:pt idx="3919" formatCode="0.00E+00">
                  <c:v>6.8299999999999996E-8</c:v>
                </c:pt>
                <c:pt idx="3920" formatCode="0.00E+00">
                  <c:v>6.8E-8</c:v>
                </c:pt>
                <c:pt idx="3921" formatCode="0.00E+00">
                  <c:v>6.8E-8</c:v>
                </c:pt>
                <c:pt idx="3922" formatCode="0.00E+00">
                  <c:v>6.7399999999999995E-8</c:v>
                </c:pt>
                <c:pt idx="3923" formatCode="0.00E+00">
                  <c:v>6.4500000000000002E-8</c:v>
                </c:pt>
                <c:pt idx="3924" formatCode="0.00E+00">
                  <c:v>6.4099999999999998E-8</c:v>
                </c:pt>
                <c:pt idx="3925" formatCode="0.00E+00">
                  <c:v>6.3800000000000002E-8</c:v>
                </c:pt>
                <c:pt idx="3926" formatCode="0.00E+00">
                  <c:v>6.0699999999999994E-8</c:v>
                </c:pt>
                <c:pt idx="3927" formatCode="0.00E+00">
                  <c:v>6.06E-8</c:v>
                </c:pt>
                <c:pt idx="3928" formatCode="0.00E+00">
                  <c:v>5.8000000000000003E-8</c:v>
                </c:pt>
                <c:pt idx="3929" formatCode="0.00E+00">
                  <c:v>5.7100000000000002E-8</c:v>
                </c:pt>
                <c:pt idx="3930" formatCode="0.00E+00">
                  <c:v>5.69E-8</c:v>
                </c:pt>
                <c:pt idx="3931" formatCode="0.00E+00">
                  <c:v>5.3400000000000002E-8</c:v>
                </c:pt>
                <c:pt idx="3932" formatCode="0.00E+00">
                  <c:v>5.1200000000000002E-8</c:v>
                </c:pt>
                <c:pt idx="3933" formatCode="0.00E+00">
                  <c:v>4.9999999999999998E-8</c:v>
                </c:pt>
                <c:pt idx="3934" formatCode="0.00E+00">
                  <c:v>4.8E-8</c:v>
                </c:pt>
                <c:pt idx="3935" formatCode="0.00E+00">
                  <c:v>4.6999999999999997E-8</c:v>
                </c:pt>
                <c:pt idx="3936" formatCode="0.00E+00">
                  <c:v>4.66E-8</c:v>
                </c:pt>
                <c:pt idx="3937" formatCode="0.00E+00">
                  <c:v>4.43E-8</c:v>
                </c:pt>
                <c:pt idx="3938" formatCode="0.00E+00">
                  <c:v>4.3100000000000002E-8</c:v>
                </c:pt>
                <c:pt idx="3939" formatCode="0.00E+00">
                  <c:v>4.1199999999999998E-8</c:v>
                </c:pt>
                <c:pt idx="3940" formatCode="0.00E+00">
                  <c:v>4.1099999999999997E-8</c:v>
                </c:pt>
                <c:pt idx="3941" formatCode="0.00E+00">
                  <c:v>3.9599999999999997E-8</c:v>
                </c:pt>
                <c:pt idx="3942" formatCode="0.00E+00">
                  <c:v>3.7900000000000002E-8</c:v>
                </c:pt>
                <c:pt idx="3943" formatCode="0.00E+00">
                  <c:v>3.77E-8</c:v>
                </c:pt>
                <c:pt idx="3944" formatCode="0.00E+00">
                  <c:v>3.6400000000000002E-8</c:v>
                </c:pt>
                <c:pt idx="3945" formatCode="0.00E+00">
                  <c:v>3.5000000000000002E-8</c:v>
                </c:pt>
                <c:pt idx="3946" formatCode="0.00E+00">
                  <c:v>3.4599999999999999E-8</c:v>
                </c:pt>
                <c:pt idx="3947" formatCode="0.00E+00">
                  <c:v>3.33E-8</c:v>
                </c:pt>
                <c:pt idx="3948" formatCode="0.00E+00">
                  <c:v>3.2000000000000002E-8</c:v>
                </c:pt>
                <c:pt idx="3949" formatCode="0.00E+00">
                  <c:v>3.1900000000000001E-8</c:v>
                </c:pt>
                <c:pt idx="3950" formatCode="0.00E+00">
                  <c:v>3.1900000000000001E-8</c:v>
                </c:pt>
                <c:pt idx="3951" formatCode="0.00E+00">
                  <c:v>3.1200000000000001E-8</c:v>
                </c:pt>
                <c:pt idx="3952" formatCode="0.00E+00">
                  <c:v>3.0899999999999999E-8</c:v>
                </c:pt>
                <c:pt idx="3953" formatCode="0.00E+00">
                  <c:v>3.0199999999999999E-8</c:v>
                </c:pt>
                <c:pt idx="3954" formatCode="0.00E+00">
                  <c:v>2.5600000000000001E-8</c:v>
                </c:pt>
                <c:pt idx="3955" formatCode="0.00E+00">
                  <c:v>2.5600000000000001E-8</c:v>
                </c:pt>
                <c:pt idx="3956" formatCode="0.00E+00">
                  <c:v>2.4500000000000001E-8</c:v>
                </c:pt>
                <c:pt idx="3957" formatCode="0.00E+00">
                  <c:v>2.2600000000000001E-8</c:v>
                </c:pt>
                <c:pt idx="3958" formatCode="0.00E+00">
                  <c:v>2.2399999999999999E-8</c:v>
                </c:pt>
                <c:pt idx="3959" formatCode="0.00E+00">
                  <c:v>2.2399999999999999E-8</c:v>
                </c:pt>
                <c:pt idx="3960" formatCode="0.00E+00">
                  <c:v>2.1600000000000002E-8</c:v>
                </c:pt>
                <c:pt idx="3961" formatCode="0.00E+00">
                  <c:v>2.0599999999999999E-8</c:v>
                </c:pt>
                <c:pt idx="3962" formatCode="0.00E+00">
                  <c:v>2.03E-8</c:v>
                </c:pt>
                <c:pt idx="3963" formatCode="0.00E+00">
                  <c:v>2.0199999999999999E-8</c:v>
                </c:pt>
                <c:pt idx="3964" formatCode="0.00E+00">
                  <c:v>1.99E-8</c:v>
                </c:pt>
                <c:pt idx="3965" formatCode="0.00E+00">
                  <c:v>1.9000000000000001E-8</c:v>
                </c:pt>
                <c:pt idx="3966" formatCode="0.00E+00">
                  <c:v>1.8399999999999999E-8</c:v>
                </c:pt>
                <c:pt idx="3967" formatCode="0.00E+00">
                  <c:v>1.6499999999999999E-8</c:v>
                </c:pt>
                <c:pt idx="3968" formatCode="0.00E+00">
                  <c:v>1.51E-8</c:v>
                </c:pt>
                <c:pt idx="3969" formatCode="0.00E+00">
                  <c:v>1.4699999999999999E-8</c:v>
                </c:pt>
                <c:pt idx="3970" formatCode="0.00E+00">
                  <c:v>1.4500000000000001E-8</c:v>
                </c:pt>
                <c:pt idx="3971" formatCode="0.00E+00">
                  <c:v>1.3200000000000001E-8</c:v>
                </c:pt>
                <c:pt idx="3972" formatCode="0.00E+00">
                  <c:v>1.2499999999999999E-8</c:v>
                </c:pt>
                <c:pt idx="3973" formatCode="0.00E+00">
                  <c:v>1.2499999999999999E-8</c:v>
                </c:pt>
                <c:pt idx="3974" formatCode="0.00E+00">
                  <c:v>1.18E-8</c:v>
                </c:pt>
                <c:pt idx="3975" formatCode="0.00E+00">
                  <c:v>1.14E-8</c:v>
                </c:pt>
                <c:pt idx="3976" formatCode="0.00E+00">
                  <c:v>1.0800000000000001E-8</c:v>
                </c:pt>
                <c:pt idx="3977" formatCode="0.00E+00">
                  <c:v>1.0800000000000001E-8</c:v>
                </c:pt>
                <c:pt idx="3978" formatCode="0.00E+00">
                  <c:v>1.05E-8</c:v>
                </c:pt>
                <c:pt idx="3979" formatCode="0.00E+00">
                  <c:v>1.0099999999999999E-8</c:v>
                </c:pt>
                <c:pt idx="3980" formatCode="0.00E+00">
                  <c:v>9.4899999999999993E-9</c:v>
                </c:pt>
                <c:pt idx="3981" formatCode="0.00E+00">
                  <c:v>9.4699999999999998E-9</c:v>
                </c:pt>
                <c:pt idx="3982" formatCode="0.00E+00">
                  <c:v>9.3700000000000005E-9</c:v>
                </c:pt>
                <c:pt idx="3983" formatCode="0.00E+00">
                  <c:v>9.0200000000000007E-9</c:v>
                </c:pt>
                <c:pt idx="3984" formatCode="0.00E+00">
                  <c:v>8.7000000000000001E-9</c:v>
                </c:pt>
                <c:pt idx="3985" formatCode="0.00E+00">
                  <c:v>8.3899999999999994E-9</c:v>
                </c:pt>
                <c:pt idx="3986" formatCode="0.00E+00">
                  <c:v>8.2100000000000004E-9</c:v>
                </c:pt>
                <c:pt idx="3987" formatCode="0.00E+00">
                  <c:v>8.1899999999999992E-9</c:v>
                </c:pt>
                <c:pt idx="3988" formatCode="0.00E+00">
                  <c:v>8.0000000000000005E-9</c:v>
                </c:pt>
                <c:pt idx="3989" formatCode="0.00E+00">
                  <c:v>7.9500000000000001E-9</c:v>
                </c:pt>
                <c:pt idx="3990" formatCode="0.00E+00">
                  <c:v>7.8800000000000001E-9</c:v>
                </c:pt>
                <c:pt idx="3991" formatCode="0.00E+00">
                  <c:v>7.61E-9</c:v>
                </c:pt>
                <c:pt idx="3992" formatCode="0.00E+00">
                  <c:v>7.2E-9</c:v>
                </c:pt>
                <c:pt idx="3993" formatCode="0.00E+00">
                  <c:v>6.5899999999999998E-9</c:v>
                </c:pt>
                <c:pt idx="3994" formatCode="0.00E+00">
                  <c:v>5.7100000000000003E-9</c:v>
                </c:pt>
                <c:pt idx="3995" formatCode="0.00E+00">
                  <c:v>5.5100000000000002E-9</c:v>
                </c:pt>
                <c:pt idx="3996" formatCode="0.00E+00">
                  <c:v>5.3599999999999997E-9</c:v>
                </c:pt>
                <c:pt idx="3997" formatCode="0.00E+00">
                  <c:v>5.3400000000000002E-9</c:v>
                </c:pt>
                <c:pt idx="3998" formatCode="0.00E+00">
                  <c:v>5.1300000000000003E-9</c:v>
                </c:pt>
                <c:pt idx="3999" formatCode="0.00E+00">
                  <c:v>4.9499999999999997E-9</c:v>
                </c:pt>
                <c:pt idx="4000" formatCode="0.00E+00">
                  <c:v>4.6399999999999997E-9</c:v>
                </c:pt>
                <c:pt idx="4001" formatCode="0.00E+00">
                  <c:v>4.3599999999999998E-9</c:v>
                </c:pt>
                <c:pt idx="4002" formatCode="0.00E+00">
                  <c:v>4.08E-9</c:v>
                </c:pt>
                <c:pt idx="4003" formatCode="0.00E+00">
                  <c:v>3.94E-9</c:v>
                </c:pt>
                <c:pt idx="4004" formatCode="0.00E+00">
                  <c:v>3.7300000000000001E-9</c:v>
                </c:pt>
                <c:pt idx="4005" formatCode="0.00E+00">
                  <c:v>3.7099999999999998E-9</c:v>
                </c:pt>
                <c:pt idx="4006" formatCode="0.00E+00">
                  <c:v>3.7E-9</c:v>
                </c:pt>
                <c:pt idx="4007" formatCode="0.00E+00">
                  <c:v>3.4400000000000001E-9</c:v>
                </c:pt>
                <c:pt idx="4008" formatCode="0.00E+00">
                  <c:v>3.3900000000000001E-9</c:v>
                </c:pt>
                <c:pt idx="4009" formatCode="0.00E+00">
                  <c:v>3.24E-9</c:v>
                </c:pt>
                <c:pt idx="4010" formatCode="0.00E+00">
                  <c:v>3.0800000000000001E-9</c:v>
                </c:pt>
                <c:pt idx="4011" formatCode="0.00E+00">
                  <c:v>3.05E-9</c:v>
                </c:pt>
                <c:pt idx="4012" formatCode="0.00E+00">
                  <c:v>2.9400000000000002E-9</c:v>
                </c:pt>
                <c:pt idx="4013" formatCode="0.00E+00">
                  <c:v>2.7200000000000001E-9</c:v>
                </c:pt>
                <c:pt idx="4014" formatCode="0.00E+00">
                  <c:v>2.5599999999999998E-9</c:v>
                </c:pt>
                <c:pt idx="4015" formatCode="0.00E+00">
                  <c:v>2.3199999999999998E-9</c:v>
                </c:pt>
                <c:pt idx="4016" formatCode="0.00E+00">
                  <c:v>2.2699999999999998E-9</c:v>
                </c:pt>
                <c:pt idx="4017" formatCode="0.00E+00">
                  <c:v>2.23E-9</c:v>
                </c:pt>
                <c:pt idx="4018" formatCode="0.00E+00">
                  <c:v>2.1900000000000001E-9</c:v>
                </c:pt>
                <c:pt idx="4019" formatCode="0.00E+00">
                  <c:v>2.1499999999999998E-9</c:v>
                </c:pt>
                <c:pt idx="4020" formatCode="0.00E+00">
                  <c:v>2.1200000000000001E-9</c:v>
                </c:pt>
                <c:pt idx="4021" formatCode="0.00E+00">
                  <c:v>2.0299999999999998E-9</c:v>
                </c:pt>
                <c:pt idx="4022" formatCode="0.00E+00">
                  <c:v>2.0099999999999999E-9</c:v>
                </c:pt>
                <c:pt idx="4023" formatCode="0.00E+00">
                  <c:v>1.8899999999999999E-9</c:v>
                </c:pt>
                <c:pt idx="4024" formatCode="0.00E+00">
                  <c:v>1.69E-9</c:v>
                </c:pt>
                <c:pt idx="4025" formatCode="0.00E+00">
                  <c:v>1.6500000000000001E-9</c:v>
                </c:pt>
                <c:pt idx="4026" formatCode="0.00E+00">
                  <c:v>1.61E-9</c:v>
                </c:pt>
                <c:pt idx="4027" formatCode="0.00E+00">
                  <c:v>1.55E-9</c:v>
                </c:pt>
                <c:pt idx="4028" formatCode="0.00E+00">
                  <c:v>1.4800000000000001E-9</c:v>
                </c:pt>
                <c:pt idx="4029" formatCode="0.00E+00">
                  <c:v>1.3999999999999999E-9</c:v>
                </c:pt>
                <c:pt idx="4030" formatCode="0.00E+00">
                  <c:v>1.38E-9</c:v>
                </c:pt>
                <c:pt idx="4031" formatCode="0.00E+00">
                  <c:v>1.1700000000000001E-9</c:v>
                </c:pt>
                <c:pt idx="4032" formatCode="0.00E+00">
                  <c:v>1.08E-9</c:v>
                </c:pt>
                <c:pt idx="4033" formatCode="0.00E+00">
                  <c:v>9.9899999999999996E-10</c:v>
                </c:pt>
                <c:pt idx="4034" formatCode="0.00E+00">
                  <c:v>9.7300000000000005E-10</c:v>
                </c:pt>
                <c:pt idx="4035" formatCode="0.00E+00">
                  <c:v>9.4800000000000004E-10</c:v>
                </c:pt>
                <c:pt idx="4036" formatCode="0.00E+00">
                  <c:v>9.2000000000000003E-10</c:v>
                </c:pt>
                <c:pt idx="4037" formatCode="0.00E+00">
                  <c:v>9.1700000000000004E-10</c:v>
                </c:pt>
                <c:pt idx="4038" formatCode="0.00E+00">
                  <c:v>8.7299999999999998E-10</c:v>
                </c:pt>
                <c:pt idx="4039" formatCode="0.00E+00">
                  <c:v>7.4100000000000003E-10</c:v>
                </c:pt>
                <c:pt idx="4040" formatCode="0.00E+00">
                  <c:v>6.59E-10</c:v>
                </c:pt>
                <c:pt idx="4041" formatCode="0.00E+00">
                  <c:v>5.7499999999999998E-10</c:v>
                </c:pt>
                <c:pt idx="4042" formatCode="0.00E+00">
                  <c:v>4.8699999999999997E-10</c:v>
                </c:pt>
                <c:pt idx="4043" formatCode="0.00E+00">
                  <c:v>3.28E-10</c:v>
                </c:pt>
                <c:pt idx="4044" formatCode="0.00E+00">
                  <c:v>2.6600000000000001E-10</c:v>
                </c:pt>
                <c:pt idx="4045" formatCode="0.00E+00">
                  <c:v>2.5100000000000001E-10</c:v>
                </c:pt>
                <c:pt idx="4046" formatCode="0.00E+00">
                  <c:v>1.4600000000000001E-10</c:v>
                </c:pt>
                <c:pt idx="4047" formatCode="0.00E+00">
                  <c:v>9.8400000000000004E-11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8.7206539999999997</c:v>
                </c:pt>
                <c:pt idx="4209">
                  <c:v>7.6284720000000004</c:v>
                </c:pt>
                <c:pt idx="4210">
                  <c:v>6.424334</c:v>
                </c:pt>
                <c:pt idx="4211">
                  <c:v>6.087135</c:v>
                </c:pt>
                <c:pt idx="4212">
                  <c:v>5.3164490000000004</c:v>
                </c:pt>
                <c:pt idx="4213">
                  <c:v>5.2181410000000001</c:v>
                </c:pt>
                <c:pt idx="4214">
                  <c:v>4.8818729999999997</c:v>
                </c:pt>
                <c:pt idx="4215">
                  <c:v>4.8361710000000002</c:v>
                </c:pt>
                <c:pt idx="4216">
                  <c:v>4.6094920000000004</c:v>
                </c:pt>
                <c:pt idx="4217">
                  <c:v>4.5200750000000003</c:v>
                </c:pt>
                <c:pt idx="4218">
                  <c:v>4.1504190000000003</c:v>
                </c:pt>
                <c:pt idx="4219">
                  <c:v>4.1410830000000001</c:v>
                </c:pt>
                <c:pt idx="4220">
                  <c:v>3.9652340000000001</c:v>
                </c:pt>
                <c:pt idx="4221">
                  <c:v>3.923524</c:v>
                </c:pt>
                <c:pt idx="4222">
                  <c:v>3.8863289999999999</c:v>
                </c:pt>
                <c:pt idx="4223">
                  <c:v>3.8422339999999999</c:v>
                </c:pt>
                <c:pt idx="4224">
                  <c:v>3.7926479999999998</c:v>
                </c:pt>
                <c:pt idx="4225">
                  <c:v>3.7899569999999998</c:v>
                </c:pt>
                <c:pt idx="4226">
                  <c:v>3.7741389999999999</c:v>
                </c:pt>
                <c:pt idx="4227">
                  <c:v>3.752961</c:v>
                </c:pt>
                <c:pt idx="4228">
                  <c:v>3.7188289999999999</c:v>
                </c:pt>
                <c:pt idx="4229">
                  <c:v>3.677972</c:v>
                </c:pt>
                <c:pt idx="4230">
                  <c:v>3.632387</c:v>
                </c:pt>
                <c:pt idx="4231">
                  <c:v>3.611297</c:v>
                </c:pt>
                <c:pt idx="4232">
                  <c:v>3.572489</c:v>
                </c:pt>
                <c:pt idx="4233">
                  <c:v>3.5489320000000002</c:v>
                </c:pt>
                <c:pt idx="4234">
                  <c:v>3.4725480000000002</c:v>
                </c:pt>
                <c:pt idx="4235">
                  <c:v>3.4171079999999998</c:v>
                </c:pt>
                <c:pt idx="4236">
                  <c:v>3.3938130000000002</c:v>
                </c:pt>
                <c:pt idx="4237">
                  <c:v>3.3840650000000001</c:v>
                </c:pt>
                <c:pt idx="4238">
                  <c:v>3.3737870000000001</c:v>
                </c:pt>
                <c:pt idx="4239">
                  <c:v>3.337564</c:v>
                </c:pt>
                <c:pt idx="4240">
                  <c:v>3.3311389999999999</c:v>
                </c:pt>
                <c:pt idx="4241">
                  <c:v>3.3226770000000001</c:v>
                </c:pt>
                <c:pt idx="4242">
                  <c:v>3.2563979999999999</c:v>
                </c:pt>
                <c:pt idx="4243">
                  <c:v>3.245717</c:v>
                </c:pt>
                <c:pt idx="4244">
                  <c:v>3.233819</c:v>
                </c:pt>
                <c:pt idx="4245">
                  <c:v>3.2196989999999999</c:v>
                </c:pt>
                <c:pt idx="4246">
                  <c:v>3.2076060000000002</c:v>
                </c:pt>
                <c:pt idx="4247">
                  <c:v>3.1858939999999998</c:v>
                </c:pt>
                <c:pt idx="4248">
                  <c:v>3.1736879999999998</c:v>
                </c:pt>
                <c:pt idx="4249">
                  <c:v>3.1685469999999998</c:v>
                </c:pt>
                <c:pt idx="4250">
                  <c:v>3.1337009999999998</c:v>
                </c:pt>
                <c:pt idx="4251">
                  <c:v>3.1322909999999999</c:v>
                </c:pt>
                <c:pt idx="4252">
                  <c:v>3.1232440000000001</c:v>
                </c:pt>
                <c:pt idx="4253">
                  <c:v>3.114036</c:v>
                </c:pt>
                <c:pt idx="4254">
                  <c:v>3.083018</c:v>
                </c:pt>
                <c:pt idx="4255">
                  <c:v>3.0690210000000002</c:v>
                </c:pt>
                <c:pt idx="4256">
                  <c:v>3.0593170000000001</c:v>
                </c:pt>
                <c:pt idx="4257">
                  <c:v>3.058729</c:v>
                </c:pt>
                <c:pt idx="4258">
                  <c:v>3.053852</c:v>
                </c:pt>
                <c:pt idx="4259">
                  <c:v>3.0206979999999999</c:v>
                </c:pt>
                <c:pt idx="4260">
                  <c:v>2.9878770000000001</c:v>
                </c:pt>
                <c:pt idx="4261">
                  <c:v>2.984264</c:v>
                </c:pt>
                <c:pt idx="4262">
                  <c:v>2.974129</c:v>
                </c:pt>
                <c:pt idx="4263">
                  <c:v>2.9722300000000001</c:v>
                </c:pt>
                <c:pt idx="4264">
                  <c:v>2.9691160000000001</c:v>
                </c:pt>
                <c:pt idx="4265">
                  <c:v>2.954021</c:v>
                </c:pt>
                <c:pt idx="4266">
                  <c:v>2.951676</c:v>
                </c:pt>
                <c:pt idx="4267">
                  <c:v>2.951606</c:v>
                </c:pt>
                <c:pt idx="4268">
                  <c:v>2.9343029999999999</c:v>
                </c:pt>
                <c:pt idx="4269">
                  <c:v>2.9039920000000001</c:v>
                </c:pt>
                <c:pt idx="4270">
                  <c:v>2.8987750000000001</c:v>
                </c:pt>
                <c:pt idx="4271">
                  <c:v>2.8855230000000001</c:v>
                </c:pt>
                <c:pt idx="4272">
                  <c:v>2.8592019999999998</c:v>
                </c:pt>
                <c:pt idx="4273">
                  <c:v>2.8527930000000001</c:v>
                </c:pt>
                <c:pt idx="4274">
                  <c:v>2.8428330000000002</c:v>
                </c:pt>
                <c:pt idx="4275">
                  <c:v>2.8117290000000001</c:v>
                </c:pt>
                <c:pt idx="4276">
                  <c:v>2.8109090000000001</c:v>
                </c:pt>
                <c:pt idx="4277">
                  <c:v>2.8052410000000001</c:v>
                </c:pt>
                <c:pt idx="4278">
                  <c:v>2.7974220000000001</c:v>
                </c:pt>
                <c:pt idx="4279">
                  <c:v>2.7955230000000002</c:v>
                </c:pt>
                <c:pt idx="4280">
                  <c:v>2.7940529999999999</c:v>
                </c:pt>
                <c:pt idx="4281">
                  <c:v>2.7855240000000001</c:v>
                </c:pt>
                <c:pt idx="4282">
                  <c:v>2.7479909999999999</c:v>
                </c:pt>
                <c:pt idx="4283">
                  <c:v>2.7414390000000002</c:v>
                </c:pt>
                <c:pt idx="4284">
                  <c:v>2.7225609999999998</c:v>
                </c:pt>
                <c:pt idx="4285">
                  <c:v>2.7200829999999998</c:v>
                </c:pt>
                <c:pt idx="4286">
                  <c:v>2.7154060000000002</c:v>
                </c:pt>
                <c:pt idx="4287">
                  <c:v>2.696078</c:v>
                </c:pt>
                <c:pt idx="4288">
                  <c:v>2.6953070000000001</c:v>
                </c:pt>
                <c:pt idx="4289">
                  <c:v>2.6879599999999999</c:v>
                </c:pt>
                <c:pt idx="4290">
                  <c:v>2.6847189999999999</c:v>
                </c:pt>
                <c:pt idx="4291">
                  <c:v>2.6845819999999998</c:v>
                </c:pt>
                <c:pt idx="4292">
                  <c:v>2.6816070000000001</c:v>
                </c:pt>
                <c:pt idx="4293">
                  <c:v>2.673305</c:v>
                </c:pt>
                <c:pt idx="4294">
                  <c:v>2.661476</c:v>
                </c:pt>
                <c:pt idx="4295">
                  <c:v>2.649181</c:v>
                </c:pt>
                <c:pt idx="4296">
                  <c:v>2.6468150000000001</c:v>
                </c:pt>
                <c:pt idx="4297">
                  <c:v>2.646744</c:v>
                </c:pt>
                <c:pt idx="4298">
                  <c:v>2.6358239999999999</c:v>
                </c:pt>
                <c:pt idx="4299">
                  <c:v>2.6311710000000001</c:v>
                </c:pt>
                <c:pt idx="4300">
                  <c:v>2.6248939999999998</c:v>
                </c:pt>
                <c:pt idx="4301">
                  <c:v>2.6243120000000002</c:v>
                </c:pt>
                <c:pt idx="4302">
                  <c:v>2.6066630000000002</c:v>
                </c:pt>
                <c:pt idx="4303">
                  <c:v>2.59701</c:v>
                </c:pt>
                <c:pt idx="4304">
                  <c:v>2.5714779999999999</c:v>
                </c:pt>
                <c:pt idx="4305">
                  <c:v>2.5683569999999998</c:v>
                </c:pt>
                <c:pt idx="4306">
                  <c:v>2.5640839999999998</c:v>
                </c:pt>
                <c:pt idx="4307">
                  <c:v>2.5597889999999999</c:v>
                </c:pt>
                <c:pt idx="4308">
                  <c:v>2.557385</c:v>
                </c:pt>
                <c:pt idx="4309">
                  <c:v>2.5514869999999998</c:v>
                </c:pt>
                <c:pt idx="4310">
                  <c:v>2.5344449999999998</c:v>
                </c:pt>
                <c:pt idx="4311">
                  <c:v>2.5318329999999998</c:v>
                </c:pt>
                <c:pt idx="4312">
                  <c:v>2.5291969999999999</c:v>
                </c:pt>
                <c:pt idx="4313">
                  <c:v>2.5263909999999998</c:v>
                </c:pt>
                <c:pt idx="4314">
                  <c:v>2.522875</c:v>
                </c:pt>
                <c:pt idx="4315">
                  <c:v>2.5100950000000002</c:v>
                </c:pt>
                <c:pt idx="4316">
                  <c:v>2.4801039999999999</c:v>
                </c:pt>
                <c:pt idx="4317">
                  <c:v>2.4790390000000002</c:v>
                </c:pt>
                <c:pt idx="4318">
                  <c:v>2.4778579999999999</c:v>
                </c:pt>
                <c:pt idx="4319">
                  <c:v>2.4651649999999998</c:v>
                </c:pt>
                <c:pt idx="4320">
                  <c:v>2.4585089999999998</c:v>
                </c:pt>
                <c:pt idx="4321">
                  <c:v>2.4378250000000001</c:v>
                </c:pt>
                <c:pt idx="4322">
                  <c:v>2.4280140000000001</c:v>
                </c:pt>
                <c:pt idx="4323">
                  <c:v>2.4271760000000002</c:v>
                </c:pt>
                <c:pt idx="4324">
                  <c:v>2.4156870000000001</c:v>
                </c:pt>
                <c:pt idx="4325">
                  <c:v>2.4142030000000001</c:v>
                </c:pt>
                <c:pt idx="4326">
                  <c:v>2.3861330000000001</c:v>
                </c:pt>
                <c:pt idx="4327">
                  <c:v>2.373767</c:v>
                </c:pt>
                <c:pt idx="4328">
                  <c:v>2.3569900000000001</c:v>
                </c:pt>
                <c:pt idx="4329">
                  <c:v>2.3566349999999998</c:v>
                </c:pt>
                <c:pt idx="4330">
                  <c:v>2.3509899999999999</c:v>
                </c:pt>
                <c:pt idx="4331">
                  <c:v>2.3489779999999998</c:v>
                </c:pt>
                <c:pt idx="4332">
                  <c:v>2.335181</c:v>
                </c:pt>
                <c:pt idx="4333">
                  <c:v>2.3193540000000001</c:v>
                </c:pt>
                <c:pt idx="4334">
                  <c:v>2.3119489999999998</c:v>
                </c:pt>
                <c:pt idx="4335">
                  <c:v>2.3010989999999998</c:v>
                </c:pt>
                <c:pt idx="4336">
                  <c:v>2.298333</c:v>
                </c:pt>
                <c:pt idx="4337">
                  <c:v>2.291677</c:v>
                </c:pt>
                <c:pt idx="4338">
                  <c:v>2.2908089999999999</c:v>
                </c:pt>
                <c:pt idx="4339">
                  <c:v>2.2779069999999999</c:v>
                </c:pt>
                <c:pt idx="4340">
                  <c:v>2.2776390000000002</c:v>
                </c:pt>
                <c:pt idx="4341">
                  <c:v>2.2746870000000001</c:v>
                </c:pt>
                <c:pt idx="4342">
                  <c:v>2.2733780000000001</c:v>
                </c:pt>
                <c:pt idx="4343">
                  <c:v>2.2693590000000001</c:v>
                </c:pt>
                <c:pt idx="4344">
                  <c:v>2.2687200000000001</c:v>
                </c:pt>
                <c:pt idx="4345">
                  <c:v>2.2666729999999999</c:v>
                </c:pt>
                <c:pt idx="4346">
                  <c:v>2.255979</c:v>
                </c:pt>
                <c:pt idx="4347">
                  <c:v>2.2516219999999998</c:v>
                </c:pt>
                <c:pt idx="4348">
                  <c:v>2.2511359999999998</c:v>
                </c:pt>
                <c:pt idx="4349">
                  <c:v>2.2376689999999999</c:v>
                </c:pt>
                <c:pt idx="4350">
                  <c:v>2.2357640000000001</c:v>
                </c:pt>
                <c:pt idx="4351">
                  <c:v>2.2289870000000001</c:v>
                </c:pt>
                <c:pt idx="4352">
                  <c:v>2.2199689999999999</c:v>
                </c:pt>
                <c:pt idx="4353">
                  <c:v>2.2178879999999999</c:v>
                </c:pt>
                <c:pt idx="4354">
                  <c:v>2.211217</c:v>
                </c:pt>
                <c:pt idx="4355">
                  <c:v>2.2078829999999998</c:v>
                </c:pt>
                <c:pt idx="4356">
                  <c:v>2.196736</c:v>
                </c:pt>
                <c:pt idx="4357">
                  <c:v>2.1965870000000001</c:v>
                </c:pt>
                <c:pt idx="4358">
                  <c:v>2.1860390000000001</c:v>
                </c:pt>
                <c:pt idx="4359">
                  <c:v>2.1801059999999999</c:v>
                </c:pt>
                <c:pt idx="4360">
                  <c:v>2.176822</c:v>
                </c:pt>
                <c:pt idx="4361">
                  <c:v>2.1699670000000002</c:v>
                </c:pt>
                <c:pt idx="4362">
                  <c:v>2.1657510000000002</c:v>
                </c:pt>
                <c:pt idx="4363">
                  <c:v>2.1499760000000001</c:v>
                </c:pt>
                <c:pt idx="4364">
                  <c:v>2.1497670000000002</c:v>
                </c:pt>
                <c:pt idx="4365">
                  <c:v>2.131348</c:v>
                </c:pt>
                <c:pt idx="4366">
                  <c:v>2.1278130000000002</c:v>
                </c:pt>
                <c:pt idx="4367">
                  <c:v>2.1241300000000001</c:v>
                </c:pt>
                <c:pt idx="4368">
                  <c:v>2.1144059999999998</c:v>
                </c:pt>
                <c:pt idx="4369">
                  <c:v>2.1142069999999999</c:v>
                </c:pt>
                <c:pt idx="4370">
                  <c:v>2.1039880000000002</c:v>
                </c:pt>
                <c:pt idx="4371">
                  <c:v>2.0904189999999998</c:v>
                </c:pt>
                <c:pt idx="4372">
                  <c:v>2.080905</c:v>
                </c:pt>
                <c:pt idx="4373">
                  <c:v>2.070262</c:v>
                </c:pt>
                <c:pt idx="4374">
                  <c:v>2.0620989999999999</c:v>
                </c:pt>
                <c:pt idx="4375">
                  <c:v>2.0189859999999999</c:v>
                </c:pt>
                <c:pt idx="4376">
                  <c:v>2.0149110000000001</c:v>
                </c:pt>
                <c:pt idx="4377">
                  <c:v>2.0103490000000002</c:v>
                </c:pt>
                <c:pt idx="4378">
                  <c:v>2.0087359999999999</c:v>
                </c:pt>
                <c:pt idx="4379">
                  <c:v>2.0077410000000002</c:v>
                </c:pt>
                <c:pt idx="4380">
                  <c:v>2.005188</c:v>
                </c:pt>
                <c:pt idx="4381">
                  <c:v>2.0034580000000002</c:v>
                </c:pt>
                <c:pt idx="4382">
                  <c:v>1.9842299999999999</c:v>
                </c:pt>
                <c:pt idx="4383">
                  <c:v>1.9817629999999999</c:v>
                </c:pt>
                <c:pt idx="4384">
                  <c:v>1.972823</c:v>
                </c:pt>
                <c:pt idx="4385">
                  <c:v>1.9692909999999999</c:v>
                </c:pt>
                <c:pt idx="4386">
                  <c:v>1.961195</c:v>
                </c:pt>
                <c:pt idx="4387">
                  <c:v>1.94617</c:v>
                </c:pt>
                <c:pt idx="4388">
                  <c:v>1.9257439999999999</c:v>
                </c:pt>
                <c:pt idx="4389">
                  <c:v>1.9245399999999999</c:v>
                </c:pt>
                <c:pt idx="4390">
                  <c:v>1.92041</c:v>
                </c:pt>
                <c:pt idx="4391">
                  <c:v>1.9136519999999999</c:v>
                </c:pt>
                <c:pt idx="4392">
                  <c:v>1.9066890000000001</c:v>
                </c:pt>
                <c:pt idx="4393">
                  <c:v>1.905978</c:v>
                </c:pt>
                <c:pt idx="4394">
                  <c:v>1.9015599999999999</c:v>
                </c:pt>
                <c:pt idx="4395">
                  <c:v>1.8927149999999999</c:v>
                </c:pt>
                <c:pt idx="4396">
                  <c:v>1.8910130000000001</c:v>
                </c:pt>
                <c:pt idx="4397">
                  <c:v>1.8883479999999999</c:v>
                </c:pt>
                <c:pt idx="4398">
                  <c:v>1.8743860000000001</c:v>
                </c:pt>
                <c:pt idx="4399">
                  <c:v>1.8708959999999999</c:v>
                </c:pt>
                <c:pt idx="4400">
                  <c:v>1.8692599999999999</c:v>
                </c:pt>
                <c:pt idx="4401">
                  <c:v>1.8609640000000001</c:v>
                </c:pt>
                <c:pt idx="4402">
                  <c:v>1.8497399999999999</c:v>
                </c:pt>
                <c:pt idx="4403">
                  <c:v>1.847893</c:v>
                </c:pt>
                <c:pt idx="4404">
                  <c:v>1.8447499999999999</c:v>
                </c:pt>
                <c:pt idx="4405">
                  <c:v>1.8373029999999999</c:v>
                </c:pt>
                <c:pt idx="4406">
                  <c:v>1.837002</c:v>
                </c:pt>
                <c:pt idx="4407">
                  <c:v>1.832306</c:v>
                </c:pt>
                <c:pt idx="4408">
                  <c:v>1.8319099999999999</c:v>
                </c:pt>
                <c:pt idx="4409">
                  <c:v>1.8189839999999999</c:v>
                </c:pt>
                <c:pt idx="4410">
                  <c:v>1.8124819999999999</c:v>
                </c:pt>
                <c:pt idx="4411">
                  <c:v>1.8083819999999999</c:v>
                </c:pt>
                <c:pt idx="4412">
                  <c:v>1.805053</c:v>
                </c:pt>
                <c:pt idx="4413">
                  <c:v>1.79661</c:v>
                </c:pt>
                <c:pt idx="4414">
                  <c:v>1.7886439999999999</c:v>
                </c:pt>
                <c:pt idx="4415">
                  <c:v>1.7875239999999999</c:v>
                </c:pt>
                <c:pt idx="4416">
                  <c:v>1.7849619999999999</c:v>
                </c:pt>
                <c:pt idx="4417">
                  <c:v>1.7762659999999999</c:v>
                </c:pt>
                <c:pt idx="4418">
                  <c:v>1.7709589999999999</c:v>
                </c:pt>
                <c:pt idx="4419">
                  <c:v>1.7709589999999999</c:v>
                </c:pt>
                <c:pt idx="4420">
                  <c:v>1.7709589999999999</c:v>
                </c:pt>
                <c:pt idx="4421">
                  <c:v>1.7709589999999999</c:v>
                </c:pt>
                <c:pt idx="4422">
                  <c:v>1.7709589999999999</c:v>
                </c:pt>
                <c:pt idx="4423">
                  <c:v>1.770268</c:v>
                </c:pt>
                <c:pt idx="4424">
                  <c:v>1.7690600000000001</c:v>
                </c:pt>
                <c:pt idx="4425">
                  <c:v>1.7675749999999999</c:v>
                </c:pt>
                <c:pt idx="4426">
                  <c:v>1.7670520000000001</c:v>
                </c:pt>
                <c:pt idx="4427">
                  <c:v>1.73699</c:v>
                </c:pt>
                <c:pt idx="4428">
                  <c:v>1.734731</c:v>
                </c:pt>
                <c:pt idx="4429">
                  <c:v>1.7186669999999999</c:v>
                </c:pt>
                <c:pt idx="4430">
                  <c:v>1.7067060000000001</c:v>
                </c:pt>
                <c:pt idx="4431">
                  <c:v>1.7016389999999999</c:v>
                </c:pt>
                <c:pt idx="4432">
                  <c:v>1.6944220000000001</c:v>
                </c:pt>
                <c:pt idx="4433">
                  <c:v>1.687265</c:v>
                </c:pt>
                <c:pt idx="4434">
                  <c:v>1.684183</c:v>
                </c:pt>
                <c:pt idx="4435">
                  <c:v>1.6619969999999999</c:v>
                </c:pt>
                <c:pt idx="4436">
                  <c:v>1.6611629999999999</c:v>
                </c:pt>
                <c:pt idx="4437">
                  <c:v>1.6603460000000001</c:v>
                </c:pt>
                <c:pt idx="4438">
                  <c:v>1.6557139999999999</c:v>
                </c:pt>
                <c:pt idx="4439">
                  <c:v>1.64052</c:v>
                </c:pt>
                <c:pt idx="4440">
                  <c:v>1.6234440000000001</c:v>
                </c:pt>
                <c:pt idx="4441">
                  <c:v>1.6048290000000001</c:v>
                </c:pt>
                <c:pt idx="4442">
                  <c:v>1.5823830000000001</c:v>
                </c:pt>
                <c:pt idx="4443">
                  <c:v>1.567329</c:v>
                </c:pt>
                <c:pt idx="4444">
                  <c:v>1.5662750000000001</c:v>
                </c:pt>
                <c:pt idx="4445">
                  <c:v>1.564146</c:v>
                </c:pt>
                <c:pt idx="4446">
                  <c:v>1.560872</c:v>
                </c:pt>
                <c:pt idx="4447">
                  <c:v>1.5577840000000001</c:v>
                </c:pt>
                <c:pt idx="4448">
                  <c:v>1.5574520000000001</c:v>
                </c:pt>
                <c:pt idx="4449">
                  <c:v>1.5548169999999999</c:v>
                </c:pt>
                <c:pt idx="4450">
                  <c:v>1.542135</c:v>
                </c:pt>
                <c:pt idx="4451">
                  <c:v>1.530913</c:v>
                </c:pt>
                <c:pt idx="4452">
                  <c:v>1.5304880000000001</c:v>
                </c:pt>
                <c:pt idx="4453">
                  <c:v>1.5303500000000001</c:v>
                </c:pt>
                <c:pt idx="4454">
                  <c:v>1.519852</c:v>
                </c:pt>
                <c:pt idx="4455">
                  <c:v>1.5106029999999999</c:v>
                </c:pt>
                <c:pt idx="4456">
                  <c:v>1.5093110000000001</c:v>
                </c:pt>
                <c:pt idx="4457">
                  <c:v>1.5016259999999999</c:v>
                </c:pt>
                <c:pt idx="4458">
                  <c:v>1.500615</c:v>
                </c:pt>
                <c:pt idx="4459">
                  <c:v>1.489328</c:v>
                </c:pt>
                <c:pt idx="4460">
                  <c:v>1.479295</c:v>
                </c:pt>
                <c:pt idx="4461">
                  <c:v>1.4732670000000001</c:v>
                </c:pt>
                <c:pt idx="4462">
                  <c:v>1.463409</c:v>
                </c:pt>
                <c:pt idx="4463">
                  <c:v>1.4624170000000001</c:v>
                </c:pt>
                <c:pt idx="4464">
                  <c:v>1.4621170000000001</c:v>
                </c:pt>
                <c:pt idx="4465">
                  <c:v>1.4525889999999999</c:v>
                </c:pt>
                <c:pt idx="4466">
                  <c:v>1.452143</c:v>
                </c:pt>
                <c:pt idx="4467">
                  <c:v>1.4515739999999999</c:v>
                </c:pt>
                <c:pt idx="4468">
                  <c:v>1.4445589999999999</c:v>
                </c:pt>
                <c:pt idx="4469">
                  <c:v>1.4377260000000001</c:v>
                </c:pt>
                <c:pt idx="4470">
                  <c:v>1.4329959999999999</c:v>
                </c:pt>
                <c:pt idx="4471">
                  <c:v>1.42649</c:v>
                </c:pt>
                <c:pt idx="4472">
                  <c:v>1.422471</c:v>
                </c:pt>
                <c:pt idx="4473">
                  <c:v>1.4108989999999999</c:v>
                </c:pt>
                <c:pt idx="4474">
                  <c:v>1.4022520000000001</c:v>
                </c:pt>
                <c:pt idx="4475">
                  <c:v>1.396776</c:v>
                </c:pt>
                <c:pt idx="4476">
                  <c:v>1.3935219999999999</c:v>
                </c:pt>
                <c:pt idx="4477">
                  <c:v>1.385991</c:v>
                </c:pt>
                <c:pt idx="4478">
                  <c:v>1.383446</c:v>
                </c:pt>
                <c:pt idx="4479">
                  <c:v>1.3806</c:v>
                </c:pt>
                <c:pt idx="4480">
                  <c:v>1.3711199999999999</c:v>
                </c:pt>
                <c:pt idx="4481">
                  <c:v>1.3690199999999999</c:v>
                </c:pt>
                <c:pt idx="4482">
                  <c:v>1.3648070000000001</c:v>
                </c:pt>
                <c:pt idx="4483">
                  <c:v>1.3522510000000001</c:v>
                </c:pt>
                <c:pt idx="4484">
                  <c:v>1.3467499999999999</c:v>
                </c:pt>
                <c:pt idx="4485">
                  <c:v>1.342857</c:v>
                </c:pt>
                <c:pt idx="4486">
                  <c:v>1.3355900000000001</c:v>
                </c:pt>
                <c:pt idx="4487">
                  <c:v>1.3355900000000001</c:v>
                </c:pt>
                <c:pt idx="4488">
                  <c:v>1.3318399999999999</c:v>
                </c:pt>
                <c:pt idx="4489">
                  <c:v>1.330319</c:v>
                </c:pt>
                <c:pt idx="4490">
                  <c:v>1.325175</c:v>
                </c:pt>
                <c:pt idx="4491">
                  <c:v>1.324071</c:v>
                </c:pt>
                <c:pt idx="4492">
                  <c:v>1.324071</c:v>
                </c:pt>
                <c:pt idx="4493">
                  <c:v>1.3183320000000001</c:v>
                </c:pt>
                <c:pt idx="4494">
                  <c:v>1.3140689999999999</c:v>
                </c:pt>
                <c:pt idx="4495">
                  <c:v>1.3100240000000001</c:v>
                </c:pt>
                <c:pt idx="4496">
                  <c:v>1.3052969999999999</c:v>
                </c:pt>
                <c:pt idx="4497">
                  <c:v>1.287639</c:v>
                </c:pt>
                <c:pt idx="4498">
                  <c:v>1.2831250000000001</c:v>
                </c:pt>
                <c:pt idx="4499">
                  <c:v>1.2754909999999999</c:v>
                </c:pt>
                <c:pt idx="4500">
                  <c:v>1.2694669999999999</c:v>
                </c:pt>
                <c:pt idx="4501">
                  <c:v>1.263342</c:v>
                </c:pt>
                <c:pt idx="4502">
                  <c:v>1.2596890000000001</c:v>
                </c:pt>
                <c:pt idx="4503">
                  <c:v>1.2524120000000001</c:v>
                </c:pt>
                <c:pt idx="4504">
                  <c:v>1.251301</c:v>
                </c:pt>
                <c:pt idx="4505">
                  <c:v>1.244491</c:v>
                </c:pt>
                <c:pt idx="4506">
                  <c:v>1.2397089999999999</c:v>
                </c:pt>
                <c:pt idx="4507">
                  <c:v>1.23725</c:v>
                </c:pt>
                <c:pt idx="4508">
                  <c:v>1.230599</c:v>
                </c:pt>
                <c:pt idx="4509">
                  <c:v>1.2288920000000001</c:v>
                </c:pt>
                <c:pt idx="4510">
                  <c:v>1.2267729999999999</c:v>
                </c:pt>
                <c:pt idx="4511">
                  <c:v>1.2135480000000001</c:v>
                </c:pt>
                <c:pt idx="4512">
                  <c:v>1.1954739999999999</c:v>
                </c:pt>
                <c:pt idx="4513">
                  <c:v>1.1755370000000001</c:v>
                </c:pt>
                <c:pt idx="4514">
                  <c:v>1.174069</c:v>
                </c:pt>
                <c:pt idx="4515">
                  <c:v>1.168094</c:v>
                </c:pt>
                <c:pt idx="4516">
                  <c:v>1.1501209999999999</c:v>
                </c:pt>
                <c:pt idx="4517">
                  <c:v>1.144719</c:v>
                </c:pt>
                <c:pt idx="4518">
                  <c:v>1.1423680000000001</c:v>
                </c:pt>
                <c:pt idx="4519">
                  <c:v>1.1407689999999999</c:v>
                </c:pt>
                <c:pt idx="4520">
                  <c:v>1.1349499999999999</c:v>
                </c:pt>
                <c:pt idx="4521">
                  <c:v>1.1323030000000001</c:v>
                </c:pt>
                <c:pt idx="4522">
                  <c:v>1.125084</c:v>
                </c:pt>
                <c:pt idx="4523">
                  <c:v>1.124309</c:v>
                </c:pt>
                <c:pt idx="4524">
                  <c:v>1.1237490000000001</c:v>
                </c:pt>
                <c:pt idx="4525">
                  <c:v>1.1233150000000001</c:v>
                </c:pt>
                <c:pt idx="4526">
                  <c:v>1.1187339999999999</c:v>
                </c:pt>
                <c:pt idx="4527">
                  <c:v>1.1117300000000001</c:v>
                </c:pt>
                <c:pt idx="4528">
                  <c:v>1.1109169999999999</c:v>
                </c:pt>
                <c:pt idx="4529">
                  <c:v>1.1098440000000001</c:v>
                </c:pt>
                <c:pt idx="4530">
                  <c:v>1.104471</c:v>
                </c:pt>
                <c:pt idx="4531">
                  <c:v>1.101774</c:v>
                </c:pt>
                <c:pt idx="4532">
                  <c:v>1.101604</c:v>
                </c:pt>
                <c:pt idx="4533">
                  <c:v>1.0999890000000001</c:v>
                </c:pt>
                <c:pt idx="4534">
                  <c:v>1.0978159999999999</c:v>
                </c:pt>
                <c:pt idx="4535">
                  <c:v>1.0909120000000001</c:v>
                </c:pt>
                <c:pt idx="4536">
                  <c:v>1.0888640000000001</c:v>
                </c:pt>
                <c:pt idx="4537">
                  <c:v>1.0858810000000001</c:v>
                </c:pt>
                <c:pt idx="4538">
                  <c:v>1.084857</c:v>
                </c:pt>
                <c:pt idx="4539">
                  <c:v>1.0830230000000001</c:v>
                </c:pt>
                <c:pt idx="4540">
                  <c:v>1.075037</c:v>
                </c:pt>
                <c:pt idx="4541">
                  <c:v>1.0721160000000001</c:v>
                </c:pt>
                <c:pt idx="4542">
                  <c:v>1.06874</c:v>
                </c:pt>
                <c:pt idx="4543">
                  <c:v>1.067526</c:v>
                </c:pt>
                <c:pt idx="4544">
                  <c:v>1.0650839999999999</c:v>
                </c:pt>
                <c:pt idx="4545">
                  <c:v>1.0643739999999999</c:v>
                </c:pt>
                <c:pt idx="4546">
                  <c:v>1.0616540000000001</c:v>
                </c:pt>
                <c:pt idx="4547">
                  <c:v>1.05925</c:v>
                </c:pt>
                <c:pt idx="4548">
                  <c:v>1.0580480000000001</c:v>
                </c:pt>
                <c:pt idx="4549">
                  <c:v>1.055315</c:v>
                </c:pt>
                <c:pt idx="4550">
                  <c:v>1.053542</c:v>
                </c:pt>
                <c:pt idx="4551">
                  <c:v>1.0532330000000001</c:v>
                </c:pt>
                <c:pt idx="4552">
                  <c:v>1.0451509999999999</c:v>
                </c:pt>
                <c:pt idx="4553">
                  <c:v>1.0329630000000001</c:v>
                </c:pt>
                <c:pt idx="4554">
                  <c:v>1.031517</c:v>
                </c:pt>
                <c:pt idx="4555">
                  <c:v>1.0263659999999999</c:v>
                </c:pt>
                <c:pt idx="4556">
                  <c:v>1.023404</c:v>
                </c:pt>
                <c:pt idx="4557">
                  <c:v>1.019733</c:v>
                </c:pt>
                <c:pt idx="4558">
                  <c:v>1.0117879999999999</c:v>
                </c:pt>
                <c:pt idx="4559">
                  <c:v>1.0089049999999999</c:v>
                </c:pt>
                <c:pt idx="4560">
                  <c:v>1.0070859999999999</c:v>
                </c:pt>
                <c:pt idx="4561">
                  <c:v>1.004216</c:v>
                </c:pt>
                <c:pt idx="4562">
                  <c:v>1.0016480000000001</c:v>
                </c:pt>
                <c:pt idx="4563">
                  <c:v>1.0005930000000001</c:v>
                </c:pt>
                <c:pt idx="4564">
                  <c:v>0.99868319999999999</c:v>
                </c:pt>
                <c:pt idx="4565">
                  <c:v>0.99868319999999999</c:v>
                </c:pt>
                <c:pt idx="4566">
                  <c:v>0.99782890000000002</c:v>
                </c:pt>
                <c:pt idx="4567">
                  <c:v>0.99714749999999996</c:v>
                </c:pt>
                <c:pt idx="4568">
                  <c:v>0.99712299999999998</c:v>
                </c:pt>
                <c:pt idx="4569">
                  <c:v>0.99413779999999996</c:v>
                </c:pt>
                <c:pt idx="4570">
                  <c:v>0.9932761</c:v>
                </c:pt>
                <c:pt idx="4571">
                  <c:v>0.99186680000000005</c:v>
                </c:pt>
                <c:pt idx="4572">
                  <c:v>0.98738269999999995</c:v>
                </c:pt>
                <c:pt idx="4573">
                  <c:v>0.9830487</c:v>
                </c:pt>
                <c:pt idx="4574">
                  <c:v>0.97741120000000004</c:v>
                </c:pt>
                <c:pt idx="4575">
                  <c:v>0.97550460000000006</c:v>
                </c:pt>
                <c:pt idx="4576">
                  <c:v>0.97451030000000005</c:v>
                </c:pt>
                <c:pt idx="4577">
                  <c:v>0.97049169999999996</c:v>
                </c:pt>
                <c:pt idx="4578">
                  <c:v>0.97024460000000001</c:v>
                </c:pt>
                <c:pt idx="4579">
                  <c:v>0.97010790000000002</c:v>
                </c:pt>
                <c:pt idx="4580">
                  <c:v>0.96505379999999996</c:v>
                </c:pt>
                <c:pt idx="4581">
                  <c:v>0.96449430000000003</c:v>
                </c:pt>
                <c:pt idx="4582">
                  <c:v>0.96261350000000001</c:v>
                </c:pt>
                <c:pt idx="4583">
                  <c:v>0.95908610000000005</c:v>
                </c:pt>
                <c:pt idx="4584">
                  <c:v>0.95700229999999997</c:v>
                </c:pt>
                <c:pt idx="4585">
                  <c:v>0.95682710000000004</c:v>
                </c:pt>
                <c:pt idx="4586">
                  <c:v>0.94895980000000002</c:v>
                </c:pt>
                <c:pt idx="4587">
                  <c:v>0.94569230000000004</c:v>
                </c:pt>
                <c:pt idx="4588">
                  <c:v>0.94135000000000002</c:v>
                </c:pt>
                <c:pt idx="4589">
                  <c:v>0.93857089999999999</c:v>
                </c:pt>
                <c:pt idx="4590">
                  <c:v>0.93607439999999997</c:v>
                </c:pt>
                <c:pt idx="4591">
                  <c:v>0.9350617</c:v>
                </c:pt>
                <c:pt idx="4592">
                  <c:v>0.93301699999999999</c:v>
                </c:pt>
                <c:pt idx="4593">
                  <c:v>0.93020519999999995</c:v>
                </c:pt>
                <c:pt idx="4594">
                  <c:v>0.92916240000000005</c:v>
                </c:pt>
                <c:pt idx="4595">
                  <c:v>0.92696909999999999</c:v>
                </c:pt>
                <c:pt idx="4596">
                  <c:v>0.9233479</c:v>
                </c:pt>
                <c:pt idx="4597">
                  <c:v>0.92257440000000002</c:v>
                </c:pt>
                <c:pt idx="4598">
                  <c:v>0.91896770000000005</c:v>
                </c:pt>
                <c:pt idx="4599">
                  <c:v>0.91581679999999999</c:v>
                </c:pt>
                <c:pt idx="4600">
                  <c:v>0.90797539999999999</c:v>
                </c:pt>
                <c:pt idx="4601">
                  <c:v>0.90036459999999996</c:v>
                </c:pt>
                <c:pt idx="4602">
                  <c:v>0.89404139999999999</c:v>
                </c:pt>
                <c:pt idx="4603">
                  <c:v>0.89063289999999995</c:v>
                </c:pt>
                <c:pt idx="4604">
                  <c:v>0.88782939999999999</c:v>
                </c:pt>
                <c:pt idx="4605">
                  <c:v>0.88509040000000005</c:v>
                </c:pt>
                <c:pt idx="4606">
                  <c:v>0.88429020000000003</c:v>
                </c:pt>
                <c:pt idx="4607">
                  <c:v>0.88304629999999995</c:v>
                </c:pt>
                <c:pt idx="4608">
                  <c:v>0.88277640000000002</c:v>
                </c:pt>
                <c:pt idx="4609">
                  <c:v>0.87970660000000001</c:v>
                </c:pt>
                <c:pt idx="4610">
                  <c:v>0.87747649999999999</c:v>
                </c:pt>
                <c:pt idx="4611">
                  <c:v>0.86987979999999998</c:v>
                </c:pt>
                <c:pt idx="4612">
                  <c:v>0.86958400000000002</c:v>
                </c:pt>
                <c:pt idx="4613">
                  <c:v>0.86854880000000001</c:v>
                </c:pt>
                <c:pt idx="4614">
                  <c:v>0.86456350000000004</c:v>
                </c:pt>
                <c:pt idx="4615">
                  <c:v>0.8578074</c:v>
                </c:pt>
                <c:pt idx="4616">
                  <c:v>0.85684700000000003</c:v>
                </c:pt>
                <c:pt idx="4617">
                  <c:v>0.85460550000000002</c:v>
                </c:pt>
                <c:pt idx="4618">
                  <c:v>0.85446120000000003</c:v>
                </c:pt>
                <c:pt idx="4619">
                  <c:v>0.85370460000000004</c:v>
                </c:pt>
                <c:pt idx="4620">
                  <c:v>0.85021939999999996</c:v>
                </c:pt>
                <c:pt idx="4621">
                  <c:v>0.84905390000000003</c:v>
                </c:pt>
                <c:pt idx="4622">
                  <c:v>0.84671099999999999</c:v>
                </c:pt>
                <c:pt idx="4623">
                  <c:v>0.84589879999999995</c:v>
                </c:pt>
                <c:pt idx="4624">
                  <c:v>0.84472259999999999</c:v>
                </c:pt>
                <c:pt idx="4625">
                  <c:v>0.84335640000000001</c:v>
                </c:pt>
                <c:pt idx="4626">
                  <c:v>0.83850590000000003</c:v>
                </c:pt>
                <c:pt idx="4627">
                  <c:v>0.83691919999999997</c:v>
                </c:pt>
                <c:pt idx="4628">
                  <c:v>0.83594040000000003</c:v>
                </c:pt>
                <c:pt idx="4629">
                  <c:v>0.83200059999999998</c:v>
                </c:pt>
                <c:pt idx="4630">
                  <c:v>0.82773419999999998</c:v>
                </c:pt>
                <c:pt idx="4631">
                  <c:v>0.82548250000000001</c:v>
                </c:pt>
                <c:pt idx="4632">
                  <c:v>0.82536540000000003</c:v>
                </c:pt>
                <c:pt idx="4633">
                  <c:v>0.82509999999999994</c:v>
                </c:pt>
                <c:pt idx="4634">
                  <c:v>0.82468319999999995</c:v>
                </c:pt>
                <c:pt idx="4635">
                  <c:v>0.82086590000000004</c:v>
                </c:pt>
                <c:pt idx="4636">
                  <c:v>0.81098769999999998</c:v>
                </c:pt>
                <c:pt idx="4637">
                  <c:v>0.8075968</c:v>
                </c:pt>
                <c:pt idx="4638">
                  <c:v>0.80483039999999995</c:v>
                </c:pt>
                <c:pt idx="4639">
                  <c:v>0.78967869999999996</c:v>
                </c:pt>
                <c:pt idx="4640">
                  <c:v>0.78357560000000004</c:v>
                </c:pt>
                <c:pt idx="4641">
                  <c:v>0.7829893</c:v>
                </c:pt>
                <c:pt idx="4642">
                  <c:v>0.78260419999999997</c:v>
                </c:pt>
                <c:pt idx="4643">
                  <c:v>0.78257410000000005</c:v>
                </c:pt>
                <c:pt idx="4644">
                  <c:v>0.78038609999999997</c:v>
                </c:pt>
                <c:pt idx="4645">
                  <c:v>0.77766020000000002</c:v>
                </c:pt>
                <c:pt idx="4646">
                  <c:v>0.77705029999999997</c:v>
                </c:pt>
                <c:pt idx="4647">
                  <c:v>0.77020259999999996</c:v>
                </c:pt>
                <c:pt idx="4648">
                  <c:v>0.76638899999999999</c:v>
                </c:pt>
                <c:pt idx="4649">
                  <c:v>0.76523439999999998</c:v>
                </c:pt>
                <c:pt idx="4650">
                  <c:v>0.75888809999999995</c:v>
                </c:pt>
                <c:pt idx="4651">
                  <c:v>0.75253950000000003</c:v>
                </c:pt>
                <c:pt idx="4652">
                  <c:v>0.75127600000000005</c:v>
                </c:pt>
                <c:pt idx="4653">
                  <c:v>0.75076279999999995</c:v>
                </c:pt>
                <c:pt idx="4654">
                  <c:v>0.75003330000000001</c:v>
                </c:pt>
                <c:pt idx="4655">
                  <c:v>0.74872640000000001</c:v>
                </c:pt>
                <c:pt idx="4656">
                  <c:v>0.74817429999999996</c:v>
                </c:pt>
                <c:pt idx="4657">
                  <c:v>0.74462470000000003</c:v>
                </c:pt>
                <c:pt idx="4658">
                  <c:v>0.74098620000000004</c:v>
                </c:pt>
                <c:pt idx="4659">
                  <c:v>0.73522120000000002</c:v>
                </c:pt>
                <c:pt idx="4660">
                  <c:v>0.73471140000000001</c:v>
                </c:pt>
                <c:pt idx="4661">
                  <c:v>0.73231999999999997</c:v>
                </c:pt>
                <c:pt idx="4662">
                  <c:v>0.72989219999999999</c:v>
                </c:pt>
                <c:pt idx="4663">
                  <c:v>0.72899700000000001</c:v>
                </c:pt>
                <c:pt idx="4664">
                  <c:v>0.72697710000000004</c:v>
                </c:pt>
                <c:pt idx="4665">
                  <c:v>0.72641319999999998</c:v>
                </c:pt>
                <c:pt idx="4666">
                  <c:v>0.71942569999999995</c:v>
                </c:pt>
                <c:pt idx="4667">
                  <c:v>0.71894239999999998</c:v>
                </c:pt>
                <c:pt idx="4668">
                  <c:v>0.71814040000000001</c:v>
                </c:pt>
                <c:pt idx="4669">
                  <c:v>0.71166910000000005</c:v>
                </c:pt>
                <c:pt idx="4670">
                  <c:v>0.7082967</c:v>
                </c:pt>
                <c:pt idx="4671">
                  <c:v>0.70772880000000005</c:v>
                </c:pt>
                <c:pt idx="4672">
                  <c:v>0.70426509999999998</c:v>
                </c:pt>
                <c:pt idx="4673">
                  <c:v>0.70037479999999996</c:v>
                </c:pt>
                <c:pt idx="4674">
                  <c:v>0.69373899999999999</c:v>
                </c:pt>
                <c:pt idx="4675">
                  <c:v>0.69353810000000005</c:v>
                </c:pt>
                <c:pt idx="4676">
                  <c:v>0.69190390000000002</c:v>
                </c:pt>
                <c:pt idx="4677">
                  <c:v>0.6915057</c:v>
                </c:pt>
                <c:pt idx="4678">
                  <c:v>0.69021480000000002</c:v>
                </c:pt>
                <c:pt idx="4679">
                  <c:v>0.6867645</c:v>
                </c:pt>
                <c:pt idx="4680">
                  <c:v>0.68641629999999998</c:v>
                </c:pt>
                <c:pt idx="4681">
                  <c:v>0.68274780000000002</c:v>
                </c:pt>
                <c:pt idx="4682">
                  <c:v>0.67980119999999999</c:v>
                </c:pt>
                <c:pt idx="4683">
                  <c:v>0.67918009999999995</c:v>
                </c:pt>
                <c:pt idx="4684">
                  <c:v>0.6781819</c:v>
                </c:pt>
                <c:pt idx="4685">
                  <c:v>0.67717819999999995</c:v>
                </c:pt>
                <c:pt idx="4686">
                  <c:v>0.6759423</c:v>
                </c:pt>
                <c:pt idx="4687">
                  <c:v>0.67530829999999997</c:v>
                </c:pt>
                <c:pt idx="4688">
                  <c:v>0.67142210000000002</c:v>
                </c:pt>
                <c:pt idx="4689">
                  <c:v>0.66835699999999998</c:v>
                </c:pt>
                <c:pt idx="4690">
                  <c:v>0.66732360000000002</c:v>
                </c:pt>
                <c:pt idx="4691">
                  <c:v>0.66374469999999997</c:v>
                </c:pt>
                <c:pt idx="4692">
                  <c:v>0.66320509999999999</c:v>
                </c:pt>
                <c:pt idx="4693">
                  <c:v>0.66191390000000006</c:v>
                </c:pt>
                <c:pt idx="4694">
                  <c:v>0.66071219999999997</c:v>
                </c:pt>
                <c:pt idx="4695">
                  <c:v>0.66037290000000004</c:v>
                </c:pt>
                <c:pt idx="4696">
                  <c:v>0.65847710000000004</c:v>
                </c:pt>
                <c:pt idx="4697">
                  <c:v>0.65648320000000004</c:v>
                </c:pt>
                <c:pt idx="4698">
                  <c:v>0.65375939999999999</c:v>
                </c:pt>
                <c:pt idx="4699">
                  <c:v>0.65270910000000004</c:v>
                </c:pt>
                <c:pt idx="4700">
                  <c:v>0.64428850000000004</c:v>
                </c:pt>
                <c:pt idx="4701">
                  <c:v>0.64072320000000005</c:v>
                </c:pt>
                <c:pt idx="4702">
                  <c:v>0.64014760000000004</c:v>
                </c:pt>
                <c:pt idx="4703">
                  <c:v>0.63979359999999996</c:v>
                </c:pt>
                <c:pt idx="4704">
                  <c:v>0.6362158</c:v>
                </c:pt>
                <c:pt idx="4705">
                  <c:v>0.63602009999999998</c:v>
                </c:pt>
                <c:pt idx="4706">
                  <c:v>0.63568709999999995</c:v>
                </c:pt>
                <c:pt idx="4707">
                  <c:v>0.63542670000000001</c:v>
                </c:pt>
                <c:pt idx="4708">
                  <c:v>0.6353415</c:v>
                </c:pt>
                <c:pt idx="4709">
                  <c:v>0.63512089999999999</c:v>
                </c:pt>
                <c:pt idx="4710">
                  <c:v>0.63376679999999996</c:v>
                </c:pt>
                <c:pt idx="4711">
                  <c:v>0.63160680000000002</c:v>
                </c:pt>
                <c:pt idx="4712">
                  <c:v>0.63070340000000003</c:v>
                </c:pt>
                <c:pt idx="4713">
                  <c:v>0.62958119999999995</c:v>
                </c:pt>
                <c:pt idx="4714">
                  <c:v>0.6266022</c:v>
                </c:pt>
                <c:pt idx="4715">
                  <c:v>0.62501819999999997</c:v>
                </c:pt>
                <c:pt idx="4716">
                  <c:v>0.62453040000000004</c:v>
                </c:pt>
                <c:pt idx="4717">
                  <c:v>0.62448700000000001</c:v>
                </c:pt>
                <c:pt idx="4718">
                  <c:v>0.62369160000000001</c:v>
                </c:pt>
                <c:pt idx="4719">
                  <c:v>0.62261529999999998</c:v>
                </c:pt>
                <c:pt idx="4720">
                  <c:v>0.6213611</c:v>
                </c:pt>
                <c:pt idx="4721">
                  <c:v>0.61864019999999997</c:v>
                </c:pt>
                <c:pt idx="4722">
                  <c:v>0.61702630000000003</c:v>
                </c:pt>
                <c:pt idx="4723">
                  <c:v>0.6148631</c:v>
                </c:pt>
                <c:pt idx="4724">
                  <c:v>0.61463250000000003</c:v>
                </c:pt>
                <c:pt idx="4725">
                  <c:v>0.61342430000000003</c:v>
                </c:pt>
                <c:pt idx="4726">
                  <c:v>0.61286059999999998</c:v>
                </c:pt>
                <c:pt idx="4727">
                  <c:v>0.61254350000000002</c:v>
                </c:pt>
                <c:pt idx="4728">
                  <c:v>0.6112708</c:v>
                </c:pt>
                <c:pt idx="4729">
                  <c:v>0.6101953</c:v>
                </c:pt>
                <c:pt idx="4730">
                  <c:v>0.60892829999999998</c:v>
                </c:pt>
                <c:pt idx="4731">
                  <c:v>0.60827540000000002</c:v>
                </c:pt>
                <c:pt idx="4732">
                  <c:v>0.60604820000000004</c:v>
                </c:pt>
                <c:pt idx="4733">
                  <c:v>0.60570639999999998</c:v>
                </c:pt>
                <c:pt idx="4734">
                  <c:v>0.59731909999999999</c:v>
                </c:pt>
                <c:pt idx="4735">
                  <c:v>0.59431710000000004</c:v>
                </c:pt>
                <c:pt idx="4736">
                  <c:v>0.59293530000000005</c:v>
                </c:pt>
                <c:pt idx="4737">
                  <c:v>0.5928525</c:v>
                </c:pt>
                <c:pt idx="4738">
                  <c:v>0.59053670000000003</c:v>
                </c:pt>
                <c:pt idx="4739">
                  <c:v>0.58751520000000002</c:v>
                </c:pt>
                <c:pt idx="4740">
                  <c:v>0.58554189999999995</c:v>
                </c:pt>
                <c:pt idx="4741">
                  <c:v>0.58389029999999997</c:v>
                </c:pt>
                <c:pt idx="4742">
                  <c:v>0.58241989999999999</c:v>
                </c:pt>
                <c:pt idx="4743">
                  <c:v>0.58109999999999995</c:v>
                </c:pt>
                <c:pt idx="4744">
                  <c:v>0.57909739999999998</c:v>
                </c:pt>
                <c:pt idx="4745">
                  <c:v>0.57901199999999997</c:v>
                </c:pt>
                <c:pt idx="4746">
                  <c:v>0.57837689999999997</c:v>
                </c:pt>
                <c:pt idx="4747">
                  <c:v>0.57695030000000003</c:v>
                </c:pt>
                <c:pt idx="4748">
                  <c:v>0.57410870000000003</c:v>
                </c:pt>
                <c:pt idx="4749">
                  <c:v>0.56959539999999997</c:v>
                </c:pt>
                <c:pt idx="4750">
                  <c:v>0.56690189999999996</c:v>
                </c:pt>
                <c:pt idx="4751">
                  <c:v>0.56111610000000001</c:v>
                </c:pt>
                <c:pt idx="4752">
                  <c:v>0.56029130000000005</c:v>
                </c:pt>
                <c:pt idx="4753">
                  <c:v>0.55948810000000004</c:v>
                </c:pt>
                <c:pt idx="4754">
                  <c:v>0.55392030000000003</c:v>
                </c:pt>
                <c:pt idx="4755">
                  <c:v>0.55391219999999997</c:v>
                </c:pt>
                <c:pt idx="4756">
                  <c:v>0.55294869999999996</c:v>
                </c:pt>
                <c:pt idx="4757">
                  <c:v>0.54702439999999997</c:v>
                </c:pt>
                <c:pt idx="4758">
                  <c:v>0.54398599999999997</c:v>
                </c:pt>
                <c:pt idx="4759">
                  <c:v>0.54230290000000003</c:v>
                </c:pt>
                <c:pt idx="4760">
                  <c:v>0.54062840000000001</c:v>
                </c:pt>
                <c:pt idx="4761">
                  <c:v>0.53936079999999997</c:v>
                </c:pt>
                <c:pt idx="4762">
                  <c:v>0.53786020000000001</c:v>
                </c:pt>
                <c:pt idx="4763">
                  <c:v>0.53735129999999998</c:v>
                </c:pt>
                <c:pt idx="4764">
                  <c:v>0.5362555</c:v>
                </c:pt>
                <c:pt idx="4765">
                  <c:v>0.5354757</c:v>
                </c:pt>
                <c:pt idx="4766">
                  <c:v>0.53541050000000001</c:v>
                </c:pt>
                <c:pt idx="4767">
                  <c:v>0.52760359999999995</c:v>
                </c:pt>
                <c:pt idx="4768">
                  <c:v>0.52667920000000001</c:v>
                </c:pt>
                <c:pt idx="4769">
                  <c:v>0.5251479</c:v>
                </c:pt>
                <c:pt idx="4770">
                  <c:v>0.52351999999999999</c:v>
                </c:pt>
                <c:pt idx="4771">
                  <c:v>0.52167289999999999</c:v>
                </c:pt>
                <c:pt idx="4772">
                  <c:v>0.52090099999999995</c:v>
                </c:pt>
                <c:pt idx="4773">
                  <c:v>0.51955459999999998</c:v>
                </c:pt>
                <c:pt idx="4774">
                  <c:v>0.51742829999999995</c:v>
                </c:pt>
                <c:pt idx="4775">
                  <c:v>0.51449639999999996</c:v>
                </c:pt>
                <c:pt idx="4776">
                  <c:v>0.51042379999999998</c:v>
                </c:pt>
                <c:pt idx="4777">
                  <c:v>0.50687610000000005</c:v>
                </c:pt>
                <c:pt idx="4778">
                  <c:v>0.50360729999999998</c:v>
                </c:pt>
                <c:pt idx="4779">
                  <c:v>0.50339610000000001</c:v>
                </c:pt>
                <c:pt idx="4780">
                  <c:v>0.50269940000000002</c:v>
                </c:pt>
                <c:pt idx="4781">
                  <c:v>0.50030660000000005</c:v>
                </c:pt>
                <c:pt idx="4782">
                  <c:v>0.50028899999999998</c:v>
                </c:pt>
                <c:pt idx="4783">
                  <c:v>0.49947750000000002</c:v>
                </c:pt>
                <c:pt idx="4784">
                  <c:v>0.49683909999999998</c:v>
                </c:pt>
                <c:pt idx="4785">
                  <c:v>0.4940715</c:v>
                </c:pt>
                <c:pt idx="4786">
                  <c:v>0.49390109999999998</c:v>
                </c:pt>
                <c:pt idx="4787">
                  <c:v>0.49362060000000002</c:v>
                </c:pt>
                <c:pt idx="4788">
                  <c:v>0.49291220000000002</c:v>
                </c:pt>
                <c:pt idx="4789">
                  <c:v>0.4912899</c:v>
                </c:pt>
                <c:pt idx="4790">
                  <c:v>0.49115039999999999</c:v>
                </c:pt>
                <c:pt idx="4791">
                  <c:v>0.48775170000000001</c:v>
                </c:pt>
                <c:pt idx="4792">
                  <c:v>0.48670849999999999</c:v>
                </c:pt>
                <c:pt idx="4793">
                  <c:v>0.48541139999999999</c:v>
                </c:pt>
                <c:pt idx="4794">
                  <c:v>0.4851528</c:v>
                </c:pt>
                <c:pt idx="4795">
                  <c:v>0.4819233</c:v>
                </c:pt>
                <c:pt idx="4796">
                  <c:v>0.48111939999999997</c:v>
                </c:pt>
                <c:pt idx="4797">
                  <c:v>0.4801338</c:v>
                </c:pt>
                <c:pt idx="4798">
                  <c:v>0.47904370000000002</c:v>
                </c:pt>
                <c:pt idx="4799">
                  <c:v>0.47765049999999998</c:v>
                </c:pt>
                <c:pt idx="4800">
                  <c:v>0.47720190000000001</c:v>
                </c:pt>
                <c:pt idx="4801">
                  <c:v>0.47465190000000002</c:v>
                </c:pt>
                <c:pt idx="4802">
                  <c:v>0.47349049999999998</c:v>
                </c:pt>
                <c:pt idx="4803">
                  <c:v>0.47185739999999998</c:v>
                </c:pt>
                <c:pt idx="4804">
                  <c:v>0.471107</c:v>
                </c:pt>
                <c:pt idx="4805">
                  <c:v>0.47087980000000002</c:v>
                </c:pt>
                <c:pt idx="4806">
                  <c:v>0.46944859999999999</c:v>
                </c:pt>
                <c:pt idx="4807">
                  <c:v>0.46868549999999998</c:v>
                </c:pt>
                <c:pt idx="4808">
                  <c:v>0.46687869999999998</c:v>
                </c:pt>
                <c:pt idx="4809">
                  <c:v>0.46670200000000001</c:v>
                </c:pt>
                <c:pt idx="4810">
                  <c:v>0.46661649999999999</c:v>
                </c:pt>
                <c:pt idx="4811">
                  <c:v>0.465501</c:v>
                </c:pt>
                <c:pt idx="4812">
                  <c:v>0.46131929999999999</c:v>
                </c:pt>
                <c:pt idx="4813">
                  <c:v>0.45958110000000002</c:v>
                </c:pt>
                <c:pt idx="4814">
                  <c:v>0.45955240000000003</c:v>
                </c:pt>
                <c:pt idx="4815">
                  <c:v>0.45910469999999998</c:v>
                </c:pt>
                <c:pt idx="4816">
                  <c:v>0.45759090000000002</c:v>
                </c:pt>
                <c:pt idx="4817">
                  <c:v>0.45671499999999998</c:v>
                </c:pt>
                <c:pt idx="4818">
                  <c:v>0.45641320000000002</c:v>
                </c:pt>
                <c:pt idx="4819">
                  <c:v>0.45575290000000002</c:v>
                </c:pt>
                <c:pt idx="4820">
                  <c:v>0.45456000000000002</c:v>
                </c:pt>
                <c:pt idx="4821">
                  <c:v>0.44832689999999997</c:v>
                </c:pt>
                <c:pt idx="4822">
                  <c:v>0.44813209999999998</c:v>
                </c:pt>
                <c:pt idx="4823">
                  <c:v>0.44305739999999999</c:v>
                </c:pt>
                <c:pt idx="4824">
                  <c:v>0.44232290000000002</c:v>
                </c:pt>
                <c:pt idx="4825">
                  <c:v>0.43603769999999997</c:v>
                </c:pt>
                <c:pt idx="4826">
                  <c:v>0.43219659999999999</c:v>
                </c:pt>
                <c:pt idx="4827">
                  <c:v>0.43110389999999998</c:v>
                </c:pt>
                <c:pt idx="4828">
                  <c:v>0.43081350000000002</c:v>
                </c:pt>
                <c:pt idx="4829">
                  <c:v>0.43030160000000001</c:v>
                </c:pt>
                <c:pt idx="4830">
                  <c:v>0.42787930000000002</c:v>
                </c:pt>
                <c:pt idx="4831">
                  <c:v>0.42770459999999999</c:v>
                </c:pt>
                <c:pt idx="4832">
                  <c:v>0.42088389999999998</c:v>
                </c:pt>
                <c:pt idx="4833">
                  <c:v>0.4200583</c:v>
                </c:pt>
                <c:pt idx="4834">
                  <c:v>0.4181608</c:v>
                </c:pt>
                <c:pt idx="4835">
                  <c:v>0.4180837</c:v>
                </c:pt>
                <c:pt idx="4836">
                  <c:v>0.4145471</c:v>
                </c:pt>
                <c:pt idx="4837">
                  <c:v>0.41125899999999999</c:v>
                </c:pt>
                <c:pt idx="4838">
                  <c:v>0.40948099999999998</c:v>
                </c:pt>
                <c:pt idx="4839">
                  <c:v>0.40899180000000002</c:v>
                </c:pt>
                <c:pt idx="4840">
                  <c:v>0.40865499999999999</c:v>
                </c:pt>
                <c:pt idx="4841">
                  <c:v>0.40806740000000002</c:v>
                </c:pt>
                <c:pt idx="4842">
                  <c:v>0.40796710000000003</c:v>
                </c:pt>
                <c:pt idx="4843">
                  <c:v>0.40772779999999997</c:v>
                </c:pt>
                <c:pt idx="4844">
                  <c:v>0.40739609999999998</c:v>
                </c:pt>
                <c:pt idx="4845">
                  <c:v>0.4004375</c:v>
                </c:pt>
                <c:pt idx="4846">
                  <c:v>0.40012550000000002</c:v>
                </c:pt>
                <c:pt idx="4847">
                  <c:v>0.39825359999999999</c:v>
                </c:pt>
                <c:pt idx="4848">
                  <c:v>0.3970147</c:v>
                </c:pt>
                <c:pt idx="4849">
                  <c:v>0.39435029999999999</c:v>
                </c:pt>
                <c:pt idx="4850">
                  <c:v>0.3905903</c:v>
                </c:pt>
                <c:pt idx="4851">
                  <c:v>0.38811449999999997</c:v>
                </c:pt>
                <c:pt idx="4852">
                  <c:v>0.3843222</c:v>
                </c:pt>
                <c:pt idx="4853">
                  <c:v>0.37930849999999999</c:v>
                </c:pt>
                <c:pt idx="4854">
                  <c:v>0.37860559999999999</c:v>
                </c:pt>
                <c:pt idx="4855">
                  <c:v>0.37690089999999998</c:v>
                </c:pt>
                <c:pt idx="4856">
                  <c:v>0.3766775</c:v>
                </c:pt>
                <c:pt idx="4857">
                  <c:v>0.37637219999999999</c:v>
                </c:pt>
                <c:pt idx="4858">
                  <c:v>0.37294519999999998</c:v>
                </c:pt>
                <c:pt idx="4859">
                  <c:v>0.37282310000000002</c:v>
                </c:pt>
                <c:pt idx="4860">
                  <c:v>0.37276939999999997</c:v>
                </c:pt>
                <c:pt idx="4861">
                  <c:v>0.36966149999999998</c:v>
                </c:pt>
                <c:pt idx="4862">
                  <c:v>0.3693438</c:v>
                </c:pt>
                <c:pt idx="4863">
                  <c:v>0.36895099999999997</c:v>
                </c:pt>
                <c:pt idx="4864">
                  <c:v>0.36833539999999998</c:v>
                </c:pt>
                <c:pt idx="4865">
                  <c:v>0.36818519999999999</c:v>
                </c:pt>
                <c:pt idx="4866">
                  <c:v>0.3670891</c:v>
                </c:pt>
                <c:pt idx="4867">
                  <c:v>0.36370669999999999</c:v>
                </c:pt>
                <c:pt idx="4868">
                  <c:v>0.3633807</c:v>
                </c:pt>
                <c:pt idx="4869">
                  <c:v>0.36298039999999998</c:v>
                </c:pt>
                <c:pt idx="4870">
                  <c:v>0.36170649999999999</c:v>
                </c:pt>
                <c:pt idx="4871">
                  <c:v>0.36117179999999999</c:v>
                </c:pt>
                <c:pt idx="4872">
                  <c:v>0.35783890000000002</c:v>
                </c:pt>
                <c:pt idx="4873">
                  <c:v>0.35770160000000001</c:v>
                </c:pt>
                <c:pt idx="4874">
                  <c:v>0.35750989999999999</c:v>
                </c:pt>
                <c:pt idx="4875">
                  <c:v>0.35672959999999998</c:v>
                </c:pt>
                <c:pt idx="4876">
                  <c:v>0.35612959999999999</c:v>
                </c:pt>
                <c:pt idx="4877">
                  <c:v>0.35582130000000001</c:v>
                </c:pt>
                <c:pt idx="4878">
                  <c:v>0.3557476</c:v>
                </c:pt>
                <c:pt idx="4879">
                  <c:v>0.35148740000000001</c:v>
                </c:pt>
                <c:pt idx="4880">
                  <c:v>0.35083300000000001</c:v>
                </c:pt>
                <c:pt idx="4881">
                  <c:v>0.3493869</c:v>
                </c:pt>
                <c:pt idx="4882">
                  <c:v>0.34878120000000001</c:v>
                </c:pt>
                <c:pt idx="4883">
                  <c:v>0.34876829999999998</c:v>
                </c:pt>
                <c:pt idx="4884">
                  <c:v>0.34698079999999998</c:v>
                </c:pt>
                <c:pt idx="4885">
                  <c:v>0.34587780000000001</c:v>
                </c:pt>
                <c:pt idx="4886">
                  <c:v>0.34203489999999998</c:v>
                </c:pt>
                <c:pt idx="4887">
                  <c:v>0.34110990000000002</c:v>
                </c:pt>
                <c:pt idx="4888">
                  <c:v>0.3406459</c:v>
                </c:pt>
                <c:pt idx="4889">
                  <c:v>0.33998539999999999</c:v>
                </c:pt>
                <c:pt idx="4890">
                  <c:v>0.33838859999999998</c:v>
                </c:pt>
                <c:pt idx="4891">
                  <c:v>0.337897</c:v>
                </c:pt>
                <c:pt idx="4892">
                  <c:v>0.33744950000000001</c:v>
                </c:pt>
                <c:pt idx="4893">
                  <c:v>0.33735369999999998</c:v>
                </c:pt>
                <c:pt idx="4894">
                  <c:v>0.3371326</c:v>
                </c:pt>
                <c:pt idx="4895">
                  <c:v>0.33391999999999999</c:v>
                </c:pt>
                <c:pt idx="4896">
                  <c:v>0.33321980000000001</c:v>
                </c:pt>
                <c:pt idx="4897">
                  <c:v>0.33297399999999999</c:v>
                </c:pt>
                <c:pt idx="4898">
                  <c:v>0.33192379999999999</c:v>
                </c:pt>
                <c:pt idx="4899">
                  <c:v>0.33175749999999998</c:v>
                </c:pt>
                <c:pt idx="4900">
                  <c:v>0.32800750000000001</c:v>
                </c:pt>
                <c:pt idx="4901">
                  <c:v>0.32764120000000002</c:v>
                </c:pt>
                <c:pt idx="4902">
                  <c:v>0.32732699999999998</c:v>
                </c:pt>
                <c:pt idx="4903">
                  <c:v>0.32711699999999999</c:v>
                </c:pt>
                <c:pt idx="4904">
                  <c:v>0.32653140000000003</c:v>
                </c:pt>
                <c:pt idx="4905">
                  <c:v>0.32556780000000002</c:v>
                </c:pt>
                <c:pt idx="4906">
                  <c:v>0.32397740000000003</c:v>
                </c:pt>
                <c:pt idx="4907">
                  <c:v>0.32384669999999999</c:v>
                </c:pt>
                <c:pt idx="4908">
                  <c:v>0.32295499999999999</c:v>
                </c:pt>
                <c:pt idx="4909">
                  <c:v>0.32291029999999998</c:v>
                </c:pt>
                <c:pt idx="4910">
                  <c:v>0.32158690000000001</c:v>
                </c:pt>
                <c:pt idx="4911">
                  <c:v>0.32106420000000002</c:v>
                </c:pt>
                <c:pt idx="4912">
                  <c:v>0.31917689999999999</c:v>
                </c:pt>
                <c:pt idx="4913">
                  <c:v>0.314085</c:v>
                </c:pt>
                <c:pt idx="4914">
                  <c:v>0.3104809</c:v>
                </c:pt>
                <c:pt idx="4915">
                  <c:v>0.30795919999999999</c:v>
                </c:pt>
                <c:pt idx="4916">
                  <c:v>0.30682670000000001</c:v>
                </c:pt>
                <c:pt idx="4917">
                  <c:v>0.30671120000000002</c:v>
                </c:pt>
                <c:pt idx="4918">
                  <c:v>0.30622850000000001</c:v>
                </c:pt>
                <c:pt idx="4919">
                  <c:v>0.3053785</c:v>
                </c:pt>
                <c:pt idx="4920">
                  <c:v>0.30397469999999999</c:v>
                </c:pt>
                <c:pt idx="4921">
                  <c:v>0.3037204</c:v>
                </c:pt>
                <c:pt idx="4922">
                  <c:v>0.30352319999999999</c:v>
                </c:pt>
                <c:pt idx="4923">
                  <c:v>0.30285869999999998</c:v>
                </c:pt>
                <c:pt idx="4924">
                  <c:v>0.30061549999999998</c:v>
                </c:pt>
                <c:pt idx="4925">
                  <c:v>0.3006141</c:v>
                </c:pt>
                <c:pt idx="4926">
                  <c:v>0.29684949999999999</c:v>
                </c:pt>
                <c:pt idx="4927">
                  <c:v>0.29684949999999999</c:v>
                </c:pt>
                <c:pt idx="4928">
                  <c:v>0.29684949999999999</c:v>
                </c:pt>
                <c:pt idx="4929">
                  <c:v>0.29684949999999999</c:v>
                </c:pt>
                <c:pt idx="4930">
                  <c:v>0.29684949999999999</c:v>
                </c:pt>
                <c:pt idx="4931">
                  <c:v>0.29657929999999999</c:v>
                </c:pt>
                <c:pt idx="4932">
                  <c:v>0.29534120000000003</c:v>
                </c:pt>
                <c:pt idx="4933">
                  <c:v>0.29405959999999998</c:v>
                </c:pt>
                <c:pt idx="4934">
                  <c:v>0.29306569999999998</c:v>
                </c:pt>
                <c:pt idx="4935">
                  <c:v>0.28885159999999999</c:v>
                </c:pt>
                <c:pt idx="4936">
                  <c:v>0.2885105</c:v>
                </c:pt>
                <c:pt idx="4937">
                  <c:v>0.28826610000000003</c:v>
                </c:pt>
                <c:pt idx="4938">
                  <c:v>0.2877112</c:v>
                </c:pt>
                <c:pt idx="4939">
                  <c:v>0.2870685</c:v>
                </c:pt>
                <c:pt idx="4940">
                  <c:v>0.28653099999999998</c:v>
                </c:pt>
                <c:pt idx="4941">
                  <c:v>0.28631129999999999</c:v>
                </c:pt>
                <c:pt idx="4942">
                  <c:v>0.28614489999999998</c:v>
                </c:pt>
                <c:pt idx="4943">
                  <c:v>0.28260069999999998</c:v>
                </c:pt>
                <c:pt idx="4944">
                  <c:v>0.281806</c:v>
                </c:pt>
                <c:pt idx="4945">
                  <c:v>0.2808427</c:v>
                </c:pt>
                <c:pt idx="4946">
                  <c:v>0.28075169999999999</c:v>
                </c:pt>
                <c:pt idx="4947">
                  <c:v>0.27923940000000003</c:v>
                </c:pt>
                <c:pt idx="4948">
                  <c:v>0.2784083</c:v>
                </c:pt>
                <c:pt idx="4949">
                  <c:v>0.27828540000000002</c:v>
                </c:pt>
                <c:pt idx="4950">
                  <c:v>0.27807979999999999</c:v>
                </c:pt>
                <c:pt idx="4951">
                  <c:v>0.27732630000000003</c:v>
                </c:pt>
                <c:pt idx="4952">
                  <c:v>0.27682200000000001</c:v>
                </c:pt>
                <c:pt idx="4953">
                  <c:v>0.27409610000000001</c:v>
                </c:pt>
                <c:pt idx="4954">
                  <c:v>0.27022669999999999</c:v>
                </c:pt>
                <c:pt idx="4955">
                  <c:v>0.27002320000000002</c:v>
                </c:pt>
                <c:pt idx="4956">
                  <c:v>0.26828659999999999</c:v>
                </c:pt>
                <c:pt idx="4957">
                  <c:v>0.26808419999999999</c:v>
                </c:pt>
                <c:pt idx="4958">
                  <c:v>0.26653729999999998</c:v>
                </c:pt>
                <c:pt idx="4959">
                  <c:v>0.26450499999999999</c:v>
                </c:pt>
                <c:pt idx="4960">
                  <c:v>0.26444820000000002</c:v>
                </c:pt>
                <c:pt idx="4961">
                  <c:v>0.26366800000000001</c:v>
                </c:pt>
                <c:pt idx="4962">
                  <c:v>0.26259139999999997</c:v>
                </c:pt>
                <c:pt idx="4963">
                  <c:v>0.26250679999999998</c:v>
                </c:pt>
                <c:pt idx="4964">
                  <c:v>0.261961</c:v>
                </c:pt>
                <c:pt idx="4965">
                  <c:v>0.2598763</c:v>
                </c:pt>
                <c:pt idx="4966">
                  <c:v>0.25860709999999998</c:v>
                </c:pt>
                <c:pt idx="4967">
                  <c:v>0.2576214</c:v>
                </c:pt>
                <c:pt idx="4968">
                  <c:v>0.25676850000000001</c:v>
                </c:pt>
                <c:pt idx="4969">
                  <c:v>0.25371500000000002</c:v>
                </c:pt>
                <c:pt idx="4970">
                  <c:v>0.25342619999999999</c:v>
                </c:pt>
                <c:pt idx="4971">
                  <c:v>0.25278970000000001</c:v>
                </c:pt>
                <c:pt idx="4972">
                  <c:v>0.25160969999999999</c:v>
                </c:pt>
                <c:pt idx="4973">
                  <c:v>0.2501911</c:v>
                </c:pt>
                <c:pt idx="4974">
                  <c:v>0.24960679999999999</c:v>
                </c:pt>
                <c:pt idx="4975">
                  <c:v>0.24830930000000001</c:v>
                </c:pt>
                <c:pt idx="4976">
                  <c:v>0.24493390000000001</c:v>
                </c:pt>
                <c:pt idx="4977">
                  <c:v>0.2444761</c:v>
                </c:pt>
                <c:pt idx="4978">
                  <c:v>0.24444979999999999</c:v>
                </c:pt>
                <c:pt idx="4979">
                  <c:v>0.2440727</c:v>
                </c:pt>
                <c:pt idx="4980">
                  <c:v>0.24302090000000001</c:v>
                </c:pt>
                <c:pt idx="4981">
                  <c:v>0.2417069</c:v>
                </c:pt>
                <c:pt idx="4982">
                  <c:v>0.24161830000000001</c:v>
                </c:pt>
                <c:pt idx="4983">
                  <c:v>0.2415764</c:v>
                </c:pt>
                <c:pt idx="4984">
                  <c:v>0.2397434</c:v>
                </c:pt>
                <c:pt idx="4985">
                  <c:v>0.23875489999999999</c:v>
                </c:pt>
                <c:pt idx="4986">
                  <c:v>0.23871100000000001</c:v>
                </c:pt>
                <c:pt idx="4987">
                  <c:v>0.2386462</c:v>
                </c:pt>
                <c:pt idx="4988">
                  <c:v>0.23695289999999999</c:v>
                </c:pt>
                <c:pt idx="4989">
                  <c:v>0.23691119999999999</c:v>
                </c:pt>
                <c:pt idx="4990">
                  <c:v>0.2366048</c:v>
                </c:pt>
                <c:pt idx="4991">
                  <c:v>0.23651739999999999</c:v>
                </c:pt>
                <c:pt idx="4992">
                  <c:v>0.235537</c:v>
                </c:pt>
                <c:pt idx="4993">
                  <c:v>0.23537559999999999</c:v>
                </c:pt>
                <c:pt idx="4994">
                  <c:v>0.2339263</c:v>
                </c:pt>
                <c:pt idx="4995">
                  <c:v>0.23304340000000001</c:v>
                </c:pt>
                <c:pt idx="4996">
                  <c:v>0.2317977</c:v>
                </c:pt>
                <c:pt idx="4997">
                  <c:v>0.23175899999999999</c:v>
                </c:pt>
                <c:pt idx="4998">
                  <c:v>0.23037820000000001</c:v>
                </c:pt>
                <c:pt idx="4999">
                  <c:v>0.2302583</c:v>
                </c:pt>
                <c:pt idx="5000">
                  <c:v>0.2301687</c:v>
                </c:pt>
                <c:pt idx="5001">
                  <c:v>0.22891040000000001</c:v>
                </c:pt>
                <c:pt idx="5002">
                  <c:v>0.2286087</c:v>
                </c:pt>
                <c:pt idx="5003">
                  <c:v>0.22794629999999999</c:v>
                </c:pt>
                <c:pt idx="5004">
                  <c:v>0.22794629999999999</c:v>
                </c:pt>
                <c:pt idx="5005">
                  <c:v>0.22794629999999999</c:v>
                </c:pt>
                <c:pt idx="5006">
                  <c:v>0.22794629999999999</c:v>
                </c:pt>
                <c:pt idx="5007">
                  <c:v>0.22794629999999999</c:v>
                </c:pt>
                <c:pt idx="5008">
                  <c:v>0.2266831</c:v>
                </c:pt>
                <c:pt idx="5009">
                  <c:v>0.226658</c:v>
                </c:pt>
                <c:pt idx="5010">
                  <c:v>0.226658</c:v>
                </c:pt>
                <c:pt idx="5011">
                  <c:v>0.226658</c:v>
                </c:pt>
                <c:pt idx="5012">
                  <c:v>0.226658</c:v>
                </c:pt>
                <c:pt idx="5013">
                  <c:v>0.226658</c:v>
                </c:pt>
                <c:pt idx="5014">
                  <c:v>0.22548299999999999</c:v>
                </c:pt>
                <c:pt idx="5015">
                  <c:v>0.2251812</c:v>
                </c:pt>
                <c:pt idx="5016">
                  <c:v>0.22442619999999999</c:v>
                </c:pt>
                <c:pt idx="5017">
                  <c:v>0.22361739999999999</c:v>
                </c:pt>
                <c:pt idx="5018">
                  <c:v>0.22189600000000001</c:v>
                </c:pt>
                <c:pt idx="5019">
                  <c:v>0.22185830000000001</c:v>
                </c:pt>
                <c:pt idx="5020">
                  <c:v>0.2210406</c:v>
                </c:pt>
                <c:pt idx="5021">
                  <c:v>0.21949959999999999</c:v>
                </c:pt>
                <c:pt idx="5022">
                  <c:v>0.2190744</c:v>
                </c:pt>
                <c:pt idx="5023">
                  <c:v>0.2180135</c:v>
                </c:pt>
                <c:pt idx="5024">
                  <c:v>0.2150541</c:v>
                </c:pt>
                <c:pt idx="5025">
                  <c:v>0.21424029999999999</c:v>
                </c:pt>
                <c:pt idx="5026">
                  <c:v>0.2141584</c:v>
                </c:pt>
                <c:pt idx="5027">
                  <c:v>0.2139009</c:v>
                </c:pt>
                <c:pt idx="5028">
                  <c:v>0.2125833</c:v>
                </c:pt>
                <c:pt idx="5029">
                  <c:v>0.21161140000000001</c:v>
                </c:pt>
                <c:pt idx="5030">
                  <c:v>0.21155109999999999</c:v>
                </c:pt>
                <c:pt idx="5031">
                  <c:v>0.2110129</c:v>
                </c:pt>
                <c:pt idx="5032">
                  <c:v>0.2096498</c:v>
                </c:pt>
                <c:pt idx="5033">
                  <c:v>0.20857220000000001</c:v>
                </c:pt>
                <c:pt idx="5034">
                  <c:v>0.2082502</c:v>
                </c:pt>
                <c:pt idx="5035">
                  <c:v>0.2074309</c:v>
                </c:pt>
                <c:pt idx="5036">
                  <c:v>0.20734549999999999</c:v>
                </c:pt>
                <c:pt idx="5037">
                  <c:v>0.2073006</c:v>
                </c:pt>
                <c:pt idx="5038">
                  <c:v>0.20665900000000001</c:v>
                </c:pt>
                <c:pt idx="5039">
                  <c:v>0.2061229</c:v>
                </c:pt>
                <c:pt idx="5040">
                  <c:v>0.2058828</c:v>
                </c:pt>
                <c:pt idx="5041">
                  <c:v>0.2056279</c:v>
                </c:pt>
                <c:pt idx="5042">
                  <c:v>0.20456930000000001</c:v>
                </c:pt>
                <c:pt idx="5043">
                  <c:v>0.20346349999999999</c:v>
                </c:pt>
                <c:pt idx="5044">
                  <c:v>0.20329910000000001</c:v>
                </c:pt>
                <c:pt idx="5045">
                  <c:v>0.20233319999999999</c:v>
                </c:pt>
                <c:pt idx="5046">
                  <c:v>0.20117019999999999</c:v>
                </c:pt>
                <c:pt idx="5047">
                  <c:v>0.2003972</c:v>
                </c:pt>
                <c:pt idx="5048">
                  <c:v>0.19861860000000001</c:v>
                </c:pt>
                <c:pt idx="5049">
                  <c:v>0.19667850000000001</c:v>
                </c:pt>
                <c:pt idx="5050">
                  <c:v>0.1966117</c:v>
                </c:pt>
                <c:pt idx="5051">
                  <c:v>0.1953058</c:v>
                </c:pt>
                <c:pt idx="5052">
                  <c:v>0.1953058</c:v>
                </c:pt>
                <c:pt idx="5053">
                  <c:v>0.1953058</c:v>
                </c:pt>
                <c:pt idx="5054">
                  <c:v>0.1953058</c:v>
                </c:pt>
                <c:pt idx="5055">
                  <c:v>0.19343969999999999</c:v>
                </c:pt>
                <c:pt idx="5056">
                  <c:v>0.19131119999999999</c:v>
                </c:pt>
                <c:pt idx="5057">
                  <c:v>0.1894573</c:v>
                </c:pt>
                <c:pt idx="5058">
                  <c:v>0.18922449999999999</c:v>
                </c:pt>
                <c:pt idx="5059">
                  <c:v>0.18922449999999999</c:v>
                </c:pt>
                <c:pt idx="5060">
                  <c:v>0.18922449999999999</c:v>
                </c:pt>
                <c:pt idx="5061">
                  <c:v>0.18917619999999999</c:v>
                </c:pt>
                <c:pt idx="5062">
                  <c:v>0.188412</c:v>
                </c:pt>
                <c:pt idx="5063">
                  <c:v>0.18668419999999999</c:v>
                </c:pt>
                <c:pt idx="5064">
                  <c:v>0.1856622</c:v>
                </c:pt>
                <c:pt idx="5065">
                  <c:v>0.18556629999999999</c:v>
                </c:pt>
                <c:pt idx="5066">
                  <c:v>0.185335</c:v>
                </c:pt>
                <c:pt idx="5067">
                  <c:v>0.18144189999999999</c:v>
                </c:pt>
                <c:pt idx="5068">
                  <c:v>0.17989260000000001</c:v>
                </c:pt>
                <c:pt idx="5069">
                  <c:v>0.17959829999999999</c:v>
                </c:pt>
                <c:pt idx="5070">
                  <c:v>0.1787174</c:v>
                </c:pt>
                <c:pt idx="5071">
                  <c:v>0.17817269999999999</c:v>
                </c:pt>
                <c:pt idx="5072">
                  <c:v>0.17809539999999999</c:v>
                </c:pt>
                <c:pt idx="5073">
                  <c:v>0.17713509999999999</c:v>
                </c:pt>
                <c:pt idx="5074">
                  <c:v>0.17713509999999999</c:v>
                </c:pt>
                <c:pt idx="5075">
                  <c:v>0.17713509999999999</c:v>
                </c:pt>
                <c:pt idx="5076">
                  <c:v>0.17713509999999999</c:v>
                </c:pt>
                <c:pt idx="5077">
                  <c:v>0.17713509999999999</c:v>
                </c:pt>
                <c:pt idx="5078">
                  <c:v>0.17701259999999999</c:v>
                </c:pt>
                <c:pt idx="5079">
                  <c:v>0.17621819999999999</c:v>
                </c:pt>
                <c:pt idx="5080">
                  <c:v>0.17609340000000001</c:v>
                </c:pt>
                <c:pt idx="5081">
                  <c:v>0.1757272</c:v>
                </c:pt>
                <c:pt idx="5082">
                  <c:v>0.1746065</c:v>
                </c:pt>
                <c:pt idx="5083">
                  <c:v>0.17434269999999999</c:v>
                </c:pt>
                <c:pt idx="5084">
                  <c:v>0.1738769</c:v>
                </c:pt>
                <c:pt idx="5085">
                  <c:v>0.172734</c:v>
                </c:pt>
                <c:pt idx="5086">
                  <c:v>0.17188239999999999</c:v>
                </c:pt>
                <c:pt idx="5087">
                  <c:v>0.17165150000000001</c:v>
                </c:pt>
                <c:pt idx="5088">
                  <c:v>0.17112469999999999</c:v>
                </c:pt>
                <c:pt idx="5089">
                  <c:v>0.170824</c:v>
                </c:pt>
                <c:pt idx="5090">
                  <c:v>0.16952970000000001</c:v>
                </c:pt>
                <c:pt idx="5091">
                  <c:v>0.16936889999999999</c:v>
                </c:pt>
                <c:pt idx="5092">
                  <c:v>0.16897519999999999</c:v>
                </c:pt>
                <c:pt idx="5093">
                  <c:v>0.16829430000000001</c:v>
                </c:pt>
                <c:pt idx="5094">
                  <c:v>0.16804250000000001</c:v>
                </c:pt>
                <c:pt idx="5095">
                  <c:v>0.16729279999999999</c:v>
                </c:pt>
                <c:pt idx="5096">
                  <c:v>0.16728660000000001</c:v>
                </c:pt>
                <c:pt idx="5097">
                  <c:v>0.1661658</c:v>
                </c:pt>
                <c:pt idx="5098">
                  <c:v>0.1654939</c:v>
                </c:pt>
                <c:pt idx="5099">
                  <c:v>0.1654677</c:v>
                </c:pt>
                <c:pt idx="5100">
                  <c:v>0.16525239999999999</c:v>
                </c:pt>
                <c:pt idx="5101">
                  <c:v>0.1647692</c:v>
                </c:pt>
                <c:pt idx="5102">
                  <c:v>0.164579</c:v>
                </c:pt>
                <c:pt idx="5103">
                  <c:v>0.16356370000000001</c:v>
                </c:pt>
                <c:pt idx="5104">
                  <c:v>0.1635356</c:v>
                </c:pt>
                <c:pt idx="5105">
                  <c:v>0.16285810000000001</c:v>
                </c:pt>
                <c:pt idx="5106">
                  <c:v>0.1623559</c:v>
                </c:pt>
                <c:pt idx="5107">
                  <c:v>0.16191040000000001</c:v>
                </c:pt>
                <c:pt idx="5108">
                  <c:v>0.16171289999999999</c:v>
                </c:pt>
                <c:pt idx="5109">
                  <c:v>0.16042519999999999</c:v>
                </c:pt>
                <c:pt idx="5110">
                  <c:v>0.1588444</c:v>
                </c:pt>
                <c:pt idx="5111">
                  <c:v>0.15881970000000001</c:v>
                </c:pt>
                <c:pt idx="5112">
                  <c:v>0.15881770000000001</c:v>
                </c:pt>
                <c:pt idx="5113">
                  <c:v>0.1574364</c:v>
                </c:pt>
                <c:pt idx="5114">
                  <c:v>0.1573021</c:v>
                </c:pt>
                <c:pt idx="5115">
                  <c:v>0.15717690000000001</c:v>
                </c:pt>
                <c:pt idx="5116">
                  <c:v>0.15688640000000001</c:v>
                </c:pt>
                <c:pt idx="5117">
                  <c:v>0.1560945</c:v>
                </c:pt>
                <c:pt idx="5118">
                  <c:v>0.15561839999999999</c:v>
                </c:pt>
                <c:pt idx="5119">
                  <c:v>0.15560399999999999</c:v>
                </c:pt>
                <c:pt idx="5120">
                  <c:v>0.1551505</c:v>
                </c:pt>
                <c:pt idx="5121">
                  <c:v>0.15492249999999999</c:v>
                </c:pt>
                <c:pt idx="5122">
                  <c:v>0.15349589999999999</c:v>
                </c:pt>
                <c:pt idx="5123">
                  <c:v>0.15272830000000001</c:v>
                </c:pt>
                <c:pt idx="5124">
                  <c:v>0.15201400000000001</c:v>
                </c:pt>
                <c:pt idx="5125">
                  <c:v>0.15197669999999999</c:v>
                </c:pt>
                <c:pt idx="5126">
                  <c:v>0.1512637</c:v>
                </c:pt>
                <c:pt idx="5127">
                  <c:v>0.15113370000000001</c:v>
                </c:pt>
                <c:pt idx="5128">
                  <c:v>0.15072869999999999</c:v>
                </c:pt>
                <c:pt idx="5129">
                  <c:v>0.1505978</c:v>
                </c:pt>
                <c:pt idx="5130">
                  <c:v>0.15023510000000001</c:v>
                </c:pt>
                <c:pt idx="5131">
                  <c:v>0.148756</c:v>
                </c:pt>
                <c:pt idx="5132">
                  <c:v>0.14871100000000001</c:v>
                </c:pt>
                <c:pt idx="5133">
                  <c:v>0.14805309999999999</c:v>
                </c:pt>
                <c:pt idx="5134">
                  <c:v>0.14540719999999999</c:v>
                </c:pt>
                <c:pt idx="5135">
                  <c:v>0.14465249999999999</c:v>
                </c:pt>
                <c:pt idx="5136">
                  <c:v>0.1438374</c:v>
                </c:pt>
                <c:pt idx="5137">
                  <c:v>0.14373040000000001</c:v>
                </c:pt>
                <c:pt idx="5138">
                  <c:v>0.14372119999999999</c:v>
                </c:pt>
                <c:pt idx="5139">
                  <c:v>0.14365520000000001</c:v>
                </c:pt>
                <c:pt idx="5140">
                  <c:v>0.14340559999999999</c:v>
                </c:pt>
                <c:pt idx="5141">
                  <c:v>0.14311960000000001</c:v>
                </c:pt>
                <c:pt idx="5142">
                  <c:v>0.1427689</c:v>
                </c:pt>
                <c:pt idx="5143">
                  <c:v>0.14079359999999999</c:v>
                </c:pt>
                <c:pt idx="5144">
                  <c:v>0.14036760000000001</c:v>
                </c:pt>
                <c:pt idx="5145">
                  <c:v>0.13979430000000001</c:v>
                </c:pt>
                <c:pt idx="5146">
                  <c:v>0.13920440000000001</c:v>
                </c:pt>
                <c:pt idx="5147">
                  <c:v>0.13905390000000001</c:v>
                </c:pt>
                <c:pt idx="5148">
                  <c:v>0.1360981</c:v>
                </c:pt>
                <c:pt idx="5149">
                  <c:v>0.13565360000000001</c:v>
                </c:pt>
                <c:pt idx="5150">
                  <c:v>0.13496530000000001</c:v>
                </c:pt>
                <c:pt idx="5151">
                  <c:v>0.13458300000000001</c:v>
                </c:pt>
                <c:pt idx="5152">
                  <c:v>0.13405980000000001</c:v>
                </c:pt>
                <c:pt idx="5153">
                  <c:v>0.13375339999999999</c:v>
                </c:pt>
                <c:pt idx="5154">
                  <c:v>0.13275429999999999</c:v>
                </c:pt>
                <c:pt idx="5155">
                  <c:v>0.1305597</c:v>
                </c:pt>
                <c:pt idx="5156">
                  <c:v>0.1304998</c:v>
                </c:pt>
                <c:pt idx="5157">
                  <c:v>0.12978980000000001</c:v>
                </c:pt>
                <c:pt idx="5158">
                  <c:v>0.1289478</c:v>
                </c:pt>
                <c:pt idx="5159">
                  <c:v>0.12884039999999999</c:v>
                </c:pt>
                <c:pt idx="5160">
                  <c:v>0.12825030000000001</c:v>
                </c:pt>
                <c:pt idx="5161">
                  <c:v>0.12801119999999999</c:v>
                </c:pt>
                <c:pt idx="5162">
                  <c:v>0.12758059999999999</c:v>
                </c:pt>
                <c:pt idx="5163">
                  <c:v>0.12739690000000001</c:v>
                </c:pt>
                <c:pt idx="5164">
                  <c:v>0.12720380000000001</c:v>
                </c:pt>
                <c:pt idx="5165">
                  <c:v>0.1269217</c:v>
                </c:pt>
                <c:pt idx="5166">
                  <c:v>0.12671830000000001</c:v>
                </c:pt>
                <c:pt idx="5167">
                  <c:v>0.1265038</c:v>
                </c:pt>
                <c:pt idx="5168">
                  <c:v>0.125587</c:v>
                </c:pt>
                <c:pt idx="5169">
                  <c:v>0.12540879999999999</c:v>
                </c:pt>
                <c:pt idx="5170">
                  <c:v>0.12524830000000001</c:v>
                </c:pt>
                <c:pt idx="5171">
                  <c:v>0.12520619999999999</c:v>
                </c:pt>
                <c:pt idx="5172">
                  <c:v>0.12373000000000001</c:v>
                </c:pt>
                <c:pt idx="5173">
                  <c:v>0.12373000000000001</c:v>
                </c:pt>
                <c:pt idx="5174">
                  <c:v>0.1232018</c:v>
                </c:pt>
                <c:pt idx="5175">
                  <c:v>0.1229547</c:v>
                </c:pt>
                <c:pt idx="5176">
                  <c:v>0.1228735</c:v>
                </c:pt>
                <c:pt idx="5177">
                  <c:v>0.12269380000000001</c:v>
                </c:pt>
                <c:pt idx="5178">
                  <c:v>0.1226366</c:v>
                </c:pt>
                <c:pt idx="5179">
                  <c:v>0.12249790000000001</c:v>
                </c:pt>
                <c:pt idx="5180">
                  <c:v>0.1219396</c:v>
                </c:pt>
                <c:pt idx="5181">
                  <c:v>0.1215639</c:v>
                </c:pt>
                <c:pt idx="5182">
                  <c:v>0.1215504</c:v>
                </c:pt>
                <c:pt idx="5183">
                  <c:v>0.1206781</c:v>
                </c:pt>
                <c:pt idx="5184">
                  <c:v>0.120645</c:v>
                </c:pt>
                <c:pt idx="5185">
                  <c:v>0.1202787</c:v>
                </c:pt>
                <c:pt idx="5186">
                  <c:v>0.1192211</c:v>
                </c:pt>
                <c:pt idx="5187">
                  <c:v>0.1175192</c:v>
                </c:pt>
                <c:pt idx="5188">
                  <c:v>0.1165871</c:v>
                </c:pt>
                <c:pt idx="5189">
                  <c:v>0.1163674</c:v>
                </c:pt>
                <c:pt idx="5190">
                  <c:v>0.1147918</c:v>
                </c:pt>
                <c:pt idx="5191">
                  <c:v>0.11435969999999999</c:v>
                </c:pt>
                <c:pt idx="5192">
                  <c:v>0.11416229999999999</c:v>
                </c:pt>
                <c:pt idx="5193">
                  <c:v>0.1140535</c:v>
                </c:pt>
                <c:pt idx="5194">
                  <c:v>0.1130626</c:v>
                </c:pt>
                <c:pt idx="5195">
                  <c:v>0.11278100000000001</c:v>
                </c:pt>
                <c:pt idx="5196">
                  <c:v>0.112451</c:v>
                </c:pt>
                <c:pt idx="5197">
                  <c:v>0.1123364</c:v>
                </c:pt>
                <c:pt idx="5198">
                  <c:v>0.11211409999999999</c:v>
                </c:pt>
                <c:pt idx="5199">
                  <c:v>0.11151369999999999</c:v>
                </c:pt>
                <c:pt idx="5200">
                  <c:v>0.11119510000000001</c:v>
                </c:pt>
                <c:pt idx="5201">
                  <c:v>0.1110448</c:v>
                </c:pt>
                <c:pt idx="5202">
                  <c:v>0.1109615</c:v>
                </c:pt>
                <c:pt idx="5203">
                  <c:v>0.1109569</c:v>
                </c:pt>
                <c:pt idx="5204">
                  <c:v>0.1084212</c:v>
                </c:pt>
                <c:pt idx="5205">
                  <c:v>0.1080243</c:v>
                </c:pt>
                <c:pt idx="5206">
                  <c:v>0.10749</c:v>
                </c:pt>
                <c:pt idx="5207">
                  <c:v>0.1074837</c:v>
                </c:pt>
                <c:pt idx="5208">
                  <c:v>0.10644679999999999</c:v>
                </c:pt>
                <c:pt idx="5209">
                  <c:v>0.10618619999999999</c:v>
                </c:pt>
                <c:pt idx="5210">
                  <c:v>0.1060782</c:v>
                </c:pt>
                <c:pt idx="5211">
                  <c:v>0.10603460000000001</c:v>
                </c:pt>
                <c:pt idx="5212">
                  <c:v>0.1059375</c:v>
                </c:pt>
                <c:pt idx="5213">
                  <c:v>0.1053119</c:v>
                </c:pt>
                <c:pt idx="5214">
                  <c:v>0.1052821</c:v>
                </c:pt>
                <c:pt idx="5215">
                  <c:v>0.10498059999999999</c:v>
                </c:pt>
                <c:pt idx="5216">
                  <c:v>0.1045205</c:v>
                </c:pt>
                <c:pt idx="5217">
                  <c:v>0.1041286</c:v>
                </c:pt>
                <c:pt idx="5218">
                  <c:v>0.1037439</c:v>
                </c:pt>
                <c:pt idx="5219">
                  <c:v>0.1036041</c:v>
                </c:pt>
                <c:pt idx="5220">
                  <c:v>0.1035459</c:v>
                </c:pt>
                <c:pt idx="5221">
                  <c:v>0.1033775</c:v>
                </c:pt>
                <c:pt idx="5222">
                  <c:v>0.10333199999999999</c:v>
                </c:pt>
                <c:pt idx="5223">
                  <c:v>0.1027831</c:v>
                </c:pt>
                <c:pt idx="5224">
                  <c:v>0.1019346</c:v>
                </c:pt>
                <c:pt idx="5225">
                  <c:v>0.10170800000000001</c:v>
                </c:pt>
                <c:pt idx="5226">
                  <c:v>0.10164719999999999</c:v>
                </c:pt>
                <c:pt idx="5227">
                  <c:v>0.1014306</c:v>
                </c:pt>
                <c:pt idx="5228">
                  <c:v>0.1012402</c:v>
                </c:pt>
                <c:pt idx="5229">
                  <c:v>0.100628</c:v>
                </c:pt>
                <c:pt idx="5230">
                  <c:v>0.1001075</c:v>
                </c:pt>
                <c:pt idx="5231">
                  <c:v>9.97812E-2</c:v>
                </c:pt>
                <c:pt idx="5232">
                  <c:v>9.9282200000000001E-2</c:v>
                </c:pt>
                <c:pt idx="5233">
                  <c:v>9.92286E-2</c:v>
                </c:pt>
                <c:pt idx="5234">
                  <c:v>9.9099800000000002E-2</c:v>
                </c:pt>
                <c:pt idx="5235">
                  <c:v>9.87537E-2</c:v>
                </c:pt>
                <c:pt idx="5236">
                  <c:v>9.8451200000000003E-2</c:v>
                </c:pt>
                <c:pt idx="5237">
                  <c:v>9.8294900000000004E-2</c:v>
                </c:pt>
                <c:pt idx="5238">
                  <c:v>9.7931599999999994E-2</c:v>
                </c:pt>
                <c:pt idx="5239">
                  <c:v>9.7619399999999995E-2</c:v>
                </c:pt>
                <c:pt idx="5240">
                  <c:v>9.7479099999999999E-2</c:v>
                </c:pt>
                <c:pt idx="5241">
                  <c:v>9.7459100000000007E-2</c:v>
                </c:pt>
                <c:pt idx="5242">
                  <c:v>9.6803700000000006E-2</c:v>
                </c:pt>
                <c:pt idx="5243">
                  <c:v>9.6242999999999995E-2</c:v>
                </c:pt>
                <c:pt idx="5244">
                  <c:v>9.6112699999999995E-2</c:v>
                </c:pt>
                <c:pt idx="5245">
                  <c:v>9.5945100000000005E-2</c:v>
                </c:pt>
                <c:pt idx="5246">
                  <c:v>9.5731300000000005E-2</c:v>
                </c:pt>
                <c:pt idx="5247">
                  <c:v>9.5599000000000003E-2</c:v>
                </c:pt>
                <c:pt idx="5248">
                  <c:v>9.4942200000000004E-2</c:v>
                </c:pt>
                <c:pt idx="5249">
                  <c:v>9.3489799999999998E-2</c:v>
                </c:pt>
                <c:pt idx="5250">
                  <c:v>9.2926800000000004E-2</c:v>
                </c:pt>
                <c:pt idx="5251">
                  <c:v>9.2647400000000005E-2</c:v>
                </c:pt>
                <c:pt idx="5252">
                  <c:v>9.2449900000000002E-2</c:v>
                </c:pt>
                <c:pt idx="5253">
                  <c:v>9.2067899999999994E-2</c:v>
                </c:pt>
                <c:pt idx="5254">
                  <c:v>9.1604199999999997E-2</c:v>
                </c:pt>
                <c:pt idx="5255">
                  <c:v>9.0244199999999997E-2</c:v>
                </c:pt>
                <c:pt idx="5256">
                  <c:v>8.9540800000000004E-2</c:v>
                </c:pt>
                <c:pt idx="5257">
                  <c:v>8.9460700000000004E-2</c:v>
                </c:pt>
                <c:pt idx="5258">
                  <c:v>8.8424100000000005E-2</c:v>
                </c:pt>
                <c:pt idx="5259">
                  <c:v>8.7998800000000002E-2</c:v>
                </c:pt>
                <c:pt idx="5260">
                  <c:v>8.7072099999999999E-2</c:v>
                </c:pt>
                <c:pt idx="5261">
                  <c:v>8.6997400000000003E-2</c:v>
                </c:pt>
                <c:pt idx="5262">
                  <c:v>8.6648199999999995E-2</c:v>
                </c:pt>
                <c:pt idx="5263">
                  <c:v>8.5830000000000004E-2</c:v>
                </c:pt>
                <c:pt idx="5264">
                  <c:v>8.5599499999999995E-2</c:v>
                </c:pt>
                <c:pt idx="5265">
                  <c:v>8.53714E-2</c:v>
                </c:pt>
                <c:pt idx="5266">
                  <c:v>8.5349900000000006E-2</c:v>
                </c:pt>
                <c:pt idx="5267">
                  <c:v>8.3986500000000006E-2</c:v>
                </c:pt>
                <c:pt idx="5268">
                  <c:v>8.3968100000000004E-2</c:v>
                </c:pt>
                <c:pt idx="5269">
                  <c:v>8.3757200000000004E-2</c:v>
                </c:pt>
                <c:pt idx="5270">
                  <c:v>8.3692600000000006E-2</c:v>
                </c:pt>
                <c:pt idx="5271">
                  <c:v>8.3558300000000002E-2</c:v>
                </c:pt>
                <c:pt idx="5272">
                  <c:v>8.3355299999999993E-2</c:v>
                </c:pt>
                <c:pt idx="5273">
                  <c:v>8.3321500000000007E-2</c:v>
                </c:pt>
                <c:pt idx="5274">
                  <c:v>8.2955899999999999E-2</c:v>
                </c:pt>
                <c:pt idx="5275">
                  <c:v>8.2882200000000003E-2</c:v>
                </c:pt>
                <c:pt idx="5276">
                  <c:v>8.2701899999999995E-2</c:v>
                </c:pt>
                <c:pt idx="5277">
                  <c:v>8.2637799999999997E-2</c:v>
                </c:pt>
                <c:pt idx="5278">
                  <c:v>8.2517400000000005E-2</c:v>
                </c:pt>
                <c:pt idx="5279">
                  <c:v>8.2214099999999998E-2</c:v>
                </c:pt>
                <c:pt idx="5280">
                  <c:v>8.2071699999999997E-2</c:v>
                </c:pt>
                <c:pt idx="5281">
                  <c:v>8.2018599999999997E-2</c:v>
                </c:pt>
                <c:pt idx="5282">
                  <c:v>8.1420199999999998E-2</c:v>
                </c:pt>
                <c:pt idx="5283">
                  <c:v>8.1333600000000006E-2</c:v>
                </c:pt>
                <c:pt idx="5284">
                  <c:v>8.1326899999999994E-2</c:v>
                </c:pt>
                <c:pt idx="5285">
                  <c:v>8.1064800000000006E-2</c:v>
                </c:pt>
                <c:pt idx="5286">
                  <c:v>8.0992400000000006E-2</c:v>
                </c:pt>
                <c:pt idx="5287">
                  <c:v>8.0992400000000006E-2</c:v>
                </c:pt>
                <c:pt idx="5288">
                  <c:v>8.0992400000000006E-2</c:v>
                </c:pt>
                <c:pt idx="5289">
                  <c:v>8.0992400000000006E-2</c:v>
                </c:pt>
                <c:pt idx="5290">
                  <c:v>8.0992400000000006E-2</c:v>
                </c:pt>
                <c:pt idx="5291">
                  <c:v>8.0123100000000003E-2</c:v>
                </c:pt>
                <c:pt idx="5292">
                  <c:v>8.0051999999999998E-2</c:v>
                </c:pt>
                <c:pt idx="5293">
                  <c:v>7.9822400000000002E-2</c:v>
                </c:pt>
                <c:pt idx="5294">
                  <c:v>7.9771099999999998E-2</c:v>
                </c:pt>
                <c:pt idx="5295">
                  <c:v>7.9753099999999993E-2</c:v>
                </c:pt>
                <c:pt idx="5296">
                  <c:v>7.9602000000000006E-2</c:v>
                </c:pt>
                <c:pt idx="5297">
                  <c:v>7.9549999999999996E-2</c:v>
                </c:pt>
                <c:pt idx="5298">
                  <c:v>7.9400499999999999E-2</c:v>
                </c:pt>
                <c:pt idx="5299">
                  <c:v>7.9347899999999999E-2</c:v>
                </c:pt>
                <c:pt idx="5300">
                  <c:v>7.9229499999999994E-2</c:v>
                </c:pt>
                <c:pt idx="5301">
                  <c:v>7.92268E-2</c:v>
                </c:pt>
                <c:pt idx="5302">
                  <c:v>7.8984399999999996E-2</c:v>
                </c:pt>
                <c:pt idx="5303">
                  <c:v>7.8941399999999995E-2</c:v>
                </c:pt>
                <c:pt idx="5304">
                  <c:v>7.8696000000000002E-2</c:v>
                </c:pt>
                <c:pt idx="5305">
                  <c:v>7.8119999999999995E-2</c:v>
                </c:pt>
                <c:pt idx="5306">
                  <c:v>7.7904100000000004E-2</c:v>
                </c:pt>
                <c:pt idx="5307">
                  <c:v>7.6942899999999995E-2</c:v>
                </c:pt>
                <c:pt idx="5308">
                  <c:v>7.6798199999999997E-2</c:v>
                </c:pt>
                <c:pt idx="5309">
                  <c:v>7.6746300000000003E-2</c:v>
                </c:pt>
                <c:pt idx="5310">
                  <c:v>7.6655899999999999E-2</c:v>
                </c:pt>
                <c:pt idx="5311">
                  <c:v>7.6448600000000005E-2</c:v>
                </c:pt>
                <c:pt idx="5312">
                  <c:v>7.6050800000000002E-2</c:v>
                </c:pt>
                <c:pt idx="5313">
                  <c:v>7.5952800000000001E-2</c:v>
                </c:pt>
                <c:pt idx="5314">
                  <c:v>7.5808500000000001E-2</c:v>
                </c:pt>
                <c:pt idx="5315">
                  <c:v>7.5499700000000003E-2</c:v>
                </c:pt>
                <c:pt idx="5316">
                  <c:v>7.4350299999999994E-2</c:v>
                </c:pt>
                <c:pt idx="5317">
                  <c:v>7.4236399999999994E-2</c:v>
                </c:pt>
                <c:pt idx="5318">
                  <c:v>7.4218900000000004E-2</c:v>
                </c:pt>
                <c:pt idx="5319">
                  <c:v>7.41343E-2</c:v>
                </c:pt>
                <c:pt idx="5320">
                  <c:v>7.4032700000000007E-2</c:v>
                </c:pt>
                <c:pt idx="5321">
                  <c:v>7.3451299999999997E-2</c:v>
                </c:pt>
                <c:pt idx="5322">
                  <c:v>7.3135599999999995E-2</c:v>
                </c:pt>
                <c:pt idx="5323">
                  <c:v>7.3111599999999999E-2</c:v>
                </c:pt>
                <c:pt idx="5324">
                  <c:v>7.3033899999999999E-2</c:v>
                </c:pt>
                <c:pt idx="5325">
                  <c:v>7.3025099999999996E-2</c:v>
                </c:pt>
                <c:pt idx="5326">
                  <c:v>7.2503899999999996E-2</c:v>
                </c:pt>
                <c:pt idx="5327">
                  <c:v>7.1470599999999995E-2</c:v>
                </c:pt>
                <c:pt idx="5328">
                  <c:v>7.1413699999999997E-2</c:v>
                </c:pt>
                <c:pt idx="5329">
                  <c:v>7.1316900000000003E-2</c:v>
                </c:pt>
                <c:pt idx="5330">
                  <c:v>7.0717100000000005E-2</c:v>
                </c:pt>
                <c:pt idx="5331">
                  <c:v>7.0472800000000002E-2</c:v>
                </c:pt>
                <c:pt idx="5332">
                  <c:v>6.9686200000000004E-2</c:v>
                </c:pt>
                <c:pt idx="5333">
                  <c:v>6.95659E-2</c:v>
                </c:pt>
                <c:pt idx="5334">
                  <c:v>6.9126699999999999E-2</c:v>
                </c:pt>
                <c:pt idx="5335">
                  <c:v>6.8908800000000006E-2</c:v>
                </c:pt>
                <c:pt idx="5336">
                  <c:v>6.85249E-2</c:v>
                </c:pt>
                <c:pt idx="5337">
                  <c:v>6.8470500000000004E-2</c:v>
                </c:pt>
                <c:pt idx="5338">
                  <c:v>6.8115800000000004E-2</c:v>
                </c:pt>
                <c:pt idx="5339">
                  <c:v>6.7974499999999993E-2</c:v>
                </c:pt>
                <c:pt idx="5340">
                  <c:v>6.7905400000000005E-2</c:v>
                </c:pt>
                <c:pt idx="5341">
                  <c:v>6.7429500000000003E-2</c:v>
                </c:pt>
                <c:pt idx="5342">
                  <c:v>6.7429500000000003E-2</c:v>
                </c:pt>
                <c:pt idx="5343">
                  <c:v>6.7163399999999998E-2</c:v>
                </c:pt>
                <c:pt idx="5344">
                  <c:v>6.7141300000000001E-2</c:v>
                </c:pt>
                <c:pt idx="5345">
                  <c:v>6.6889799999999999E-2</c:v>
                </c:pt>
                <c:pt idx="5346">
                  <c:v>6.6505099999999998E-2</c:v>
                </c:pt>
                <c:pt idx="5347">
                  <c:v>6.6241499999999995E-2</c:v>
                </c:pt>
                <c:pt idx="5348">
                  <c:v>6.61944E-2</c:v>
                </c:pt>
                <c:pt idx="5349">
                  <c:v>6.6028000000000003E-2</c:v>
                </c:pt>
                <c:pt idx="5350">
                  <c:v>6.5922300000000003E-2</c:v>
                </c:pt>
                <c:pt idx="5351">
                  <c:v>6.5856499999999998E-2</c:v>
                </c:pt>
                <c:pt idx="5352">
                  <c:v>6.5841399999999994E-2</c:v>
                </c:pt>
                <c:pt idx="5353">
                  <c:v>6.5746600000000002E-2</c:v>
                </c:pt>
                <c:pt idx="5354">
                  <c:v>6.5549999999999997E-2</c:v>
                </c:pt>
                <c:pt idx="5355">
                  <c:v>6.4446400000000001E-2</c:v>
                </c:pt>
                <c:pt idx="5356">
                  <c:v>6.4177399999999996E-2</c:v>
                </c:pt>
                <c:pt idx="5357">
                  <c:v>6.4102099999999995E-2</c:v>
                </c:pt>
                <c:pt idx="5358">
                  <c:v>6.3775700000000005E-2</c:v>
                </c:pt>
                <c:pt idx="5359">
                  <c:v>6.3741900000000004E-2</c:v>
                </c:pt>
                <c:pt idx="5360">
                  <c:v>6.3710100000000006E-2</c:v>
                </c:pt>
                <c:pt idx="5361">
                  <c:v>6.3448599999999994E-2</c:v>
                </c:pt>
                <c:pt idx="5362">
                  <c:v>6.3322799999999999E-2</c:v>
                </c:pt>
                <c:pt idx="5363">
                  <c:v>6.2301700000000002E-2</c:v>
                </c:pt>
                <c:pt idx="5364">
                  <c:v>6.2214600000000002E-2</c:v>
                </c:pt>
                <c:pt idx="5365">
                  <c:v>6.2193900000000003E-2</c:v>
                </c:pt>
                <c:pt idx="5366">
                  <c:v>6.1634000000000001E-2</c:v>
                </c:pt>
                <c:pt idx="5367">
                  <c:v>6.13649E-2</c:v>
                </c:pt>
                <c:pt idx="5368">
                  <c:v>6.1233900000000001E-2</c:v>
                </c:pt>
                <c:pt idx="5369">
                  <c:v>6.1176300000000003E-2</c:v>
                </c:pt>
                <c:pt idx="5370">
                  <c:v>6.0970000000000003E-2</c:v>
                </c:pt>
                <c:pt idx="5371">
                  <c:v>6.0906700000000001E-2</c:v>
                </c:pt>
                <c:pt idx="5372">
                  <c:v>6.0054099999999999E-2</c:v>
                </c:pt>
                <c:pt idx="5373">
                  <c:v>6.0031399999999999E-2</c:v>
                </c:pt>
                <c:pt idx="5374">
                  <c:v>5.9756999999999998E-2</c:v>
                </c:pt>
                <c:pt idx="5375">
                  <c:v>5.9615599999999998E-2</c:v>
                </c:pt>
                <c:pt idx="5376">
                  <c:v>5.9615599999999998E-2</c:v>
                </c:pt>
                <c:pt idx="5377">
                  <c:v>5.9615599999999998E-2</c:v>
                </c:pt>
                <c:pt idx="5378">
                  <c:v>5.9615599999999998E-2</c:v>
                </c:pt>
                <c:pt idx="5379">
                  <c:v>5.9615599999999998E-2</c:v>
                </c:pt>
                <c:pt idx="5380">
                  <c:v>5.9105900000000003E-2</c:v>
                </c:pt>
                <c:pt idx="5381">
                  <c:v>5.8992900000000001E-2</c:v>
                </c:pt>
                <c:pt idx="5382">
                  <c:v>5.8886300000000003E-2</c:v>
                </c:pt>
                <c:pt idx="5383">
                  <c:v>5.8419100000000002E-2</c:v>
                </c:pt>
                <c:pt idx="5384">
                  <c:v>5.82395E-2</c:v>
                </c:pt>
                <c:pt idx="5385">
                  <c:v>5.8002600000000001E-2</c:v>
                </c:pt>
                <c:pt idx="5386">
                  <c:v>5.7999099999999998E-2</c:v>
                </c:pt>
                <c:pt idx="5387">
                  <c:v>5.7889299999999998E-2</c:v>
                </c:pt>
                <c:pt idx="5388">
                  <c:v>5.77779E-2</c:v>
                </c:pt>
                <c:pt idx="5389">
                  <c:v>5.7764500000000003E-2</c:v>
                </c:pt>
                <c:pt idx="5390">
                  <c:v>5.7306299999999998E-2</c:v>
                </c:pt>
                <c:pt idx="5391">
                  <c:v>5.7220199999999999E-2</c:v>
                </c:pt>
                <c:pt idx="5392">
                  <c:v>5.7181000000000003E-2</c:v>
                </c:pt>
                <c:pt idx="5393">
                  <c:v>5.6660000000000002E-2</c:v>
                </c:pt>
                <c:pt idx="5394">
                  <c:v>5.6660000000000002E-2</c:v>
                </c:pt>
                <c:pt idx="5395">
                  <c:v>5.6543000000000003E-2</c:v>
                </c:pt>
                <c:pt idx="5396">
                  <c:v>5.6381100000000003E-2</c:v>
                </c:pt>
                <c:pt idx="5397">
                  <c:v>5.6196900000000001E-2</c:v>
                </c:pt>
                <c:pt idx="5398">
                  <c:v>5.6165699999999999E-2</c:v>
                </c:pt>
                <c:pt idx="5399">
                  <c:v>5.6138599999999997E-2</c:v>
                </c:pt>
                <c:pt idx="5400">
                  <c:v>5.6029700000000002E-2</c:v>
                </c:pt>
                <c:pt idx="5401">
                  <c:v>5.5884200000000002E-2</c:v>
                </c:pt>
                <c:pt idx="5402">
                  <c:v>5.56964E-2</c:v>
                </c:pt>
                <c:pt idx="5403">
                  <c:v>5.55475E-2</c:v>
                </c:pt>
                <c:pt idx="5404">
                  <c:v>5.5243100000000003E-2</c:v>
                </c:pt>
                <c:pt idx="5405">
                  <c:v>5.4843000000000003E-2</c:v>
                </c:pt>
                <c:pt idx="5406">
                  <c:v>5.4788700000000003E-2</c:v>
                </c:pt>
                <c:pt idx="5407">
                  <c:v>5.4560900000000002E-2</c:v>
                </c:pt>
                <c:pt idx="5408">
                  <c:v>5.4475500000000003E-2</c:v>
                </c:pt>
                <c:pt idx="5409">
                  <c:v>5.4307800000000003E-2</c:v>
                </c:pt>
                <c:pt idx="5410">
                  <c:v>5.4286000000000001E-2</c:v>
                </c:pt>
                <c:pt idx="5411">
                  <c:v>5.4053900000000002E-2</c:v>
                </c:pt>
                <c:pt idx="5412">
                  <c:v>5.3995799999999997E-2</c:v>
                </c:pt>
                <c:pt idx="5413">
                  <c:v>5.3695199999999998E-2</c:v>
                </c:pt>
                <c:pt idx="5414">
                  <c:v>5.3622700000000002E-2</c:v>
                </c:pt>
                <c:pt idx="5415">
                  <c:v>5.3529300000000002E-2</c:v>
                </c:pt>
                <c:pt idx="5416">
                  <c:v>5.3246799999999997E-2</c:v>
                </c:pt>
                <c:pt idx="5417">
                  <c:v>5.2791400000000002E-2</c:v>
                </c:pt>
                <c:pt idx="5418">
                  <c:v>5.2678900000000001E-2</c:v>
                </c:pt>
                <c:pt idx="5419">
                  <c:v>5.2673400000000002E-2</c:v>
                </c:pt>
                <c:pt idx="5420">
                  <c:v>5.2284499999999998E-2</c:v>
                </c:pt>
                <c:pt idx="5421">
                  <c:v>5.2231699999999999E-2</c:v>
                </c:pt>
                <c:pt idx="5422">
                  <c:v>5.18869E-2</c:v>
                </c:pt>
                <c:pt idx="5423">
                  <c:v>5.1886599999999998E-2</c:v>
                </c:pt>
                <c:pt idx="5424">
                  <c:v>5.1796799999999997E-2</c:v>
                </c:pt>
                <c:pt idx="5425">
                  <c:v>5.1751600000000002E-2</c:v>
                </c:pt>
                <c:pt idx="5426">
                  <c:v>5.1650300000000003E-2</c:v>
                </c:pt>
                <c:pt idx="5427">
                  <c:v>5.1448599999999997E-2</c:v>
                </c:pt>
                <c:pt idx="5428">
                  <c:v>5.1132900000000002E-2</c:v>
                </c:pt>
                <c:pt idx="5429">
                  <c:v>5.1127300000000001E-2</c:v>
                </c:pt>
                <c:pt idx="5430">
                  <c:v>5.1121E-2</c:v>
                </c:pt>
                <c:pt idx="5431">
                  <c:v>5.1018899999999999E-2</c:v>
                </c:pt>
                <c:pt idx="5432">
                  <c:v>5.0988400000000003E-2</c:v>
                </c:pt>
                <c:pt idx="5433">
                  <c:v>5.07704E-2</c:v>
                </c:pt>
                <c:pt idx="5434">
                  <c:v>5.0715700000000002E-2</c:v>
                </c:pt>
                <c:pt idx="5435">
                  <c:v>5.0674999999999998E-2</c:v>
                </c:pt>
                <c:pt idx="5436">
                  <c:v>5.04929E-2</c:v>
                </c:pt>
                <c:pt idx="5437">
                  <c:v>5.0357300000000001E-2</c:v>
                </c:pt>
                <c:pt idx="5438">
                  <c:v>5.0309899999999998E-2</c:v>
                </c:pt>
                <c:pt idx="5439">
                  <c:v>5.0219699999999999E-2</c:v>
                </c:pt>
                <c:pt idx="5440">
                  <c:v>5.0182299999999999E-2</c:v>
                </c:pt>
                <c:pt idx="5441">
                  <c:v>5.0125900000000001E-2</c:v>
                </c:pt>
                <c:pt idx="5442">
                  <c:v>5.0027599999999998E-2</c:v>
                </c:pt>
                <c:pt idx="5443">
                  <c:v>4.99473E-2</c:v>
                </c:pt>
                <c:pt idx="5444">
                  <c:v>4.9923099999999998E-2</c:v>
                </c:pt>
                <c:pt idx="5445">
                  <c:v>4.9773100000000001E-2</c:v>
                </c:pt>
                <c:pt idx="5446">
                  <c:v>4.9683499999999998E-2</c:v>
                </c:pt>
                <c:pt idx="5447">
                  <c:v>4.9651899999999999E-2</c:v>
                </c:pt>
                <c:pt idx="5448">
                  <c:v>4.9592400000000002E-2</c:v>
                </c:pt>
                <c:pt idx="5449">
                  <c:v>4.9480499999999997E-2</c:v>
                </c:pt>
                <c:pt idx="5450">
                  <c:v>4.9185100000000002E-2</c:v>
                </c:pt>
                <c:pt idx="5451">
                  <c:v>4.9053300000000001E-2</c:v>
                </c:pt>
                <c:pt idx="5452">
                  <c:v>4.88566E-2</c:v>
                </c:pt>
                <c:pt idx="5453">
                  <c:v>4.8830199999999997E-2</c:v>
                </c:pt>
                <c:pt idx="5454">
                  <c:v>4.8578799999999998E-2</c:v>
                </c:pt>
                <c:pt idx="5455">
                  <c:v>4.8402399999999998E-2</c:v>
                </c:pt>
                <c:pt idx="5456">
                  <c:v>4.8326399999999999E-2</c:v>
                </c:pt>
                <c:pt idx="5457">
                  <c:v>4.8170499999999998E-2</c:v>
                </c:pt>
                <c:pt idx="5458">
                  <c:v>4.8153300000000003E-2</c:v>
                </c:pt>
                <c:pt idx="5459">
                  <c:v>4.81211E-2</c:v>
                </c:pt>
                <c:pt idx="5460">
                  <c:v>4.7996400000000002E-2</c:v>
                </c:pt>
                <c:pt idx="5461">
                  <c:v>4.7982900000000002E-2</c:v>
                </c:pt>
                <c:pt idx="5462">
                  <c:v>4.7975400000000001E-2</c:v>
                </c:pt>
                <c:pt idx="5463">
                  <c:v>4.7877900000000001E-2</c:v>
                </c:pt>
                <c:pt idx="5464">
                  <c:v>4.7602899999999997E-2</c:v>
                </c:pt>
                <c:pt idx="5465">
                  <c:v>4.7593200000000002E-2</c:v>
                </c:pt>
                <c:pt idx="5466">
                  <c:v>4.7414100000000001E-2</c:v>
                </c:pt>
                <c:pt idx="5467">
                  <c:v>4.7414100000000001E-2</c:v>
                </c:pt>
                <c:pt idx="5468">
                  <c:v>4.7414100000000001E-2</c:v>
                </c:pt>
                <c:pt idx="5469">
                  <c:v>4.734E-2</c:v>
                </c:pt>
                <c:pt idx="5470">
                  <c:v>4.7314000000000002E-2</c:v>
                </c:pt>
                <c:pt idx="5471">
                  <c:v>4.7098500000000001E-2</c:v>
                </c:pt>
                <c:pt idx="5472">
                  <c:v>4.7012699999999998E-2</c:v>
                </c:pt>
                <c:pt idx="5473">
                  <c:v>4.6792199999999999E-2</c:v>
                </c:pt>
                <c:pt idx="5474">
                  <c:v>4.6710700000000001E-2</c:v>
                </c:pt>
                <c:pt idx="5475">
                  <c:v>4.66694E-2</c:v>
                </c:pt>
                <c:pt idx="5476">
                  <c:v>4.6540400000000003E-2</c:v>
                </c:pt>
                <c:pt idx="5477">
                  <c:v>4.6511200000000003E-2</c:v>
                </c:pt>
                <c:pt idx="5478">
                  <c:v>4.6430399999999997E-2</c:v>
                </c:pt>
                <c:pt idx="5479">
                  <c:v>4.6205700000000002E-2</c:v>
                </c:pt>
                <c:pt idx="5480">
                  <c:v>4.61711E-2</c:v>
                </c:pt>
                <c:pt idx="5481">
                  <c:v>4.6084100000000003E-2</c:v>
                </c:pt>
                <c:pt idx="5482">
                  <c:v>4.5997400000000001E-2</c:v>
                </c:pt>
                <c:pt idx="5483">
                  <c:v>4.5726000000000003E-2</c:v>
                </c:pt>
                <c:pt idx="5484">
                  <c:v>4.5716300000000001E-2</c:v>
                </c:pt>
                <c:pt idx="5485">
                  <c:v>4.5559500000000003E-2</c:v>
                </c:pt>
                <c:pt idx="5486">
                  <c:v>4.5198799999999997E-2</c:v>
                </c:pt>
                <c:pt idx="5487">
                  <c:v>4.5096900000000002E-2</c:v>
                </c:pt>
                <c:pt idx="5488">
                  <c:v>4.4944400000000002E-2</c:v>
                </c:pt>
                <c:pt idx="5489">
                  <c:v>4.4903199999999997E-2</c:v>
                </c:pt>
                <c:pt idx="5490">
                  <c:v>4.4829800000000003E-2</c:v>
                </c:pt>
                <c:pt idx="5491">
                  <c:v>4.4794300000000002E-2</c:v>
                </c:pt>
                <c:pt idx="5492">
                  <c:v>4.4305900000000002E-2</c:v>
                </c:pt>
                <c:pt idx="5493">
                  <c:v>4.4199099999999998E-2</c:v>
                </c:pt>
                <c:pt idx="5494">
                  <c:v>4.4120100000000002E-2</c:v>
                </c:pt>
                <c:pt idx="5495">
                  <c:v>4.4021699999999997E-2</c:v>
                </c:pt>
                <c:pt idx="5496">
                  <c:v>4.3718399999999998E-2</c:v>
                </c:pt>
                <c:pt idx="5497">
                  <c:v>4.33283E-2</c:v>
                </c:pt>
                <c:pt idx="5498">
                  <c:v>4.3314900000000003E-2</c:v>
                </c:pt>
                <c:pt idx="5499">
                  <c:v>4.3302899999999998E-2</c:v>
                </c:pt>
                <c:pt idx="5500">
                  <c:v>4.3302899999999998E-2</c:v>
                </c:pt>
                <c:pt idx="5501">
                  <c:v>4.3302899999999998E-2</c:v>
                </c:pt>
                <c:pt idx="5502">
                  <c:v>4.3245100000000002E-2</c:v>
                </c:pt>
                <c:pt idx="5503">
                  <c:v>4.3143000000000001E-2</c:v>
                </c:pt>
                <c:pt idx="5504">
                  <c:v>4.3128699999999999E-2</c:v>
                </c:pt>
                <c:pt idx="5505">
                  <c:v>4.3119999999999999E-2</c:v>
                </c:pt>
                <c:pt idx="5506">
                  <c:v>4.3099400000000003E-2</c:v>
                </c:pt>
                <c:pt idx="5507">
                  <c:v>4.3092699999999998E-2</c:v>
                </c:pt>
                <c:pt idx="5508">
                  <c:v>4.3037499999999999E-2</c:v>
                </c:pt>
                <c:pt idx="5509">
                  <c:v>4.2611700000000002E-2</c:v>
                </c:pt>
                <c:pt idx="5510">
                  <c:v>4.2393199999999999E-2</c:v>
                </c:pt>
                <c:pt idx="5511">
                  <c:v>4.231E-2</c:v>
                </c:pt>
                <c:pt idx="5512">
                  <c:v>4.2300499999999998E-2</c:v>
                </c:pt>
                <c:pt idx="5513">
                  <c:v>4.2099699999999997E-2</c:v>
                </c:pt>
                <c:pt idx="5514">
                  <c:v>4.2000000000000003E-2</c:v>
                </c:pt>
                <c:pt idx="5515">
                  <c:v>4.19415E-2</c:v>
                </c:pt>
                <c:pt idx="5516">
                  <c:v>4.1750799999999998E-2</c:v>
                </c:pt>
                <c:pt idx="5517">
                  <c:v>4.1713500000000001E-2</c:v>
                </c:pt>
                <c:pt idx="5518">
                  <c:v>4.1694200000000001E-2</c:v>
                </c:pt>
                <c:pt idx="5519">
                  <c:v>4.1584599999999999E-2</c:v>
                </c:pt>
                <c:pt idx="5520">
                  <c:v>4.1581199999999999E-2</c:v>
                </c:pt>
                <c:pt idx="5521">
                  <c:v>4.1544400000000002E-2</c:v>
                </c:pt>
                <c:pt idx="5522">
                  <c:v>4.1491100000000003E-2</c:v>
                </c:pt>
                <c:pt idx="5523">
                  <c:v>4.1394300000000002E-2</c:v>
                </c:pt>
                <c:pt idx="5524">
                  <c:v>4.1286700000000003E-2</c:v>
                </c:pt>
                <c:pt idx="5525">
                  <c:v>4.1246199999999997E-2</c:v>
                </c:pt>
                <c:pt idx="5526">
                  <c:v>4.1227899999999998E-2</c:v>
                </c:pt>
                <c:pt idx="5527">
                  <c:v>4.1209200000000001E-2</c:v>
                </c:pt>
                <c:pt idx="5528">
                  <c:v>4.1054300000000002E-2</c:v>
                </c:pt>
                <c:pt idx="5529">
                  <c:v>4.1029599999999999E-2</c:v>
                </c:pt>
                <c:pt idx="5530">
                  <c:v>4.08882E-2</c:v>
                </c:pt>
                <c:pt idx="5531">
                  <c:v>4.0886499999999999E-2</c:v>
                </c:pt>
                <c:pt idx="5532">
                  <c:v>4.0817600000000002E-2</c:v>
                </c:pt>
                <c:pt idx="5533">
                  <c:v>4.0742199999999999E-2</c:v>
                </c:pt>
                <c:pt idx="5534">
                  <c:v>4.0680800000000003E-2</c:v>
                </c:pt>
                <c:pt idx="5535">
                  <c:v>4.0567499999999999E-2</c:v>
                </c:pt>
                <c:pt idx="5536">
                  <c:v>4.0485399999999998E-2</c:v>
                </c:pt>
                <c:pt idx="5537">
                  <c:v>4.0464E-2</c:v>
                </c:pt>
                <c:pt idx="5538">
                  <c:v>4.0446999999999997E-2</c:v>
                </c:pt>
                <c:pt idx="5539">
                  <c:v>4.0413900000000003E-2</c:v>
                </c:pt>
                <c:pt idx="5540">
                  <c:v>4.0409E-2</c:v>
                </c:pt>
                <c:pt idx="5541">
                  <c:v>4.0404700000000002E-2</c:v>
                </c:pt>
                <c:pt idx="5542">
                  <c:v>4.03255E-2</c:v>
                </c:pt>
                <c:pt idx="5543">
                  <c:v>4.0170400000000002E-2</c:v>
                </c:pt>
                <c:pt idx="5544">
                  <c:v>4.0110199999999999E-2</c:v>
                </c:pt>
                <c:pt idx="5545">
                  <c:v>4.0065000000000003E-2</c:v>
                </c:pt>
                <c:pt idx="5546">
                  <c:v>4.0048E-2</c:v>
                </c:pt>
                <c:pt idx="5547">
                  <c:v>4.0039199999999997E-2</c:v>
                </c:pt>
                <c:pt idx="5548">
                  <c:v>3.9918200000000001E-2</c:v>
                </c:pt>
                <c:pt idx="5549">
                  <c:v>3.98255E-2</c:v>
                </c:pt>
                <c:pt idx="5550">
                  <c:v>3.9821500000000003E-2</c:v>
                </c:pt>
                <c:pt idx="5551">
                  <c:v>3.9589100000000002E-2</c:v>
                </c:pt>
                <c:pt idx="5552">
                  <c:v>3.9504699999999997E-2</c:v>
                </c:pt>
                <c:pt idx="5553">
                  <c:v>3.9324999999999999E-2</c:v>
                </c:pt>
                <c:pt idx="5554">
                  <c:v>3.9154700000000001E-2</c:v>
                </c:pt>
                <c:pt idx="5555">
                  <c:v>3.9106099999999998E-2</c:v>
                </c:pt>
                <c:pt idx="5556">
                  <c:v>3.9033600000000002E-2</c:v>
                </c:pt>
                <c:pt idx="5557">
                  <c:v>3.8890800000000003E-2</c:v>
                </c:pt>
                <c:pt idx="5558">
                  <c:v>3.8871900000000001E-2</c:v>
                </c:pt>
                <c:pt idx="5559">
                  <c:v>3.8807399999999999E-2</c:v>
                </c:pt>
                <c:pt idx="5560">
                  <c:v>3.8716500000000001E-2</c:v>
                </c:pt>
                <c:pt idx="5561">
                  <c:v>3.8711700000000002E-2</c:v>
                </c:pt>
                <c:pt idx="5562">
                  <c:v>3.8543500000000001E-2</c:v>
                </c:pt>
                <c:pt idx="5563">
                  <c:v>3.8489000000000002E-2</c:v>
                </c:pt>
                <c:pt idx="5564">
                  <c:v>3.8200199999999997E-2</c:v>
                </c:pt>
                <c:pt idx="5565">
                  <c:v>3.79315E-2</c:v>
                </c:pt>
                <c:pt idx="5566">
                  <c:v>3.7901299999999999E-2</c:v>
                </c:pt>
                <c:pt idx="5567">
                  <c:v>3.78895E-2</c:v>
                </c:pt>
                <c:pt idx="5568">
                  <c:v>3.78736E-2</c:v>
                </c:pt>
                <c:pt idx="5569">
                  <c:v>3.755E-2</c:v>
                </c:pt>
                <c:pt idx="5570">
                  <c:v>3.7547499999999998E-2</c:v>
                </c:pt>
                <c:pt idx="5571">
                  <c:v>3.7522899999999998E-2</c:v>
                </c:pt>
                <c:pt idx="5572">
                  <c:v>3.7249499999999998E-2</c:v>
                </c:pt>
                <c:pt idx="5573">
                  <c:v>3.7152200000000003E-2</c:v>
                </c:pt>
                <c:pt idx="5574">
                  <c:v>3.7041600000000001E-2</c:v>
                </c:pt>
                <c:pt idx="5575">
                  <c:v>3.67474E-2</c:v>
                </c:pt>
                <c:pt idx="5576">
                  <c:v>3.6593300000000002E-2</c:v>
                </c:pt>
                <c:pt idx="5577">
                  <c:v>3.6311700000000002E-2</c:v>
                </c:pt>
                <c:pt idx="5578">
                  <c:v>3.62706E-2</c:v>
                </c:pt>
                <c:pt idx="5579">
                  <c:v>3.6261399999999999E-2</c:v>
                </c:pt>
                <c:pt idx="5580">
                  <c:v>3.6246100000000003E-2</c:v>
                </c:pt>
                <c:pt idx="5581">
                  <c:v>3.6070999999999999E-2</c:v>
                </c:pt>
                <c:pt idx="5582">
                  <c:v>3.59967E-2</c:v>
                </c:pt>
                <c:pt idx="5583">
                  <c:v>3.5977700000000001E-2</c:v>
                </c:pt>
                <c:pt idx="5584">
                  <c:v>3.59639E-2</c:v>
                </c:pt>
                <c:pt idx="5585">
                  <c:v>3.58558E-2</c:v>
                </c:pt>
                <c:pt idx="5586">
                  <c:v>3.5735099999999999E-2</c:v>
                </c:pt>
                <c:pt idx="5587">
                  <c:v>3.5659200000000002E-2</c:v>
                </c:pt>
                <c:pt idx="5588">
                  <c:v>3.5630200000000001E-2</c:v>
                </c:pt>
                <c:pt idx="5589">
                  <c:v>3.5587399999999998E-2</c:v>
                </c:pt>
                <c:pt idx="5590">
                  <c:v>3.55848E-2</c:v>
                </c:pt>
                <c:pt idx="5591">
                  <c:v>3.5422500000000003E-2</c:v>
                </c:pt>
                <c:pt idx="5592">
                  <c:v>3.5398499999999999E-2</c:v>
                </c:pt>
                <c:pt idx="5593">
                  <c:v>3.5360999999999997E-2</c:v>
                </c:pt>
                <c:pt idx="5594">
                  <c:v>3.5109300000000003E-2</c:v>
                </c:pt>
                <c:pt idx="5595">
                  <c:v>3.5068000000000002E-2</c:v>
                </c:pt>
                <c:pt idx="5596">
                  <c:v>3.4903099999999999E-2</c:v>
                </c:pt>
                <c:pt idx="5597">
                  <c:v>3.47499E-2</c:v>
                </c:pt>
                <c:pt idx="5598">
                  <c:v>3.4690899999999997E-2</c:v>
                </c:pt>
                <c:pt idx="5599">
                  <c:v>3.4686799999999997E-2</c:v>
                </c:pt>
                <c:pt idx="5600">
                  <c:v>3.4609399999999998E-2</c:v>
                </c:pt>
                <c:pt idx="5601">
                  <c:v>3.4573600000000003E-2</c:v>
                </c:pt>
                <c:pt idx="5602">
                  <c:v>3.4497699999999999E-2</c:v>
                </c:pt>
                <c:pt idx="5603">
                  <c:v>3.4453499999999998E-2</c:v>
                </c:pt>
                <c:pt idx="5604">
                  <c:v>3.4392499999999999E-2</c:v>
                </c:pt>
                <c:pt idx="5605">
                  <c:v>3.4306099999999999E-2</c:v>
                </c:pt>
                <c:pt idx="5606">
                  <c:v>3.4274800000000001E-2</c:v>
                </c:pt>
                <c:pt idx="5607">
                  <c:v>3.4222799999999998E-2</c:v>
                </c:pt>
                <c:pt idx="5608">
                  <c:v>3.4209700000000003E-2</c:v>
                </c:pt>
                <c:pt idx="5609">
                  <c:v>3.4200000000000001E-2</c:v>
                </c:pt>
                <c:pt idx="5610">
                  <c:v>3.40262E-2</c:v>
                </c:pt>
                <c:pt idx="5611">
                  <c:v>3.4022999999999998E-2</c:v>
                </c:pt>
                <c:pt idx="5612">
                  <c:v>3.4014599999999999E-2</c:v>
                </c:pt>
                <c:pt idx="5613">
                  <c:v>3.40098E-2</c:v>
                </c:pt>
                <c:pt idx="5614">
                  <c:v>3.3846599999999998E-2</c:v>
                </c:pt>
                <c:pt idx="5615">
                  <c:v>3.3824800000000002E-2</c:v>
                </c:pt>
                <c:pt idx="5616">
                  <c:v>3.37135E-2</c:v>
                </c:pt>
                <c:pt idx="5617">
                  <c:v>3.3489199999999997E-2</c:v>
                </c:pt>
                <c:pt idx="5618">
                  <c:v>3.3473999999999997E-2</c:v>
                </c:pt>
                <c:pt idx="5619">
                  <c:v>3.3305599999999998E-2</c:v>
                </c:pt>
                <c:pt idx="5620">
                  <c:v>3.3286799999999998E-2</c:v>
                </c:pt>
                <c:pt idx="5621">
                  <c:v>3.3073199999999997E-2</c:v>
                </c:pt>
                <c:pt idx="5622">
                  <c:v>3.3022500000000003E-2</c:v>
                </c:pt>
                <c:pt idx="5623">
                  <c:v>3.29886E-2</c:v>
                </c:pt>
                <c:pt idx="5624">
                  <c:v>3.2925099999999999E-2</c:v>
                </c:pt>
                <c:pt idx="5625">
                  <c:v>3.2859800000000002E-2</c:v>
                </c:pt>
                <c:pt idx="5626">
                  <c:v>3.2800500000000003E-2</c:v>
                </c:pt>
                <c:pt idx="5627">
                  <c:v>3.2725900000000002E-2</c:v>
                </c:pt>
                <c:pt idx="5628">
                  <c:v>3.2629499999999999E-2</c:v>
                </c:pt>
                <c:pt idx="5629">
                  <c:v>3.2493000000000001E-2</c:v>
                </c:pt>
                <c:pt idx="5630">
                  <c:v>3.24015E-2</c:v>
                </c:pt>
                <c:pt idx="5631">
                  <c:v>3.2386999999999999E-2</c:v>
                </c:pt>
                <c:pt idx="5632">
                  <c:v>3.2359699999999998E-2</c:v>
                </c:pt>
                <c:pt idx="5633">
                  <c:v>3.2068600000000003E-2</c:v>
                </c:pt>
                <c:pt idx="5634">
                  <c:v>3.1914499999999998E-2</c:v>
                </c:pt>
                <c:pt idx="5635">
                  <c:v>3.1835299999999997E-2</c:v>
                </c:pt>
                <c:pt idx="5636">
                  <c:v>3.1784600000000003E-2</c:v>
                </c:pt>
                <c:pt idx="5637">
                  <c:v>3.17343E-2</c:v>
                </c:pt>
                <c:pt idx="5638">
                  <c:v>3.1667300000000002E-2</c:v>
                </c:pt>
                <c:pt idx="5639">
                  <c:v>3.1639500000000001E-2</c:v>
                </c:pt>
                <c:pt idx="5640">
                  <c:v>3.1566999999999998E-2</c:v>
                </c:pt>
                <c:pt idx="5641">
                  <c:v>3.1514500000000001E-2</c:v>
                </c:pt>
                <c:pt idx="5642">
                  <c:v>3.1407999999999998E-2</c:v>
                </c:pt>
                <c:pt idx="5643">
                  <c:v>3.1398500000000003E-2</c:v>
                </c:pt>
                <c:pt idx="5644">
                  <c:v>3.1265300000000003E-2</c:v>
                </c:pt>
                <c:pt idx="5645">
                  <c:v>3.1177300000000002E-2</c:v>
                </c:pt>
                <c:pt idx="5646">
                  <c:v>3.10362E-2</c:v>
                </c:pt>
                <c:pt idx="5647">
                  <c:v>3.0717999999999999E-2</c:v>
                </c:pt>
                <c:pt idx="5648">
                  <c:v>3.06833E-2</c:v>
                </c:pt>
                <c:pt idx="5649">
                  <c:v>3.06448E-2</c:v>
                </c:pt>
                <c:pt idx="5650">
                  <c:v>3.06413E-2</c:v>
                </c:pt>
                <c:pt idx="5651">
                  <c:v>3.0634000000000002E-2</c:v>
                </c:pt>
                <c:pt idx="5652">
                  <c:v>3.0441900000000001E-2</c:v>
                </c:pt>
                <c:pt idx="5653">
                  <c:v>3.03954E-2</c:v>
                </c:pt>
                <c:pt idx="5654">
                  <c:v>3.0393099999999999E-2</c:v>
                </c:pt>
                <c:pt idx="5655">
                  <c:v>3.0345299999999999E-2</c:v>
                </c:pt>
                <c:pt idx="5656">
                  <c:v>3.0322499999999999E-2</c:v>
                </c:pt>
                <c:pt idx="5657">
                  <c:v>3.0263100000000001E-2</c:v>
                </c:pt>
                <c:pt idx="5658">
                  <c:v>3.02499E-2</c:v>
                </c:pt>
                <c:pt idx="5659">
                  <c:v>3.0213199999999999E-2</c:v>
                </c:pt>
                <c:pt idx="5660">
                  <c:v>3.0147899999999998E-2</c:v>
                </c:pt>
                <c:pt idx="5661">
                  <c:v>3.01248E-2</c:v>
                </c:pt>
                <c:pt idx="5662">
                  <c:v>3.0108300000000001E-2</c:v>
                </c:pt>
                <c:pt idx="5663">
                  <c:v>2.99543E-2</c:v>
                </c:pt>
                <c:pt idx="5664">
                  <c:v>2.9900199999999998E-2</c:v>
                </c:pt>
                <c:pt idx="5665">
                  <c:v>2.9888499999999998E-2</c:v>
                </c:pt>
                <c:pt idx="5666">
                  <c:v>2.9885399999999999E-2</c:v>
                </c:pt>
                <c:pt idx="5667">
                  <c:v>2.9761599999999999E-2</c:v>
                </c:pt>
                <c:pt idx="5668">
                  <c:v>2.97381E-2</c:v>
                </c:pt>
                <c:pt idx="5669">
                  <c:v>2.97363E-2</c:v>
                </c:pt>
                <c:pt idx="5670">
                  <c:v>2.96458E-2</c:v>
                </c:pt>
                <c:pt idx="5671">
                  <c:v>2.9634000000000001E-2</c:v>
                </c:pt>
                <c:pt idx="5672">
                  <c:v>2.9577099999999999E-2</c:v>
                </c:pt>
                <c:pt idx="5673">
                  <c:v>2.95296E-2</c:v>
                </c:pt>
                <c:pt idx="5674">
                  <c:v>2.93659E-2</c:v>
                </c:pt>
                <c:pt idx="5675">
                  <c:v>2.91715E-2</c:v>
                </c:pt>
                <c:pt idx="5676">
                  <c:v>2.9158900000000001E-2</c:v>
                </c:pt>
                <c:pt idx="5677">
                  <c:v>2.9104399999999999E-2</c:v>
                </c:pt>
                <c:pt idx="5678">
                  <c:v>2.9081699999999999E-2</c:v>
                </c:pt>
                <c:pt idx="5679">
                  <c:v>2.9066499999999999E-2</c:v>
                </c:pt>
                <c:pt idx="5680">
                  <c:v>2.9024399999999999E-2</c:v>
                </c:pt>
                <c:pt idx="5681">
                  <c:v>2.89856E-2</c:v>
                </c:pt>
                <c:pt idx="5682">
                  <c:v>2.8949800000000001E-2</c:v>
                </c:pt>
                <c:pt idx="5683">
                  <c:v>2.8942699999999998E-2</c:v>
                </c:pt>
                <c:pt idx="5684">
                  <c:v>2.8860799999999999E-2</c:v>
                </c:pt>
                <c:pt idx="5685">
                  <c:v>2.8652E-2</c:v>
                </c:pt>
                <c:pt idx="5686">
                  <c:v>2.85756E-2</c:v>
                </c:pt>
                <c:pt idx="5687">
                  <c:v>2.85737E-2</c:v>
                </c:pt>
                <c:pt idx="5688">
                  <c:v>2.8566100000000001E-2</c:v>
                </c:pt>
                <c:pt idx="5689">
                  <c:v>2.84803E-2</c:v>
                </c:pt>
                <c:pt idx="5690">
                  <c:v>2.8423799999999999E-2</c:v>
                </c:pt>
                <c:pt idx="5691">
                  <c:v>2.84131E-2</c:v>
                </c:pt>
                <c:pt idx="5692">
                  <c:v>2.8185999999999999E-2</c:v>
                </c:pt>
                <c:pt idx="5693">
                  <c:v>2.81531E-2</c:v>
                </c:pt>
                <c:pt idx="5694">
                  <c:v>2.8121299999999998E-2</c:v>
                </c:pt>
                <c:pt idx="5695">
                  <c:v>2.81076E-2</c:v>
                </c:pt>
                <c:pt idx="5696">
                  <c:v>2.8078200000000001E-2</c:v>
                </c:pt>
                <c:pt idx="5697">
                  <c:v>2.8057700000000001E-2</c:v>
                </c:pt>
                <c:pt idx="5698">
                  <c:v>2.7977200000000001E-2</c:v>
                </c:pt>
                <c:pt idx="5699">
                  <c:v>2.7899500000000001E-2</c:v>
                </c:pt>
                <c:pt idx="5700">
                  <c:v>2.7895199999999998E-2</c:v>
                </c:pt>
                <c:pt idx="5701">
                  <c:v>2.78125E-2</c:v>
                </c:pt>
                <c:pt idx="5702">
                  <c:v>2.77834E-2</c:v>
                </c:pt>
                <c:pt idx="5703">
                  <c:v>2.7731700000000001E-2</c:v>
                </c:pt>
                <c:pt idx="5704">
                  <c:v>2.77285E-2</c:v>
                </c:pt>
                <c:pt idx="5705">
                  <c:v>2.75117E-2</c:v>
                </c:pt>
                <c:pt idx="5706">
                  <c:v>2.7473000000000001E-2</c:v>
                </c:pt>
                <c:pt idx="5707">
                  <c:v>2.7350900000000001E-2</c:v>
                </c:pt>
                <c:pt idx="5708">
                  <c:v>2.7231000000000002E-2</c:v>
                </c:pt>
                <c:pt idx="5709">
                  <c:v>2.7201400000000001E-2</c:v>
                </c:pt>
                <c:pt idx="5710">
                  <c:v>2.7048800000000001E-2</c:v>
                </c:pt>
                <c:pt idx="5711">
                  <c:v>2.6976300000000002E-2</c:v>
                </c:pt>
                <c:pt idx="5712">
                  <c:v>2.69462E-2</c:v>
                </c:pt>
                <c:pt idx="5713">
                  <c:v>2.6926700000000001E-2</c:v>
                </c:pt>
                <c:pt idx="5714">
                  <c:v>2.6763599999999999E-2</c:v>
                </c:pt>
                <c:pt idx="5715">
                  <c:v>2.6748899999999999E-2</c:v>
                </c:pt>
                <c:pt idx="5716">
                  <c:v>2.6703299999999999E-2</c:v>
                </c:pt>
                <c:pt idx="5717">
                  <c:v>2.6632900000000001E-2</c:v>
                </c:pt>
                <c:pt idx="5718">
                  <c:v>2.64578E-2</c:v>
                </c:pt>
                <c:pt idx="5719">
                  <c:v>2.6415600000000001E-2</c:v>
                </c:pt>
                <c:pt idx="5720">
                  <c:v>2.6408899999999999E-2</c:v>
                </c:pt>
                <c:pt idx="5721">
                  <c:v>2.6370000000000001E-2</c:v>
                </c:pt>
                <c:pt idx="5722">
                  <c:v>2.6304299999999999E-2</c:v>
                </c:pt>
                <c:pt idx="5723">
                  <c:v>2.6296E-2</c:v>
                </c:pt>
                <c:pt idx="5724">
                  <c:v>2.6289300000000002E-2</c:v>
                </c:pt>
                <c:pt idx="5725">
                  <c:v>2.62201E-2</c:v>
                </c:pt>
                <c:pt idx="5726">
                  <c:v>2.6146200000000001E-2</c:v>
                </c:pt>
                <c:pt idx="5727">
                  <c:v>2.6013999999999999E-2</c:v>
                </c:pt>
                <c:pt idx="5728">
                  <c:v>2.6010100000000001E-2</c:v>
                </c:pt>
                <c:pt idx="5729">
                  <c:v>2.5940299999999999E-2</c:v>
                </c:pt>
                <c:pt idx="5730">
                  <c:v>2.5931200000000001E-2</c:v>
                </c:pt>
                <c:pt idx="5731">
                  <c:v>2.5866799999999999E-2</c:v>
                </c:pt>
                <c:pt idx="5732">
                  <c:v>2.5803099999999999E-2</c:v>
                </c:pt>
                <c:pt idx="5733">
                  <c:v>2.5798499999999999E-2</c:v>
                </c:pt>
                <c:pt idx="5734">
                  <c:v>2.5789099999999999E-2</c:v>
                </c:pt>
                <c:pt idx="5735">
                  <c:v>2.5768800000000001E-2</c:v>
                </c:pt>
                <c:pt idx="5736">
                  <c:v>2.5712800000000001E-2</c:v>
                </c:pt>
                <c:pt idx="5737">
                  <c:v>2.5675799999999999E-2</c:v>
                </c:pt>
                <c:pt idx="5738">
                  <c:v>2.56195E-2</c:v>
                </c:pt>
                <c:pt idx="5739">
                  <c:v>2.5588099999999999E-2</c:v>
                </c:pt>
                <c:pt idx="5740">
                  <c:v>2.5530299999999999E-2</c:v>
                </c:pt>
                <c:pt idx="5741">
                  <c:v>2.5379499999999999E-2</c:v>
                </c:pt>
                <c:pt idx="5742">
                  <c:v>2.5338699999999999E-2</c:v>
                </c:pt>
                <c:pt idx="5743">
                  <c:v>2.5321300000000001E-2</c:v>
                </c:pt>
                <c:pt idx="5744">
                  <c:v>2.5319899999999999E-2</c:v>
                </c:pt>
                <c:pt idx="5745">
                  <c:v>2.52239E-2</c:v>
                </c:pt>
                <c:pt idx="5746">
                  <c:v>2.5182900000000001E-2</c:v>
                </c:pt>
                <c:pt idx="5747">
                  <c:v>2.5141299999999998E-2</c:v>
                </c:pt>
                <c:pt idx="5748">
                  <c:v>2.5087399999999999E-2</c:v>
                </c:pt>
                <c:pt idx="5749">
                  <c:v>2.5061E-2</c:v>
                </c:pt>
                <c:pt idx="5750">
                  <c:v>2.4964E-2</c:v>
                </c:pt>
                <c:pt idx="5751">
                  <c:v>2.49038E-2</c:v>
                </c:pt>
                <c:pt idx="5752">
                  <c:v>2.4847399999999999E-2</c:v>
                </c:pt>
                <c:pt idx="5753">
                  <c:v>2.4763799999999999E-2</c:v>
                </c:pt>
                <c:pt idx="5754">
                  <c:v>2.4749199999999999E-2</c:v>
                </c:pt>
                <c:pt idx="5755">
                  <c:v>2.4728699999999999E-2</c:v>
                </c:pt>
                <c:pt idx="5756">
                  <c:v>2.47076E-2</c:v>
                </c:pt>
                <c:pt idx="5757">
                  <c:v>2.4696300000000001E-2</c:v>
                </c:pt>
                <c:pt idx="5758">
                  <c:v>2.4573299999999999E-2</c:v>
                </c:pt>
                <c:pt idx="5759">
                  <c:v>2.4546800000000001E-2</c:v>
                </c:pt>
                <c:pt idx="5760">
                  <c:v>2.4480999999999999E-2</c:v>
                </c:pt>
                <c:pt idx="5761">
                  <c:v>2.4412199999999998E-2</c:v>
                </c:pt>
                <c:pt idx="5762">
                  <c:v>2.4384900000000001E-2</c:v>
                </c:pt>
                <c:pt idx="5763">
                  <c:v>2.4378299999999999E-2</c:v>
                </c:pt>
                <c:pt idx="5764">
                  <c:v>2.4348999999999999E-2</c:v>
                </c:pt>
                <c:pt idx="5765">
                  <c:v>2.4316500000000001E-2</c:v>
                </c:pt>
                <c:pt idx="5766">
                  <c:v>2.42572E-2</c:v>
                </c:pt>
                <c:pt idx="5767">
                  <c:v>2.4239199999999999E-2</c:v>
                </c:pt>
                <c:pt idx="5768">
                  <c:v>2.4228300000000001E-2</c:v>
                </c:pt>
                <c:pt idx="5769">
                  <c:v>2.42028E-2</c:v>
                </c:pt>
                <c:pt idx="5770">
                  <c:v>2.4141099999999999E-2</c:v>
                </c:pt>
                <c:pt idx="5771">
                  <c:v>2.4117699999999999E-2</c:v>
                </c:pt>
                <c:pt idx="5772">
                  <c:v>2.4079300000000001E-2</c:v>
                </c:pt>
                <c:pt idx="5773">
                  <c:v>2.3955799999999999E-2</c:v>
                </c:pt>
                <c:pt idx="5774">
                  <c:v>2.3809199999999999E-2</c:v>
                </c:pt>
                <c:pt idx="5775">
                  <c:v>2.3808599999999999E-2</c:v>
                </c:pt>
                <c:pt idx="5776">
                  <c:v>2.38084E-2</c:v>
                </c:pt>
                <c:pt idx="5777">
                  <c:v>2.3785400000000002E-2</c:v>
                </c:pt>
                <c:pt idx="5778">
                  <c:v>2.37827E-2</c:v>
                </c:pt>
                <c:pt idx="5779">
                  <c:v>2.3723899999999999E-2</c:v>
                </c:pt>
                <c:pt idx="5780">
                  <c:v>2.34632E-2</c:v>
                </c:pt>
                <c:pt idx="5781">
                  <c:v>2.34329E-2</c:v>
                </c:pt>
                <c:pt idx="5782">
                  <c:v>2.3416599999999999E-2</c:v>
                </c:pt>
                <c:pt idx="5783">
                  <c:v>2.34136E-2</c:v>
                </c:pt>
                <c:pt idx="5784">
                  <c:v>2.33715E-2</c:v>
                </c:pt>
                <c:pt idx="5785">
                  <c:v>2.3358E-2</c:v>
                </c:pt>
                <c:pt idx="5786">
                  <c:v>2.33522E-2</c:v>
                </c:pt>
                <c:pt idx="5787">
                  <c:v>2.3335100000000001E-2</c:v>
                </c:pt>
                <c:pt idx="5788">
                  <c:v>2.3316400000000001E-2</c:v>
                </c:pt>
                <c:pt idx="5789">
                  <c:v>2.33137E-2</c:v>
                </c:pt>
                <c:pt idx="5790">
                  <c:v>2.3257300000000002E-2</c:v>
                </c:pt>
                <c:pt idx="5791">
                  <c:v>2.3230000000000001E-2</c:v>
                </c:pt>
                <c:pt idx="5792">
                  <c:v>2.32237E-2</c:v>
                </c:pt>
                <c:pt idx="5793">
                  <c:v>2.3175299999999999E-2</c:v>
                </c:pt>
                <c:pt idx="5794">
                  <c:v>2.3094300000000002E-2</c:v>
                </c:pt>
                <c:pt idx="5795">
                  <c:v>2.30846E-2</c:v>
                </c:pt>
                <c:pt idx="5796">
                  <c:v>2.3067899999999999E-2</c:v>
                </c:pt>
                <c:pt idx="5797">
                  <c:v>2.30502E-2</c:v>
                </c:pt>
                <c:pt idx="5798">
                  <c:v>2.2985800000000001E-2</c:v>
                </c:pt>
                <c:pt idx="5799">
                  <c:v>2.2956399999999998E-2</c:v>
                </c:pt>
                <c:pt idx="5800">
                  <c:v>2.2925299999999999E-2</c:v>
                </c:pt>
                <c:pt idx="5801">
                  <c:v>2.2923800000000001E-2</c:v>
                </c:pt>
                <c:pt idx="5802">
                  <c:v>2.28726E-2</c:v>
                </c:pt>
                <c:pt idx="5803">
                  <c:v>2.2805800000000001E-2</c:v>
                </c:pt>
                <c:pt idx="5804">
                  <c:v>2.2751299999999999E-2</c:v>
                </c:pt>
                <c:pt idx="5805">
                  <c:v>2.27353E-2</c:v>
                </c:pt>
                <c:pt idx="5806">
                  <c:v>2.2725700000000001E-2</c:v>
                </c:pt>
                <c:pt idx="5807">
                  <c:v>2.2661299999999999E-2</c:v>
                </c:pt>
                <c:pt idx="5808">
                  <c:v>2.2609299999999999E-2</c:v>
                </c:pt>
                <c:pt idx="5809">
                  <c:v>2.2539199999999999E-2</c:v>
                </c:pt>
                <c:pt idx="5810">
                  <c:v>2.2479099999999998E-2</c:v>
                </c:pt>
                <c:pt idx="5811">
                  <c:v>2.2452300000000001E-2</c:v>
                </c:pt>
                <c:pt idx="5812">
                  <c:v>2.2433000000000002E-2</c:v>
                </c:pt>
                <c:pt idx="5813">
                  <c:v>2.23918E-2</c:v>
                </c:pt>
                <c:pt idx="5814">
                  <c:v>2.2390400000000001E-2</c:v>
                </c:pt>
                <c:pt idx="5815">
                  <c:v>2.2291399999999999E-2</c:v>
                </c:pt>
                <c:pt idx="5816">
                  <c:v>2.2183600000000001E-2</c:v>
                </c:pt>
                <c:pt idx="5817">
                  <c:v>2.2125100000000002E-2</c:v>
                </c:pt>
                <c:pt idx="5818">
                  <c:v>2.2117100000000001E-2</c:v>
                </c:pt>
                <c:pt idx="5819">
                  <c:v>2.2104599999999999E-2</c:v>
                </c:pt>
                <c:pt idx="5820">
                  <c:v>2.2047799999999999E-2</c:v>
                </c:pt>
                <c:pt idx="5821">
                  <c:v>2.19794E-2</c:v>
                </c:pt>
                <c:pt idx="5822">
                  <c:v>2.1840499999999999E-2</c:v>
                </c:pt>
                <c:pt idx="5823">
                  <c:v>2.18116E-2</c:v>
                </c:pt>
                <c:pt idx="5824">
                  <c:v>2.1768900000000001E-2</c:v>
                </c:pt>
                <c:pt idx="5825">
                  <c:v>2.17497E-2</c:v>
                </c:pt>
                <c:pt idx="5826">
                  <c:v>2.1732899999999999E-2</c:v>
                </c:pt>
                <c:pt idx="5827">
                  <c:v>2.1656000000000002E-2</c:v>
                </c:pt>
                <c:pt idx="5828">
                  <c:v>2.1627400000000001E-2</c:v>
                </c:pt>
                <c:pt idx="5829">
                  <c:v>2.1559499999999999E-2</c:v>
                </c:pt>
                <c:pt idx="5830">
                  <c:v>2.1546800000000001E-2</c:v>
                </c:pt>
                <c:pt idx="5831">
                  <c:v>2.14951E-2</c:v>
                </c:pt>
                <c:pt idx="5832">
                  <c:v>2.1455100000000001E-2</c:v>
                </c:pt>
                <c:pt idx="5833">
                  <c:v>2.14407E-2</c:v>
                </c:pt>
                <c:pt idx="5834">
                  <c:v>2.1243999999999999E-2</c:v>
                </c:pt>
                <c:pt idx="5835">
                  <c:v>2.11988E-2</c:v>
                </c:pt>
                <c:pt idx="5836">
                  <c:v>2.1183E-2</c:v>
                </c:pt>
                <c:pt idx="5837">
                  <c:v>2.1173899999999999E-2</c:v>
                </c:pt>
                <c:pt idx="5838">
                  <c:v>2.1145500000000001E-2</c:v>
                </c:pt>
                <c:pt idx="5839">
                  <c:v>2.1102599999999999E-2</c:v>
                </c:pt>
                <c:pt idx="5840">
                  <c:v>2.1067200000000001E-2</c:v>
                </c:pt>
                <c:pt idx="5841">
                  <c:v>2.0988400000000001E-2</c:v>
                </c:pt>
                <c:pt idx="5842">
                  <c:v>2.09862E-2</c:v>
                </c:pt>
                <c:pt idx="5843">
                  <c:v>2.0964E-2</c:v>
                </c:pt>
                <c:pt idx="5844">
                  <c:v>2.0857500000000001E-2</c:v>
                </c:pt>
                <c:pt idx="5845">
                  <c:v>2.0782399999999999E-2</c:v>
                </c:pt>
                <c:pt idx="5846">
                  <c:v>2.0757899999999999E-2</c:v>
                </c:pt>
                <c:pt idx="5847">
                  <c:v>2.0709700000000001E-2</c:v>
                </c:pt>
                <c:pt idx="5848">
                  <c:v>2.0701299999999999E-2</c:v>
                </c:pt>
                <c:pt idx="5849">
                  <c:v>2.0663899999999999E-2</c:v>
                </c:pt>
                <c:pt idx="5850">
                  <c:v>2.0649299999999999E-2</c:v>
                </c:pt>
                <c:pt idx="5851">
                  <c:v>2.05883E-2</c:v>
                </c:pt>
                <c:pt idx="5852">
                  <c:v>2.0554699999999999E-2</c:v>
                </c:pt>
                <c:pt idx="5853">
                  <c:v>2.0554699999999999E-2</c:v>
                </c:pt>
                <c:pt idx="5854">
                  <c:v>2.0554699999999999E-2</c:v>
                </c:pt>
                <c:pt idx="5855">
                  <c:v>2.05212E-2</c:v>
                </c:pt>
                <c:pt idx="5856">
                  <c:v>2.0516E-2</c:v>
                </c:pt>
                <c:pt idx="5857">
                  <c:v>2.0512499999999999E-2</c:v>
                </c:pt>
                <c:pt idx="5858">
                  <c:v>2.0486299999999999E-2</c:v>
                </c:pt>
                <c:pt idx="5859">
                  <c:v>2.04218E-2</c:v>
                </c:pt>
                <c:pt idx="5860">
                  <c:v>2.0398300000000001E-2</c:v>
                </c:pt>
                <c:pt idx="5861">
                  <c:v>2.03845E-2</c:v>
                </c:pt>
                <c:pt idx="5862">
                  <c:v>2.0345499999999999E-2</c:v>
                </c:pt>
                <c:pt idx="5863">
                  <c:v>2.0219899999999999E-2</c:v>
                </c:pt>
                <c:pt idx="5864">
                  <c:v>2.0216700000000001E-2</c:v>
                </c:pt>
                <c:pt idx="5865">
                  <c:v>2.0185399999999999E-2</c:v>
                </c:pt>
                <c:pt idx="5866">
                  <c:v>2.0131300000000001E-2</c:v>
                </c:pt>
                <c:pt idx="5867">
                  <c:v>2.0099200000000001E-2</c:v>
                </c:pt>
                <c:pt idx="5868">
                  <c:v>1.9926699999999999E-2</c:v>
                </c:pt>
                <c:pt idx="5869">
                  <c:v>1.98208E-2</c:v>
                </c:pt>
                <c:pt idx="5870">
                  <c:v>1.9788799999999999E-2</c:v>
                </c:pt>
                <c:pt idx="5871">
                  <c:v>1.9755499999999999E-2</c:v>
                </c:pt>
                <c:pt idx="5872">
                  <c:v>1.9709500000000001E-2</c:v>
                </c:pt>
                <c:pt idx="5873">
                  <c:v>1.9704300000000001E-2</c:v>
                </c:pt>
                <c:pt idx="5874">
                  <c:v>1.9674500000000001E-2</c:v>
                </c:pt>
                <c:pt idx="5875">
                  <c:v>1.9650399999999998E-2</c:v>
                </c:pt>
                <c:pt idx="5876">
                  <c:v>1.9647399999999999E-2</c:v>
                </c:pt>
                <c:pt idx="5877">
                  <c:v>1.9605600000000001E-2</c:v>
                </c:pt>
                <c:pt idx="5878">
                  <c:v>1.9601E-2</c:v>
                </c:pt>
                <c:pt idx="5879">
                  <c:v>1.9536100000000001E-2</c:v>
                </c:pt>
                <c:pt idx="5880">
                  <c:v>1.9527099999999999E-2</c:v>
                </c:pt>
                <c:pt idx="5881">
                  <c:v>1.9526399999999999E-2</c:v>
                </c:pt>
                <c:pt idx="5882">
                  <c:v>1.94323E-2</c:v>
                </c:pt>
                <c:pt idx="5883">
                  <c:v>1.9428500000000001E-2</c:v>
                </c:pt>
                <c:pt idx="5884">
                  <c:v>1.93831E-2</c:v>
                </c:pt>
                <c:pt idx="5885">
                  <c:v>1.93271E-2</c:v>
                </c:pt>
                <c:pt idx="5886">
                  <c:v>1.93241E-2</c:v>
                </c:pt>
                <c:pt idx="5887">
                  <c:v>1.9286999999999999E-2</c:v>
                </c:pt>
                <c:pt idx="5888">
                  <c:v>1.91903E-2</c:v>
                </c:pt>
                <c:pt idx="5889">
                  <c:v>1.9153400000000001E-2</c:v>
                </c:pt>
                <c:pt idx="5890">
                  <c:v>1.9140799999999999E-2</c:v>
                </c:pt>
                <c:pt idx="5891">
                  <c:v>1.9085499999999998E-2</c:v>
                </c:pt>
                <c:pt idx="5892">
                  <c:v>1.9064999999999999E-2</c:v>
                </c:pt>
                <c:pt idx="5893">
                  <c:v>1.89485E-2</c:v>
                </c:pt>
                <c:pt idx="5894">
                  <c:v>1.89181E-2</c:v>
                </c:pt>
                <c:pt idx="5895">
                  <c:v>1.8801600000000002E-2</c:v>
                </c:pt>
                <c:pt idx="5896">
                  <c:v>1.8780100000000001E-2</c:v>
                </c:pt>
                <c:pt idx="5897">
                  <c:v>1.8702099999999999E-2</c:v>
                </c:pt>
                <c:pt idx="5898">
                  <c:v>1.8651899999999999E-2</c:v>
                </c:pt>
                <c:pt idx="5899">
                  <c:v>1.86295E-2</c:v>
                </c:pt>
                <c:pt idx="5900">
                  <c:v>1.8605400000000001E-2</c:v>
                </c:pt>
                <c:pt idx="5901">
                  <c:v>1.8579700000000001E-2</c:v>
                </c:pt>
                <c:pt idx="5902">
                  <c:v>1.85589E-2</c:v>
                </c:pt>
                <c:pt idx="5903">
                  <c:v>1.8485100000000001E-2</c:v>
                </c:pt>
                <c:pt idx="5904">
                  <c:v>1.8485100000000001E-2</c:v>
                </c:pt>
                <c:pt idx="5905">
                  <c:v>1.8485100000000001E-2</c:v>
                </c:pt>
                <c:pt idx="5906">
                  <c:v>1.8475599999999998E-2</c:v>
                </c:pt>
                <c:pt idx="5907">
                  <c:v>1.8392700000000001E-2</c:v>
                </c:pt>
                <c:pt idx="5908">
                  <c:v>1.8340800000000001E-2</c:v>
                </c:pt>
                <c:pt idx="5909">
                  <c:v>1.8327300000000001E-2</c:v>
                </c:pt>
                <c:pt idx="5910">
                  <c:v>1.8315999999999999E-2</c:v>
                </c:pt>
                <c:pt idx="5911">
                  <c:v>1.8291000000000002E-2</c:v>
                </c:pt>
                <c:pt idx="5912">
                  <c:v>1.8284999999999999E-2</c:v>
                </c:pt>
                <c:pt idx="5913">
                  <c:v>1.8246499999999999E-2</c:v>
                </c:pt>
                <c:pt idx="5914">
                  <c:v>1.8217000000000001E-2</c:v>
                </c:pt>
                <c:pt idx="5915">
                  <c:v>1.81938E-2</c:v>
                </c:pt>
                <c:pt idx="5916">
                  <c:v>1.8178400000000001E-2</c:v>
                </c:pt>
                <c:pt idx="5917">
                  <c:v>1.81616E-2</c:v>
                </c:pt>
                <c:pt idx="5918">
                  <c:v>1.8142700000000001E-2</c:v>
                </c:pt>
                <c:pt idx="5919">
                  <c:v>1.8101099999999998E-2</c:v>
                </c:pt>
                <c:pt idx="5920">
                  <c:v>1.80494E-2</c:v>
                </c:pt>
                <c:pt idx="5921">
                  <c:v>1.80419E-2</c:v>
                </c:pt>
                <c:pt idx="5922">
                  <c:v>1.7944700000000001E-2</c:v>
                </c:pt>
                <c:pt idx="5923">
                  <c:v>1.7932E-2</c:v>
                </c:pt>
                <c:pt idx="5924">
                  <c:v>1.7920200000000001E-2</c:v>
                </c:pt>
                <c:pt idx="5925">
                  <c:v>1.78923E-2</c:v>
                </c:pt>
                <c:pt idx="5926">
                  <c:v>1.7873300000000002E-2</c:v>
                </c:pt>
                <c:pt idx="5927">
                  <c:v>1.7814400000000001E-2</c:v>
                </c:pt>
                <c:pt idx="5928">
                  <c:v>1.77964E-2</c:v>
                </c:pt>
                <c:pt idx="5929">
                  <c:v>1.77766E-2</c:v>
                </c:pt>
                <c:pt idx="5930">
                  <c:v>1.7770899999999999E-2</c:v>
                </c:pt>
                <c:pt idx="5931">
                  <c:v>1.77649E-2</c:v>
                </c:pt>
                <c:pt idx="5932">
                  <c:v>1.7757700000000001E-2</c:v>
                </c:pt>
                <c:pt idx="5933">
                  <c:v>1.7743399999999999E-2</c:v>
                </c:pt>
                <c:pt idx="5934">
                  <c:v>1.7682900000000001E-2</c:v>
                </c:pt>
                <c:pt idx="5935">
                  <c:v>1.75598E-2</c:v>
                </c:pt>
                <c:pt idx="5936">
                  <c:v>1.7550199999999998E-2</c:v>
                </c:pt>
                <c:pt idx="5937">
                  <c:v>1.7513899999999999E-2</c:v>
                </c:pt>
                <c:pt idx="5938">
                  <c:v>1.7510499999999998E-2</c:v>
                </c:pt>
                <c:pt idx="5939">
                  <c:v>1.7466499999999999E-2</c:v>
                </c:pt>
                <c:pt idx="5940">
                  <c:v>1.7394699999999999E-2</c:v>
                </c:pt>
                <c:pt idx="5941">
                  <c:v>1.72322E-2</c:v>
                </c:pt>
                <c:pt idx="5942">
                  <c:v>1.7217900000000001E-2</c:v>
                </c:pt>
                <c:pt idx="5943">
                  <c:v>1.7213800000000001E-2</c:v>
                </c:pt>
                <c:pt idx="5944">
                  <c:v>1.721E-2</c:v>
                </c:pt>
                <c:pt idx="5945">
                  <c:v>1.7195999999999999E-2</c:v>
                </c:pt>
                <c:pt idx="5946">
                  <c:v>1.7154699999999998E-2</c:v>
                </c:pt>
                <c:pt idx="5947">
                  <c:v>1.7154699999999998E-2</c:v>
                </c:pt>
                <c:pt idx="5948">
                  <c:v>1.70814E-2</c:v>
                </c:pt>
                <c:pt idx="5949">
                  <c:v>1.7073700000000001E-2</c:v>
                </c:pt>
                <c:pt idx="5950">
                  <c:v>1.7020500000000001E-2</c:v>
                </c:pt>
                <c:pt idx="5951">
                  <c:v>1.7015300000000001E-2</c:v>
                </c:pt>
                <c:pt idx="5952">
                  <c:v>1.6949599999999999E-2</c:v>
                </c:pt>
                <c:pt idx="5953">
                  <c:v>1.6931999999999999E-2</c:v>
                </c:pt>
                <c:pt idx="5954">
                  <c:v>1.69277E-2</c:v>
                </c:pt>
                <c:pt idx="5955">
                  <c:v>1.6925099999999998E-2</c:v>
                </c:pt>
                <c:pt idx="5956">
                  <c:v>1.6843799999999999E-2</c:v>
                </c:pt>
                <c:pt idx="5957">
                  <c:v>1.6755900000000001E-2</c:v>
                </c:pt>
                <c:pt idx="5958">
                  <c:v>1.6745199999999998E-2</c:v>
                </c:pt>
                <c:pt idx="5959">
                  <c:v>1.6714E-2</c:v>
                </c:pt>
                <c:pt idx="5960">
                  <c:v>1.66619E-2</c:v>
                </c:pt>
                <c:pt idx="5961">
                  <c:v>1.6659400000000001E-2</c:v>
                </c:pt>
                <c:pt idx="5962">
                  <c:v>1.6652299999999998E-2</c:v>
                </c:pt>
                <c:pt idx="5963">
                  <c:v>1.66497E-2</c:v>
                </c:pt>
                <c:pt idx="5964">
                  <c:v>1.66479E-2</c:v>
                </c:pt>
                <c:pt idx="5965">
                  <c:v>1.6635199999999999E-2</c:v>
                </c:pt>
                <c:pt idx="5966">
                  <c:v>1.6622000000000001E-2</c:v>
                </c:pt>
                <c:pt idx="5967">
                  <c:v>1.65784E-2</c:v>
                </c:pt>
                <c:pt idx="5968">
                  <c:v>1.6552600000000001E-2</c:v>
                </c:pt>
                <c:pt idx="5969">
                  <c:v>1.6514000000000001E-2</c:v>
                </c:pt>
                <c:pt idx="5970">
                  <c:v>1.6494200000000001E-2</c:v>
                </c:pt>
                <c:pt idx="5971">
                  <c:v>1.6485199999999998E-2</c:v>
                </c:pt>
                <c:pt idx="5972">
                  <c:v>1.6362700000000001E-2</c:v>
                </c:pt>
                <c:pt idx="5973">
                  <c:v>1.6356599999999999E-2</c:v>
                </c:pt>
                <c:pt idx="5974">
                  <c:v>1.6197199999999998E-2</c:v>
                </c:pt>
                <c:pt idx="5975">
                  <c:v>1.6195000000000001E-2</c:v>
                </c:pt>
                <c:pt idx="5976">
                  <c:v>1.6083E-2</c:v>
                </c:pt>
                <c:pt idx="5977">
                  <c:v>1.6067499999999998E-2</c:v>
                </c:pt>
                <c:pt idx="5978">
                  <c:v>1.6050399999999999E-2</c:v>
                </c:pt>
                <c:pt idx="5979">
                  <c:v>1.6043399999999999E-2</c:v>
                </c:pt>
                <c:pt idx="5980">
                  <c:v>1.6011999999999998E-2</c:v>
                </c:pt>
                <c:pt idx="5981">
                  <c:v>1.6005499999999999E-2</c:v>
                </c:pt>
                <c:pt idx="5982">
                  <c:v>1.59645E-2</c:v>
                </c:pt>
                <c:pt idx="5983">
                  <c:v>1.5956600000000001E-2</c:v>
                </c:pt>
                <c:pt idx="5984">
                  <c:v>1.5871900000000001E-2</c:v>
                </c:pt>
                <c:pt idx="5985">
                  <c:v>1.58604E-2</c:v>
                </c:pt>
                <c:pt idx="5986">
                  <c:v>1.5707800000000001E-2</c:v>
                </c:pt>
                <c:pt idx="5987">
                  <c:v>1.57074E-2</c:v>
                </c:pt>
                <c:pt idx="5988">
                  <c:v>1.5683599999999999E-2</c:v>
                </c:pt>
                <c:pt idx="5989">
                  <c:v>1.5633600000000001E-2</c:v>
                </c:pt>
                <c:pt idx="5990">
                  <c:v>1.55534E-2</c:v>
                </c:pt>
                <c:pt idx="5991">
                  <c:v>1.55479E-2</c:v>
                </c:pt>
                <c:pt idx="5992">
                  <c:v>1.55213E-2</c:v>
                </c:pt>
                <c:pt idx="5993">
                  <c:v>1.54994E-2</c:v>
                </c:pt>
                <c:pt idx="5994">
                  <c:v>1.54898E-2</c:v>
                </c:pt>
                <c:pt idx="5995">
                  <c:v>1.5417200000000001E-2</c:v>
                </c:pt>
                <c:pt idx="5996">
                  <c:v>1.5407799999999999E-2</c:v>
                </c:pt>
                <c:pt idx="5997">
                  <c:v>1.53954E-2</c:v>
                </c:pt>
                <c:pt idx="5998">
                  <c:v>1.5390600000000001E-2</c:v>
                </c:pt>
                <c:pt idx="5999">
                  <c:v>1.53139E-2</c:v>
                </c:pt>
                <c:pt idx="6000">
                  <c:v>1.5302700000000001E-2</c:v>
                </c:pt>
                <c:pt idx="6001">
                  <c:v>1.52774E-2</c:v>
                </c:pt>
                <c:pt idx="6002">
                  <c:v>1.5190199999999999E-2</c:v>
                </c:pt>
                <c:pt idx="6003">
                  <c:v>1.5185199999999999E-2</c:v>
                </c:pt>
                <c:pt idx="6004">
                  <c:v>1.5173499999999999E-2</c:v>
                </c:pt>
                <c:pt idx="6005">
                  <c:v>1.5164800000000001E-2</c:v>
                </c:pt>
                <c:pt idx="6006">
                  <c:v>1.5148E-2</c:v>
                </c:pt>
                <c:pt idx="6007">
                  <c:v>1.51457E-2</c:v>
                </c:pt>
                <c:pt idx="6008">
                  <c:v>1.51434E-2</c:v>
                </c:pt>
                <c:pt idx="6009">
                  <c:v>1.51349E-2</c:v>
                </c:pt>
                <c:pt idx="6010">
                  <c:v>1.51284E-2</c:v>
                </c:pt>
                <c:pt idx="6011">
                  <c:v>1.51217E-2</c:v>
                </c:pt>
                <c:pt idx="6012">
                  <c:v>1.50977E-2</c:v>
                </c:pt>
                <c:pt idx="6013">
                  <c:v>1.50881E-2</c:v>
                </c:pt>
                <c:pt idx="6014">
                  <c:v>1.50419E-2</c:v>
                </c:pt>
                <c:pt idx="6015">
                  <c:v>1.50321E-2</c:v>
                </c:pt>
                <c:pt idx="6016">
                  <c:v>1.4978399999999999E-2</c:v>
                </c:pt>
                <c:pt idx="6017">
                  <c:v>1.49616E-2</c:v>
                </c:pt>
                <c:pt idx="6018">
                  <c:v>1.49599E-2</c:v>
                </c:pt>
                <c:pt idx="6019">
                  <c:v>1.49347E-2</c:v>
                </c:pt>
                <c:pt idx="6020">
                  <c:v>1.49056E-2</c:v>
                </c:pt>
                <c:pt idx="6021">
                  <c:v>1.48594E-2</c:v>
                </c:pt>
                <c:pt idx="6022">
                  <c:v>1.48518E-2</c:v>
                </c:pt>
                <c:pt idx="6023">
                  <c:v>1.48276E-2</c:v>
                </c:pt>
                <c:pt idx="6024">
                  <c:v>1.4794E-2</c:v>
                </c:pt>
                <c:pt idx="6025">
                  <c:v>1.4709699999999999E-2</c:v>
                </c:pt>
                <c:pt idx="6026">
                  <c:v>1.47072E-2</c:v>
                </c:pt>
                <c:pt idx="6027">
                  <c:v>1.46952E-2</c:v>
                </c:pt>
                <c:pt idx="6028">
                  <c:v>1.4676E-2</c:v>
                </c:pt>
                <c:pt idx="6029">
                  <c:v>1.4674899999999999E-2</c:v>
                </c:pt>
                <c:pt idx="6030">
                  <c:v>1.46289E-2</c:v>
                </c:pt>
                <c:pt idx="6031">
                  <c:v>1.46035E-2</c:v>
                </c:pt>
                <c:pt idx="6032">
                  <c:v>1.45909E-2</c:v>
                </c:pt>
                <c:pt idx="6033">
                  <c:v>1.45373E-2</c:v>
                </c:pt>
                <c:pt idx="6034">
                  <c:v>1.4519300000000001E-2</c:v>
                </c:pt>
                <c:pt idx="6035">
                  <c:v>1.44975E-2</c:v>
                </c:pt>
                <c:pt idx="6036">
                  <c:v>1.44855E-2</c:v>
                </c:pt>
                <c:pt idx="6037">
                  <c:v>1.4464299999999999E-2</c:v>
                </c:pt>
                <c:pt idx="6038">
                  <c:v>1.44531E-2</c:v>
                </c:pt>
                <c:pt idx="6039">
                  <c:v>1.44455E-2</c:v>
                </c:pt>
                <c:pt idx="6040">
                  <c:v>1.44253E-2</c:v>
                </c:pt>
                <c:pt idx="6041">
                  <c:v>1.4390200000000001E-2</c:v>
                </c:pt>
                <c:pt idx="6042">
                  <c:v>1.43762E-2</c:v>
                </c:pt>
                <c:pt idx="6043">
                  <c:v>1.4375600000000001E-2</c:v>
                </c:pt>
                <c:pt idx="6044">
                  <c:v>1.4330300000000001E-2</c:v>
                </c:pt>
                <c:pt idx="6045">
                  <c:v>1.43184E-2</c:v>
                </c:pt>
                <c:pt idx="6046">
                  <c:v>1.42624E-2</c:v>
                </c:pt>
                <c:pt idx="6047">
                  <c:v>1.42548E-2</c:v>
                </c:pt>
                <c:pt idx="6048">
                  <c:v>1.4252600000000001E-2</c:v>
                </c:pt>
                <c:pt idx="6049">
                  <c:v>1.42054E-2</c:v>
                </c:pt>
                <c:pt idx="6050">
                  <c:v>1.41659E-2</c:v>
                </c:pt>
                <c:pt idx="6051">
                  <c:v>1.4160000000000001E-2</c:v>
                </c:pt>
                <c:pt idx="6052">
                  <c:v>1.4145599999999999E-2</c:v>
                </c:pt>
                <c:pt idx="6053">
                  <c:v>1.41285E-2</c:v>
                </c:pt>
                <c:pt idx="6054">
                  <c:v>1.4123E-2</c:v>
                </c:pt>
                <c:pt idx="6055">
                  <c:v>1.41148E-2</c:v>
                </c:pt>
                <c:pt idx="6056">
                  <c:v>1.4052800000000001E-2</c:v>
                </c:pt>
                <c:pt idx="6057">
                  <c:v>1.4024099999999999E-2</c:v>
                </c:pt>
                <c:pt idx="6058">
                  <c:v>1.40105E-2</c:v>
                </c:pt>
                <c:pt idx="6059">
                  <c:v>1.3963700000000001E-2</c:v>
                </c:pt>
                <c:pt idx="6060">
                  <c:v>1.39337E-2</c:v>
                </c:pt>
                <c:pt idx="6061">
                  <c:v>1.39182E-2</c:v>
                </c:pt>
                <c:pt idx="6062">
                  <c:v>1.38645E-2</c:v>
                </c:pt>
                <c:pt idx="6063">
                  <c:v>1.3852099999999999E-2</c:v>
                </c:pt>
                <c:pt idx="6064">
                  <c:v>1.37769E-2</c:v>
                </c:pt>
                <c:pt idx="6065">
                  <c:v>1.37296E-2</c:v>
                </c:pt>
                <c:pt idx="6066">
                  <c:v>1.36737E-2</c:v>
                </c:pt>
                <c:pt idx="6067">
                  <c:v>1.3528800000000001E-2</c:v>
                </c:pt>
                <c:pt idx="6068">
                  <c:v>1.34655E-2</c:v>
                </c:pt>
                <c:pt idx="6069">
                  <c:v>1.34617E-2</c:v>
                </c:pt>
                <c:pt idx="6070">
                  <c:v>1.3454499999999999E-2</c:v>
                </c:pt>
                <c:pt idx="6071">
                  <c:v>1.3428900000000001E-2</c:v>
                </c:pt>
                <c:pt idx="6072">
                  <c:v>1.33712E-2</c:v>
                </c:pt>
                <c:pt idx="6073">
                  <c:v>1.3365999999999999E-2</c:v>
                </c:pt>
                <c:pt idx="6074">
                  <c:v>1.33493E-2</c:v>
                </c:pt>
                <c:pt idx="6075">
                  <c:v>1.3280200000000001E-2</c:v>
                </c:pt>
                <c:pt idx="6076">
                  <c:v>1.32762E-2</c:v>
                </c:pt>
                <c:pt idx="6077">
                  <c:v>1.32728E-2</c:v>
                </c:pt>
                <c:pt idx="6078">
                  <c:v>1.3262400000000001E-2</c:v>
                </c:pt>
                <c:pt idx="6079">
                  <c:v>1.3247800000000001E-2</c:v>
                </c:pt>
                <c:pt idx="6080">
                  <c:v>1.3232000000000001E-2</c:v>
                </c:pt>
                <c:pt idx="6081">
                  <c:v>1.31953E-2</c:v>
                </c:pt>
                <c:pt idx="6082">
                  <c:v>1.3037399999999999E-2</c:v>
                </c:pt>
                <c:pt idx="6083">
                  <c:v>1.2980999999999999E-2</c:v>
                </c:pt>
                <c:pt idx="6084">
                  <c:v>1.29417E-2</c:v>
                </c:pt>
                <c:pt idx="6085">
                  <c:v>1.2939000000000001E-2</c:v>
                </c:pt>
                <c:pt idx="6086">
                  <c:v>1.2936100000000001E-2</c:v>
                </c:pt>
                <c:pt idx="6087">
                  <c:v>1.2930499999999999E-2</c:v>
                </c:pt>
                <c:pt idx="6088">
                  <c:v>1.29138E-2</c:v>
                </c:pt>
                <c:pt idx="6089">
                  <c:v>1.29026E-2</c:v>
                </c:pt>
                <c:pt idx="6090">
                  <c:v>1.2901299999999999E-2</c:v>
                </c:pt>
                <c:pt idx="6091">
                  <c:v>1.28935E-2</c:v>
                </c:pt>
                <c:pt idx="6092">
                  <c:v>1.28614E-2</c:v>
                </c:pt>
                <c:pt idx="6093">
                  <c:v>1.2827E-2</c:v>
                </c:pt>
                <c:pt idx="6094">
                  <c:v>1.2785599999999999E-2</c:v>
                </c:pt>
                <c:pt idx="6095">
                  <c:v>1.2737200000000001E-2</c:v>
                </c:pt>
                <c:pt idx="6096">
                  <c:v>1.27108E-2</c:v>
                </c:pt>
                <c:pt idx="6097">
                  <c:v>1.2708799999999999E-2</c:v>
                </c:pt>
                <c:pt idx="6098">
                  <c:v>1.2662E-2</c:v>
                </c:pt>
                <c:pt idx="6099">
                  <c:v>1.2569800000000001E-2</c:v>
                </c:pt>
                <c:pt idx="6100">
                  <c:v>1.2557799999999999E-2</c:v>
                </c:pt>
                <c:pt idx="6101">
                  <c:v>1.2544E-2</c:v>
                </c:pt>
                <c:pt idx="6102">
                  <c:v>1.2537400000000001E-2</c:v>
                </c:pt>
                <c:pt idx="6103">
                  <c:v>1.24767E-2</c:v>
                </c:pt>
                <c:pt idx="6104">
                  <c:v>1.2448000000000001E-2</c:v>
                </c:pt>
                <c:pt idx="6105">
                  <c:v>1.24443E-2</c:v>
                </c:pt>
                <c:pt idx="6106">
                  <c:v>1.2436900000000001E-2</c:v>
                </c:pt>
                <c:pt idx="6107">
                  <c:v>1.24171E-2</c:v>
                </c:pt>
                <c:pt idx="6108">
                  <c:v>1.24008E-2</c:v>
                </c:pt>
                <c:pt idx="6109">
                  <c:v>1.23953E-2</c:v>
                </c:pt>
                <c:pt idx="6110">
                  <c:v>1.2388400000000001E-2</c:v>
                </c:pt>
                <c:pt idx="6111">
                  <c:v>1.2382000000000001E-2</c:v>
                </c:pt>
                <c:pt idx="6112">
                  <c:v>1.23725E-2</c:v>
                </c:pt>
                <c:pt idx="6113">
                  <c:v>1.2359999999999999E-2</c:v>
                </c:pt>
                <c:pt idx="6114">
                  <c:v>1.23071E-2</c:v>
                </c:pt>
                <c:pt idx="6115">
                  <c:v>1.22673E-2</c:v>
                </c:pt>
                <c:pt idx="6116">
                  <c:v>1.2140400000000001E-2</c:v>
                </c:pt>
                <c:pt idx="6117">
                  <c:v>1.2136600000000001E-2</c:v>
                </c:pt>
                <c:pt idx="6118">
                  <c:v>1.2133E-2</c:v>
                </c:pt>
                <c:pt idx="6119">
                  <c:v>1.2094799999999999E-2</c:v>
                </c:pt>
                <c:pt idx="6120">
                  <c:v>1.2064399999999999E-2</c:v>
                </c:pt>
                <c:pt idx="6121">
                  <c:v>1.20579E-2</c:v>
                </c:pt>
                <c:pt idx="6122">
                  <c:v>1.20427E-2</c:v>
                </c:pt>
                <c:pt idx="6123">
                  <c:v>1.2005200000000001E-2</c:v>
                </c:pt>
                <c:pt idx="6124">
                  <c:v>1.19895E-2</c:v>
                </c:pt>
                <c:pt idx="6125">
                  <c:v>1.1979999999999999E-2</c:v>
                </c:pt>
                <c:pt idx="6126">
                  <c:v>1.1963700000000001E-2</c:v>
                </c:pt>
                <c:pt idx="6127">
                  <c:v>1.1953200000000001E-2</c:v>
                </c:pt>
                <c:pt idx="6128">
                  <c:v>1.1916599999999999E-2</c:v>
                </c:pt>
                <c:pt idx="6129">
                  <c:v>1.1903E-2</c:v>
                </c:pt>
                <c:pt idx="6130">
                  <c:v>1.18852E-2</c:v>
                </c:pt>
                <c:pt idx="6131">
                  <c:v>1.1857299999999999E-2</c:v>
                </c:pt>
                <c:pt idx="6132">
                  <c:v>1.18555E-2</c:v>
                </c:pt>
                <c:pt idx="6133">
                  <c:v>1.1790999999999999E-2</c:v>
                </c:pt>
                <c:pt idx="6134">
                  <c:v>1.17696E-2</c:v>
                </c:pt>
                <c:pt idx="6135">
                  <c:v>1.1754499999999999E-2</c:v>
                </c:pt>
                <c:pt idx="6136">
                  <c:v>1.1743699999999999E-2</c:v>
                </c:pt>
                <c:pt idx="6137">
                  <c:v>1.17435E-2</c:v>
                </c:pt>
                <c:pt idx="6138">
                  <c:v>1.1623100000000001E-2</c:v>
                </c:pt>
                <c:pt idx="6139">
                  <c:v>1.1606E-2</c:v>
                </c:pt>
                <c:pt idx="6140">
                  <c:v>1.15897E-2</c:v>
                </c:pt>
                <c:pt idx="6141">
                  <c:v>1.1583100000000001E-2</c:v>
                </c:pt>
                <c:pt idx="6142">
                  <c:v>1.15716E-2</c:v>
                </c:pt>
                <c:pt idx="6143">
                  <c:v>1.1499000000000001E-2</c:v>
                </c:pt>
                <c:pt idx="6144">
                  <c:v>1.14886E-2</c:v>
                </c:pt>
                <c:pt idx="6145">
                  <c:v>1.13846E-2</c:v>
                </c:pt>
                <c:pt idx="6146">
                  <c:v>1.1384099999999999E-2</c:v>
                </c:pt>
                <c:pt idx="6147">
                  <c:v>1.13682E-2</c:v>
                </c:pt>
                <c:pt idx="6148">
                  <c:v>1.1340899999999999E-2</c:v>
                </c:pt>
                <c:pt idx="6149">
                  <c:v>1.1321599999999999E-2</c:v>
                </c:pt>
                <c:pt idx="6150">
                  <c:v>1.1282199999999999E-2</c:v>
                </c:pt>
                <c:pt idx="6151">
                  <c:v>1.12608E-2</c:v>
                </c:pt>
                <c:pt idx="6152">
                  <c:v>1.1221099999999999E-2</c:v>
                </c:pt>
                <c:pt idx="6153">
                  <c:v>1.12014E-2</c:v>
                </c:pt>
                <c:pt idx="6154">
                  <c:v>1.1153E-2</c:v>
                </c:pt>
                <c:pt idx="6155">
                  <c:v>1.11422E-2</c:v>
                </c:pt>
                <c:pt idx="6156">
                  <c:v>1.1114499999999999E-2</c:v>
                </c:pt>
                <c:pt idx="6157">
                  <c:v>1.1112800000000001E-2</c:v>
                </c:pt>
                <c:pt idx="6158">
                  <c:v>1.10939E-2</c:v>
                </c:pt>
                <c:pt idx="6159">
                  <c:v>1.10826E-2</c:v>
                </c:pt>
                <c:pt idx="6160">
                  <c:v>1.1073100000000001E-2</c:v>
                </c:pt>
                <c:pt idx="6161">
                  <c:v>1.10595E-2</c:v>
                </c:pt>
                <c:pt idx="6162">
                  <c:v>1.10393E-2</c:v>
                </c:pt>
                <c:pt idx="6163">
                  <c:v>1.0997E-2</c:v>
                </c:pt>
                <c:pt idx="6164">
                  <c:v>1.0982499999999999E-2</c:v>
                </c:pt>
                <c:pt idx="6165">
                  <c:v>1.0947E-2</c:v>
                </c:pt>
                <c:pt idx="6166">
                  <c:v>1.09348E-2</c:v>
                </c:pt>
                <c:pt idx="6167">
                  <c:v>1.0932300000000001E-2</c:v>
                </c:pt>
                <c:pt idx="6168">
                  <c:v>1.0921699999999999E-2</c:v>
                </c:pt>
                <c:pt idx="6169">
                  <c:v>1.089E-2</c:v>
                </c:pt>
                <c:pt idx="6170">
                  <c:v>1.08501E-2</c:v>
                </c:pt>
                <c:pt idx="6171">
                  <c:v>1.0817E-2</c:v>
                </c:pt>
                <c:pt idx="6172">
                  <c:v>1.07852E-2</c:v>
                </c:pt>
                <c:pt idx="6173">
                  <c:v>1.0784500000000001E-2</c:v>
                </c:pt>
                <c:pt idx="6174">
                  <c:v>1.0777999999999999E-2</c:v>
                </c:pt>
                <c:pt idx="6175">
                  <c:v>1.0775099999999999E-2</c:v>
                </c:pt>
                <c:pt idx="6176">
                  <c:v>1.0750300000000001E-2</c:v>
                </c:pt>
                <c:pt idx="6177">
                  <c:v>1.07461E-2</c:v>
                </c:pt>
                <c:pt idx="6178">
                  <c:v>1.0741799999999999E-2</c:v>
                </c:pt>
                <c:pt idx="6179">
                  <c:v>1.0711500000000001E-2</c:v>
                </c:pt>
                <c:pt idx="6180">
                  <c:v>1.06861E-2</c:v>
                </c:pt>
                <c:pt idx="6181">
                  <c:v>1.06494E-2</c:v>
                </c:pt>
                <c:pt idx="6182">
                  <c:v>1.0621200000000001E-2</c:v>
                </c:pt>
                <c:pt idx="6183">
                  <c:v>1.05953E-2</c:v>
                </c:pt>
                <c:pt idx="6184">
                  <c:v>1.05831E-2</c:v>
                </c:pt>
                <c:pt idx="6185">
                  <c:v>1.05577E-2</c:v>
                </c:pt>
                <c:pt idx="6186">
                  <c:v>1.0489500000000001E-2</c:v>
                </c:pt>
                <c:pt idx="6187">
                  <c:v>1.0463800000000001E-2</c:v>
                </c:pt>
                <c:pt idx="6188">
                  <c:v>1.04469E-2</c:v>
                </c:pt>
                <c:pt idx="6189">
                  <c:v>1.0400299999999999E-2</c:v>
                </c:pt>
                <c:pt idx="6190">
                  <c:v>1.0348899999999999E-2</c:v>
                </c:pt>
                <c:pt idx="6191">
                  <c:v>1.03076E-2</c:v>
                </c:pt>
                <c:pt idx="6192">
                  <c:v>1.02974E-2</c:v>
                </c:pt>
                <c:pt idx="6193">
                  <c:v>1.0285600000000001E-2</c:v>
                </c:pt>
                <c:pt idx="6194">
                  <c:v>1.0267500000000001E-2</c:v>
                </c:pt>
                <c:pt idx="6195">
                  <c:v>1.02609E-2</c:v>
                </c:pt>
                <c:pt idx="6196">
                  <c:v>1.02363E-2</c:v>
                </c:pt>
                <c:pt idx="6197">
                  <c:v>1.02316E-2</c:v>
                </c:pt>
                <c:pt idx="6198">
                  <c:v>1.02115E-2</c:v>
                </c:pt>
                <c:pt idx="6199">
                  <c:v>1.02001E-2</c:v>
                </c:pt>
                <c:pt idx="6200">
                  <c:v>1.01756E-2</c:v>
                </c:pt>
                <c:pt idx="6201">
                  <c:v>1.01706E-2</c:v>
                </c:pt>
                <c:pt idx="6202">
                  <c:v>1.0160199999999999E-2</c:v>
                </c:pt>
                <c:pt idx="6203">
                  <c:v>1.01575E-2</c:v>
                </c:pt>
                <c:pt idx="6204">
                  <c:v>1.0127000000000001E-2</c:v>
                </c:pt>
                <c:pt idx="6205">
                  <c:v>1.01242E-2</c:v>
                </c:pt>
                <c:pt idx="6206">
                  <c:v>1.0116999999999999E-2</c:v>
                </c:pt>
                <c:pt idx="6207">
                  <c:v>1.0113499999999999E-2</c:v>
                </c:pt>
                <c:pt idx="6208">
                  <c:v>1.0111999999999999E-2</c:v>
                </c:pt>
                <c:pt idx="6209">
                  <c:v>1.0107400000000001E-2</c:v>
                </c:pt>
                <c:pt idx="6210">
                  <c:v>1.0078800000000001E-2</c:v>
                </c:pt>
                <c:pt idx="6211">
                  <c:v>1.0077900000000001E-2</c:v>
                </c:pt>
                <c:pt idx="6212">
                  <c:v>1.0051600000000001E-2</c:v>
                </c:pt>
                <c:pt idx="6213">
                  <c:v>1.00214E-2</c:v>
                </c:pt>
                <c:pt idx="6214">
                  <c:v>1.00178E-2</c:v>
                </c:pt>
                <c:pt idx="6215">
                  <c:v>9.9986999999999993E-3</c:v>
                </c:pt>
                <c:pt idx="6216">
                  <c:v>9.9918000000000003E-3</c:v>
                </c:pt>
                <c:pt idx="6217">
                  <c:v>9.9749000000000001E-3</c:v>
                </c:pt>
                <c:pt idx="6218">
                  <c:v>9.9711000000000001E-3</c:v>
                </c:pt>
                <c:pt idx="6219">
                  <c:v>9.9676000000000001E-3</c:v>
                </c:pt>
                <c:pt idx="6220">
                  <c:v>9.8834000000000005E-3</c:v>
                </c:pt>
                <c:pt idx="6221">
                  <c:v>9.8466999999999999E-3</c:v>
                </c:pt>
                <c:pt idx="6222">
                  <c:v>9.8455000000000001E-3</c:v>
                </c:pt>
                <c:pt idx="6223">
                  <c:v>9.8423999999999994E-3</c:v>
                </c:pt>
                <c:pt idx="6224">
                  <c:v>9.8250000000000004E-3</c:v>
                </c:pt>
                <c:pt idx="6225">
                  <c:v>9.7935000000000001E-3</c:v>
                </c:pt>
                <c:pt idx="6226">
                  <c:v>9.7626999999999992E-3</c:v>
                </c:pt>
                <c:pt idx="6227">
                  <c:v>9.6746000000000002E-3</c:v>
                </c:pt>
                <c:pt idx="6228">
                  <c:v>9.6685E-3</c:v>
                </c:pt>
                <c:pt idx="6229">
                  <c:v>9.6634000000000008E-3</c:v>
                </c:pt>
                <c:pt idx="6230">
                  <c:v>9.6506999999999999E-3</c:v>
                </c:pt>
                <c:pt idx="6231">
                  <c:v>9.5653000000000005E-3</c:v>
                </c:pt>
                <c:pt idx="6232">
                  <c:v>9.5464E-3</c:v>
                </c:pt>
                <c:pt idx="6233">
                  <c:v>9.5349000000000007E-3</c:v>
                </c:pt>
                <c:pt idx="6234">
                  <c:v>9.5149999999999992E-3</c:v>
                </c:pt>
                <c:pt idx="6235">
                  <c:v>9.5049000000000002E-3</c:v>
                </c:pt>
                <c:pt idx="6236">
                  <c:v>9.4810999999999993E-3</c:v>
                </c:pt>
                <c:pt idx="6237">
                  <c:v>9.4768000000000005E-3</c:v>
                </c:pt>
                <c:pt idx="6238">
                  <c:v>9.4607000000000007E-3</c:v>
                </c:pt>
                <c:pt idx="6239">
                  <c:v>9.4485999999999997E-3</c:v>
                </c:pt>
                <c:pt idx="6240">
                  <c:v>9.4430999999999994E-3</c:v>
                </c:pt>
                <c:pt idx="6241">
                  <c:v>9.4272000000000002E-3</c:v>
                </c:pt>
                <c:pt idx="6242">
                  <c:v>9.4182999999999992E-3</c:v>
                </c:pt>
                <c:pt idx="6243">
                  <c:v>9.4181000000000004E-3</c:v>
                </c:pt>
                <c:pt idx="6244">
                  <c:v>9.4094999999999995E-3</c:v>
                </c:pt>
                <c:pt idx="6245">
                  <c:v>9.4093000000000006E-3</c:v>
                </c:pt>
                <c:pt idx="6246">
                  <c:v>9.4009000000000002E-3</c:v>
                </c:pt>
                <c:pt idx="6247">
                  <c:v>9.3647999999999995E-3</c:v>
                </c:pt>
                <c:pt idx="6248">
                  <c:v>9.3627999999999992E-3</c:v>
                </c:pt>
                <c:pt idx="6249">
                  <c:v>9.3259999999999992E-3</c:v>
                </c:pt>
                <c:pt idx="6250">
                  <c:v>9.3030000000000005E-3</c:v>
                </c:pt>
                <c:pt idx="6251">
                  <c:v>9.2855000000000004E-3</c:v>
                </c:pt>
                <c:pt idx="6252">
                  <c:v>9.2814999999999998E-3</c:v>
                </c:pt>
                <c:pt idx="6253">
                  <c:v>9.2560000000000003E-3</c:v>
                </c:pt>
                <c:pt idx="6254">
                  <c:v>9.2493999999999996E-3</c:v>
                </c:pt>
                <c:pt idx="6255">
                  <c:v>9.2215000000000005E-3</c:v>
                </c:pt>
                <c:pt idx="6256">
                  <c:v>9.2122000000000002E-3</c:v>
                </c:pt>
                <c:pt idx="6257">
                  <c:v>9.1803000000000006E-3</c:v>
                </c:pt>
                <c:pt idx="6258">
                  <c:v>9.1693999999999994E-3</c:v>
                </c:pt>
                <c:pt idx="6259">
                  <c:v>9.1623E-3</c:v>
                </c:pt>
                <c:pt idx="6260">
                  <c:v>9.1570000000000002E-3</c:v>
                </c:pt>
                <c:pt idx="6261">
                  <c:v>9.1509E-3</c:v>
                </c:pt>
                <c:pt idx="6262">
                  <c:v>9.1493000000000008E-3</c:v>
                </c:pt>
                <c:pt idx="6263">
                  <c:v>9.1427999999999995E-3</c:v>
                </c:pt>
                <c:pt idx="6264">
                  <c:v>9.1383000000000002E-3</c:v>
                </c:pt>
                <c:pt idx="6265">
                  <c:v>9.1225999999999998E-3</c:v>
                </c:pt>
                <c:pt idx="6266">
                  <c:v>9.1074999999999993E-3</c:v>
                </c:pt>
                <c:pt idx="6267">
                  <c:v>9.1003999999999998E-3</c:v>
                </c:pt>
                <c:pt idx="6268">
                  <c:v>9.0708999999999998E-3</c:v>
                </c:pt>
                <c:pt idx="6269">
                  <c:v>9.0475999999999994E-3</c:v>
                </c:pt>
                <c:pt idx="6270">
                  <c:v>9.0433000000000006E-3</c:v>
                </c:pt>
                <c:pt idx="6271">
                  <c:v>9.0366999999999999E-3</c:v>
                </c:pt>
                <c:pt idx="6272">
                  <c:v>9.0343999999999997E-3</c:v>
                </c:pt>
                <c:pt idx="6273">
                  <c:v>9.0334000000000005E-3</c:v>
                </c:pt>
                <c:pt idx="6274">
                  <c:v>8.9975999999999997E-3</c:v>
                </c:pt>
                <c:pt idx="6275">
                  <c:v>8.9782000000000004E-3</c:v>
                </c:pt>
                <c:pt idx="6276">
                  <c:v>8.9604999999999997E-3</c:v>
                </c:pt>
                <c:pt idx="6277">
                  <c:v>8.9508999999999995E-3</c:v>
                </c:pt>
                <c:pt idx="6278">
                  <c:v>8.9444999999999993E-3</c:v>
                </c:pt>
                <c:pt idx="6279">
                  <c:v>8.9011999999999997E-3</c:v>
                </c:pt>
                <c:pt idx="6280">
                  <c:v>8.9009999999999992E-3</c:v>
                </c:pt>
                <c:pt idx="6281">
                  <c:v>8.8766000000000001E-3</c:v>
                </c:pt>
                <c:pt idx="6282">
                  <c:v>8.8641999999999992E-3</c:v>
                </c:pt>
                <c:pt idx="6283">
                  <c:v>8.8117999999999998E-3</c:v>
                </c:pt>
                <c:pt idx="6284">
                  <c:v>8.7814E-3</c:v>
                </c:pt>
                <c:pt idx="6285">
                  <c:v>8.7685999999999997E-3</c:v>
                </c:pt>
                <c:pt idx="6286">
                  <c:v>8.7306999999999992E-3</c:v>
                </c:pt>
                <c:pt idx="6287">
                  <c:v>8.7300999999999993E-3</c:v>
                </c:pt>
                <c:pt idx="6288">
                  <c:v>8.7235999999999998E-3</c:v>
                </c:pt>
                <c:pt idx="6289">
                  <c:v>8.7232000000000004E-3</c:v>
                </c:pt>
                <c:pt idx="6290">
                  <c:v>8.7139000000000001E-3</c:v>
                </c:pt>
                <c:pt idx="6291">
                  <c:v>8.6873000000000002E-3</c:v>
                </c:pt>
                <c:pt idx="6292">
                  <c:v>8.6589000000000006E-3</c:v>
                </c:pt>
                <c:pt idx="6293">
                  <c:v>8.6555E-3</c:v>
                </c:pt>
                <c:pt idx="6294">
                  <c:v>8.5795000000000003E-3</c:v>
                </c:pt>
                <c:pt idx="6295">
                  <c:v>8.5453999999999999E-3</c:v>
                </c:pt>
                <c:pt idx="6296">
                  <c:v>8.5336000000000006E-3</c:v>
                </c:pt>
                <c:pt idx="6297">
                  <c:v>8.5226E-3</c:v>
                </c:pt>
                <c:pt idx="6298">
                  <c:v>8.5089999999999992E-3</c:v>
                </c:pt>
                <c:pt idx="6299">
                  <c:v>8.5056999999999997E-3</c:v>
                </c:pt>
                <c:pt idx="6300">
                  <c:v>8.4466999999999997E-3</c:v>
                </c:pt>
                <c:pt idx="6301">
                  <c:v>8.4419999999999999E-3</c:v>
                </c:pt>
                <c:pt idx="6302">
                  <c:v>8.4416000000000005E-3</c:v>
                </c:pt>
                <c:pt idx="6303">
                  <c:v>8.4208000000000009E-3</c:v>
                </c:pt>
                <c:pt idx="6304">
                  <c:v>8.4072000000000001E-3</c:v>
                </c:pt>
                <c:pt idx="6305">
                  <c:v>8.4031999999999996E-3</c:v>
                </c:pt>
                <c:pt idx="6306">
                  <c:v>8.3902999999999998E-3</c:v>
                </c:pt>
                <c:pt idx="6307">
                  <c:v>8.3888000000000001E-3</c:v>
                </c:pt>
                <c:pt idx="6308">
                  <c:v>8.3862999999999993E-3</c:v>
                </c:pt>
                <c:pt idx="6309">
                  <c:v>8.3631999999999995E-3</c:v>
                </c:pt>
                <c:pt idx="6310">
                  <c:v>8.3452000000000005E-3</c:v>
                </c:pt>
                <c:pt idx="6311">
                  <c:v>8.3201999999999998E-3</c:v>
                </c:pt>
                <c:pt idx="6312">
                  <c:v>8.3129999999999992E-3</c:v>
                </c:pt>
                <c:pt idx="6313">
                  <c:v>8.2498999999999992E-3</c:v>
                </c:pt>
                <c:pt idx="6314">
                  <c:v>8.2466999999999992E-3</c:v>
                </c:pt>
                <c:pt idx="6315">
                  <c:v>8.2409000000000007E-3</c:v>
                </c:pt>
                <c:pt idx="6316">
                  <c:v>8.2371000000000007E-3</c:v>
                </c:pt>
                <c:pt idx="6317">
                  <c:v>8.2339000000000006E-3</c:v>
                </c:pt>
                <c:pt idx="6318">
                  <c:v>8.2178000000000008E-3</c:v>
                </c:pt>
                <c:pt idx="6319">
                  <c:v>8.1887999999999996E-3</c:v>
                </c:pt>
                <c:pt idx="6320">
                  <c:v>8.1717000000000005E-3</c:v>
                </c:pt>
                <c:pt idx="6321">
                  <c:v>8.1294999999999996E-3</c:v>
                </c:pt>
                <c:pt idx="6322">
                  <c:v>8.1075999999999995E-3</c:v>
                </c:pt>
                <c:pt idx="6323">
                  <c:v>8.0202999999999993E-3</c:v>
                </c:pt>
                <c:pt idx="6324">
                  <c:v>8.0085E-3</c:v>
                </c:pt>
                <c:pt idx="6325">
                  <c:v>8.0005000000000007E-3</c:v>
                </c:pt>
                <c:pt idx="6326">
                  <c:v>7.9898999999999994E-3</c:v>
                </c:pt>
                <c:pt idx="6327">
                  <c:v>7.9865000000000005E-3</c:v>
                </c:pt>
                <c:pt idx="6328">
                  <c:v>7.9334999999999996E-3</c:v>
                </c:pt>
                <c:pt idx="6329">
                  <c:v>7.9085000000000006E-3</c:v>
                </c:pt>
                <c:pt idx="6330">
                  <c:v>7.9057999999999993E-3</c:v>
                </c:pt>
                <c:pt idx="6331">
                  <c:v>7.8785000000000001E-3</c:v>
                </c:pt>
                <c:pt idx="6332">
                  <c:v>7.8674000000000001E-3</c:v>
                </c:pt>
                <c:pt idx="6333">
                  <c:v>7.8638000000000007E-3</c:v>
                </c:pt>
                <c:pt idx="6334">
                  <c:v>7.8518000000000008E-3</c:v>
                </c:pt>
                <c:pt idx="6335">
                  <c:v>7.8253000000000003E-3</c:v>
                </c:pt>
                <c:pt idx="6336">
                  <c:v>7.8044999999999998E-3</c:v>
                </c:pt>
                <c:pt idx="6337">
                  <c:v>7.8028999999999998E-3</c:v>
                </c:pt>
                <c:pt idx="6338">
                  <c:v>7.783E-3</c:v>
                </c:pt>
                <c:pt idx="6339">
                  <c:v>7.7818999999999996E-3</c:v>
                </c:pt>
                <c:pt idx="6340">
                  <c:v>7.7650000000000002E-3</c:v>
                </c:pt>
                <c:pt idx="6341">
                  <c:v>7.7608E-3</c:v>
                </c:pt>
                <c:pt idx="6342">
                  <c:v>7.7561000000000001E-3</c:v>
                </c:pt>
                <c:pt idx="6343">
                  <c:v>7.7409999999999996E-3</c:v>
                </c:pt>
                <c:pt idx="6344">
                  <c:v>7.7397000000000004E-3</c:v>
                </c:pt>
                <c:pt idx="6345">
                  <c:v>7.7077999999999999E-3</c:v>
                </c:pt>
                <c:pt idx="6346">
                  <c:v>7.6769000000000004E-3</c:v>
                </c:pt>
                <c:pt idx="6347">
                  <c:v>7.6668999999999999E-3</c:v>
                </c:pt>
                <c:pt idx="6348">
                  <c:v>7.6648000000000003E-3</c:v>
                </c:pt>
                <c:pt idx="6349">
                  <c:v>7.6588999999999997E-3</c:v>
                </c:pt>
                <c:pt idx="6350">
                  <c:v>7.6334000000000003E-3</c:v>
                </c:pt>
                <c:pt idx="6351">
                  <c:v>7.6303999999999999E-3</c:v>
                </c:pt>
                <c:pt idx="6352">
                  <c:v>7.6222E-3</c:v>
                </c:pt>
                <c:pt idx="6353">
                  <c:v>7.6124000000000001E-3</c:v>
                </c:pt>
                <c:pt idx="6354">
                  <c:v>7.5703000000000003E-3</c:v>
                </c:pt>
                <c:pt idx="6355">
                  <c:v>7.5421999999999998E-3</c:v>
                </c:pt>
                <c:pt idx="6356">
                  <c:v>7.5199999999999998E-3</c:v>
                </c:pt>
                <c:pt idx="6357">
                  <c:v>7.5094999999999997E-3</c:v>
                </c:pt>
                <c:pt idx="6358">
                  <c:v>7.4996000000000004E-3</c:v>
                </c:pt>
                <c:pt idx="6359">
                  <c:v>7.4644999999999998E-3</c:v>
                </c:pt>
                <c:pt idx="6360">
                  <c:v>7.4615999999999997E-3</c:v>
                </c:pt>
                <c:pt idx="6361">
                  <c:v>7.4524999999999999E-3</c:v>
                </c:pt>
                <c:pt idx="6362">
                  <c:v>7.4492999999999998E-3</c:v>
                </c:pt>
                <c:pt idx="6363">
                  <c:v>7.4463000000000003E-3</c:v>
                </c:pt>
                <c:pt idx="6364">
                  <c:v>7.4431999999999996E-3</c:v>
                </c:pt>
                <c:pt idx="6365">
                  <c:v>7.3965000000000003E-3</c:v>
                </c:pt>
                <c:pt idx="6366">
                  <c:v>7.3929E-3</c:v>
                </c:pt>
                <c:pt idx="6367">
                  <c:v>7.3832000000000004E-3</c:v>
                </c:pt>
                <c:pt idx="6368">
                  <c:v>7.3794999999999998E-3</c:v>
                </c:pt>
                <c:pt idx="6369">
                  <c:v>7.3448000000000003E-3</c:v>
                </c:pt>
                <c:pt idx="6370">
                  <c:v>7.3347999999999998E-3</c:v>
                </c:pt>
                <c:pt idx="6371">
                  <c:v>7.3331000000000004E-3</c:v>
                </c:pt>
                <c:pt idx="6372">
                  <c:v>7.3241000000000001E-3</c:v>
                </c:pt>
                <c:pt idx="6373">
                  <c:v>7.2970999999999999E-3</c:v>
                </c:pt>
                <c:pt idx="6374">
                  <c:v>7.2943000000000001E-3</c:v>
                </c:pt>
                <c:pt idx="6375">
                  <c:v>7.2700999999999998E-3</c:v>
                </c:pt>
                <c:pt idx="6376">
                  <c:v>7.2646000000000004E-3</c:v>
                </c:pt>
                <c:pt idx="6377">
                  <c:v>7.2233000000000002E-3</c:v>
                </c:pt>
                <c:pt idx="6378">
                  <c:v>7.2215999999999999E-3</c:v>
                </c:pt>
                <c:pt idx="6379">
                  <c:v>7.2007E-3</c:v>
                </c:pt>
                <c:pt idx="6380">
                  <c:v>7.1152999999999997E-3</c:v>
                </c:pt>
                <c:pt idx="6381">
                  <c:v>7.1063000000000003E-3</c:v>
                </c:pt>
                <c:pt idx="6382">
                  <c:v>7.0958000000000002E-3</c:v>
                </c:pt>
                <c:pt idx="6383">
                  <c:v>7.0885000000000002E-3</c:v>
                </c:pt>
                <c:pt idx="6384">
                  <c:v>7.0805E-3</c:v>
                </c:pt>
                <c:pt idx="6385">
                  <c:v>7.0219999999999996E-3</c:v>
                </c:pt>
                <c:pt idx="6386">
                  <c:v>7.0204999999999998E-3</c:v>
                </c:pt>
                <c:pt idx="6387">
                  <c:v>7.0026000000000003E-3</c:v>
                </c:pt>
                <c:pt idx="6388">
                  <c:v>6.9874000000000004E-3</c:v>
                </c:pt>
                <c:pt idx="6389">
                  <c:v>6.9855000000000004E-3</c:v>
                </c:pt>
                <c:pt idx="6390">
                  <c:v>6.9354999999999998E-3</c:v>
                </c:pt>
                <c:pt idx="6391">
                  <c:v>6.9220999999999996E-3</c:v>
                </c:pt>
                <c:pt idx="6392">
                  <c:v>6.9144000000000002E-3</c:v>
                </c:pt>
                <c:pt idx="6393">
                  <c:v>6.9002999999999998E-3</c:v>
                </c:pt>
                <c:pt idx="6394">
                  <c:v>6.8956E-3</c:v>
                </c:pt>
                <c:pt idx="6395">
                  <c:v>6.8872999999999998E-3</c:v>
                </c:pt>
                <c:pt idx="6396">
                  <c:v>6.8814000000000002E-3</c:v>
                </c:pt>
                <c:pt idx="6397">
                  <c:v>6.8783000000000004E-3</c:v>
                </c:pt>
                <c:pt idx="6398">
                  <c:v>6.8602999999999997E-3</c:v>
                </c:pt>
                <c:pt idx="6399">
                  <c:v>6.8498999999999999E-3</c:v>
                </c:pt>
                <c:pt idx="6400">
                  <c:v>6.8481000000000002E-3</c:v>
                </c:pt>
                <c:pt idx="6401">
                  <c:v>6.8285999999999998E-3</c:v>
                </c:pt>
                <c:pt idx="6402">
                  <c:v>6.7837000000000001E-3</c:v>
                </c:pt>
                <c:pt idx="6403">
                  <c:v>6.7702999999999999E-3</c:v>
                </c:pt>
                <c:pt idx="6404">
                  <c:v>6.7516E-3</c:v>
                </c:pt>
                <c:pt idx="6405">
                  <c:v>6.7441999999999997E-3</c:v>
                </c:pt>
                <c:pt idx="6406">
                  <c:v>6.7318999999999999E-3</c:v>
                </c:pt>
                <c:pt idx="6407">
                  <c:v>6.7121000000000004E-3</c:v>
                </c:pt>
                <c:pt idx="6408">
                  <c:v>6.6969999999999998E-3</c:v>
                </c:pt>
                <c:pt idx="6409">
                  <c:v>6.6936000000000001E-3</c:v>
                </c:pt>
                <c:pt idx="6410">
                  <c:v>6.685E-3</c:v>
                </c:pt>
                <c:pt idx="6411">
                  <c:v>6.6769999999999998E-3</c:v>
                </c:pt>
                <c:pt idx="6412">
                  <c:v>6.6644E-3</c:v>
                </c:pt>
                <c:pt idx="6413">
                  <c:v>6.6595999999999999E-3</c:v>
                </c:pt>
                <c:pt idx="6414">
                  <c:v>6.6461000000000003E-3</c:v>
                </c:pt>
                <c:pt idx="6415">
                  <c:v>6.6373999999999999E-3</c:v>
                </c:pt>
                <c:pt idx="6416">
                  <c:v>6.6306999999999998E-3</c:v>
                </c:pt>
                <c:pt idx="6417">
                  <c:v>6.6204000000000002E-3</c:v>
                </c:pt>
                <c:pt idx="6418">
                  <c:v>6.6128999999999997E-3</c:v>
                </c:pt>
                <c:pt idx="6419">
                  <c:v>6.6127E-3</c:v>
                </c:pt>
                <c:pt idx="6420">
                  <c:v>6.6108E-3</c:v>
                </c:pt>
                <c:pt idx="6421">
                  <c:v>6.6027000000000004E-3</c:v>
                </c:pt>
                <c:pt idx="6422">
                  <c:v>6.5529999999999998E-3</c:v>
                </c:pt>
                <c:pt idx="6423">
                  <c:v>6.5423E-3</c:v>
                </c:pt>
                <c:pt idx="6424">
                  <c:v>6.5234999999999998E-3</c:v>
                </c:pt>
                <c:pt idx="6425">
                  <c:v>6.5192999999999996E-3</c:v>
                </c:pt>
                <c:pt idx="6426">
                  <c:v>6.5166E-3</c:v>
                </c:pt>
                <c:pt idx="6427">
                  <c:v>6.5155999999999999E-3</c:v>
                </c:pt>
                <c:pt idx="6428">
                  <c:v>6.5129999999999997E-3</c:v>
                </c:pt>
                <c:pt idx="6429">
                  <c:v>6.4920000000000004E-3</c:v>
                </c:pt>
                <c:pt idx="6430">
                  <c:v>6.4754000000000001E-3</c:v>
                </c:pt>
                <c:pt idx="6431">
                  <c:v>6.4643000000000001E-3</c:v>
                </c:pt>
                <c:pt idx="6432">
                  <c:v>6.4632999999999999E-3</c:v>
                </c:pt>
                <c:pt idx="6433">
                  <c:v>6.4577000000000002E-3</c:v>
                </c:pt>
                <c:pt idx="6434">
                  <c:v>6.4377999999999996E-3</c:v>
                </c:pt>
                <c:pt idx="6435">
                  <c:v>6.4175999999999999E-3</c:v>
                </c:pt>
                <c:pt idx="6436">
                  <c:v>6.4013999999999998E-3</c:v>
                </c:pt>
                <c:pt idx="6437">
                  <c:v>6.3839999999999999E-3</c:v>
                </c:pt>
                <c:pt idx="6438">
                  <c:v>6.3704E-3</c:v>
                </c:pt>
                <c:pt idx="6439">
                  <c:v>6.3498000000000001E-3</c:v>
                </c:pt>
                <c:pt idx="6440">
                  <c:v>6.3464999999999997E-3</c:v>
                </c:pt>
                <c:pt idx="6441">
                  <c:v>6.3265999999999999E-3</c:v>
                </c:pt>
                <c:pt idx="6442">
                  <c:v>6.3197000000000001E-3</c:v>
                </c:pt>
                <c:pt idx="6443">
                  <c:v>6.3049999999999998E-3</c:v>
                </c:pt>
                <c:pt idx="6444">
                  <c:v>6.2880000000000002E-3</c:v>
                </c:pt>
                <c:pt idx="6445">
                  <c:v>6.2748999999999999E-3</c:v>
                </c:pt>
                <c:pt idx="6446">
                  <c:v>6.2741000000000003E-3</c:v>
                </c:pt>
                <c:pt idx="6447">
                  <c:v>6.2394E-3</c:v>
                </c:pt>
                <c:pt idx="6448">
                  <c:v>6.2116999999999997E-3</c:v>
                </c:pt>
                <c:pt idx="6449">
                  <c:v>6.1983000000000003E-3</c:v>
                </c:pt>
                <c:pt idx="6450">
                  <c:v>6.1824999999999996E-3</c:v>
                </c:pt>
                <c:pt idx="6451">
                  <c:v>6.1194999999999999E-3</c:v>
                </c:pt>
                <c:pt idx="6452">
                  <c:v>6.0929000000000001E-3</c:v>
                </c:pt>
                <c:pt idx="6453">
                  <c:v>6.0775999999999998E-3</c:v>
                </c:pt>
                <c:pt idx="6454">
                  <c:v>6.0361E-3</c:v>
                </c:pt>
                <c:pt idx="6455">
                  <c:v>6.0273000000000002E-3</c:v>
                </c:pt>
                <c:pt idx="6456">
                  <c:v>6.0108999999999996E-3</c:v>
                </c:pt>
                <c:pt idx="6457">
                  <c:v>5.9864999999999996E-3</c:v>
                </c:pt>
                <c:pt idx="6458">
                  <c:v>5.9614000000000004E-3</c:v>
                </c:pt>
                <c:pt idx="6459">
                  <c:v>5.9281000000000004E-3</c:v>
                </c:pt>
                <c:pt idx="6460">
                  <c:v>5.9249999999999997E-3</c:v>
                </c:pt>
                <c:pt idx="6461">
                  <c:v>5.9205000000000004E-3</c:v>
                </c:pt>
                <c:pt idx="6462">
                  <c:v>5.9087000000000002E-3</c:v>
                </c:pt>
                <c:pt idx="6463">
                  <c:v>5.8580000000000004E-3</c:v>
                </c:pt>
                <c:pt idx="6464">
                  <c:v>5.8557000000000001E-3</c:v>
                </c:pt>
                <c:pt idx="6465">
                  <c:v>5.8200999999999999E-3</c:v>
                </c:pt>
                <c:pt idx="6466">
                  <c:v>5.8127999999999999E-3</c:v>
                </c:pt>
                <c:pt idx="6467">
                  <c:v>5.8089999999999999E-3</c:v>
                </c:pt>
                <c:pt idx="6468">
                  <c:v>5.7911000000000004E-3</c:v>
                </c:pt>
                <c:pt idx="6469">
                  <c:v>5.7797999999999999E-3</c:v>
                </c:pt>
                <c:pt idx="6470">
                  <c:v>5.7600000000000004E-3</c:v>
                </c:pt>
                <c:pt idx="6471">
                  <c:v>5.7039999999999999E-3</c:v>
                </c:pt>
                <c:pt idx="6472">
                  <c:v>5.6854999999999996E-3</c:v>
                </c:pt>
                <c:pt idx="6473">
                  <c:v>5.6823999999999998E-3</c:v>
                </c:pt>
                <c:pt idx="6474">
                  <c:v>5.6774E-3</c:v>
                </c:pt>
                <c:pt idx="6475">
                  <c:v>5.6641E-3</c:v>
                </c:pt>
                <c:pt idx="6476">
                  <c:v>5.6613999999999996E-3</c:v>
                </c:pt>
                <c:pt idx="6477">
                  <c:v>5.6470000000000001E-3</c:v>
                </c:pt>
                <c:pt idx="6478">
                  <c:v>5.5988000000000001E-3</c:v>
                </c:pt>
                <c:pt idx="6479">
                  <c:v>5.5808000000000003E-3</c:v>
                </c:pt>
                <c:pt idx="6480">
                  <c:v>5.5770000000000004E-3</c:v>
                </c:pt>
                <c:pt idx="6481">
                  <c:v>5.5750000000000001E-3</c:v>
                </c:pt>
                <c:pt idx="6482">
                  <c:v>5.5592999999999997E-3</c:v>
                </c:pt>
                <c:pt idx="6483">
                  <c:v>5.5405999999999997E-3</c:v>
                </c:pt>
                <c:pt idx="6484">
                  <c:v>5.5388E-3</c:v>
                </c:pt>
                <c:pt idx="6485">
                  <c:v>5.5360000000000001E-3</c:v>
                </c:pt>
                <c:pt idx="6486">
                  <c:v>5.5193999999999998E-3</c:v>
                </c:pt>
                <c:pt idx="6487">
                  <c:v>5.4944E-3</c:v>
                </c:pt>
                <c:pt idx="6488">
                  <c:v>5.4837000000000002E-3</c:v>
                </c:pt>
                <c:pt idx="6489">
                  <c:v>5.4669999999999996E-3</c:v>
                </c:pt>
                <c:pt idx="6490">
                  <c:v>5.4634999999999996E-3</c:v>
                </c:pt>
                <c:pt idx="6491">
                  <c:v>5.4615000000000002E-3</c:v>
                </c:pt>
                <c:pt idx="6492">
                  <c:v>5.4597999999999999E-3</c:v>
                </c:pt>
                <c:pt idx="6493">
                  <c:v>5.4248999999999999E-3</c:v>
                </c:pt>
                <c:pt idx="6494">
                  <c:v>5.4247999999999996E-3</c:v>
                </c:pt>
                <c:pt idx="6495">
                  <c:v>5.4238999999999997E-3</c:v>
                </c:pt>
                <c:pt idx="6496">
                  <c:v>5.4064999999999998E-3</c:v>
                </c:pt>
                <c:pt idx="6497">
                  <c:v>5.3994000000000004E-3</c:v>
                </c:pt>
                <c:pt idx="6498">
                  <c:v>5.3994000000000004E-3</c:v>
                </c:pt>
                <c:pt idx="6499">
                  <c:v>5.3911999999999996E-3</c:v>
                </c:pt>
                <c:pt idx="6500">
                  <c:v>5.3858999999999999E-3</c:v>
                </c:pt>
                <c:pt idx="6501">
                  <c:v>5.3793000000000001E-3</c:v>
                </c:pt>
                <c:pt idx="6502">
                  <c:v>5.3775999999999997E-3</c:v>
                </c:pt>
                <c:pt idx="6503">
                  <c:v>5.3658000000000004E-3</c:v>
                </c:pt>
                <c:pt idx="6504">
                  <c:v>5.3514000000000001E-3</c:v>
                </c:pt>
                <c:pt idx="6505">
                  <c:v>5.3498E-3</c:v>
                </c:pt>
                <c:pt idx="6506">
                  <c:v>5.3445999999999997E-3</c:v>
                </c:pt>
                <c:pt idx="6507">
                  <c:v>5.3395999999999999E-3</c:v>
                </c:pt>
                <c:pt idx="6508">
                  <c:v>5.3201999999999998E-3</c:v>
                </c:pt>
                <c:pt idx="6509">
                  <c:v>5.2957000000000004E-3</c:v>
                </c:pt>
                <c:pt idx="6510">
                  <c:v>5.2900999999999998E-3</c:v>
                </c:pt>
                <c:pt idx="6511">
                  <c:v>5.2893000000000003E-3</c:v>
                </c:pt>
                <c:pt idx="6512">
                  <c:v>5.2804000000000002E-3</c:v>
                </c:pt>
                <c:pt idx="6513">
                  <c:v>5.2750999999999996E-3</c:v>
                </c:pt>
                <c:pt idx="6514">
                  <c:v>5.2680000000000001E-3</c:v>
                </c:pt>
                <c:pt idx="6515">
                  <c:v>5.2221000000000004E-3</c:v>
                </c:pt>
                <c:pt idx="6516">
                  <c:v>5.2205000000000003E-3</c:v>
                </c:pt>
                <c:pt idx="6517">
                  <c:v>5.2172E-3</c:v>
                </c:pt>
                <c:pt idx="6518">
                  <c:v>5.2100000000000002E-3</c:v>
                </c:pt>
                <c:pt idx="6519">
                  <c:v>5.1969E-3</c:v>
                </c:pt>
                <c:pt idx="6520">
                  <c:v>5.1910000000000003E-3</c:v>
                </c:pt>
                <c:pt idx="6521">
                  <c:v>5.1685999999999998E-3</c:v>
                </c:pt>
                <c:pt idx="6522">
                  <c:v>5.1619999999999999E-3</c:v>
                </c:pt>
                <c:pt idx="6523">
                  <c:v>5.1615999999999997E-3</c:v>
                </c:pt>
                <c:pt idx="6524">
                  <c:v>5.1599999999999997E-3</c:v>
                </c:pt>
                <c:pt idx="6525">
                  <c:v>5.1576E-3</c:v>
                </c:pt>
                <c:pt idx="6526">
                  <c:v>5.1246E-3</c:v>
                </c:pt>
                <c:pt idx="6527">
                  <c:v>5.0997000000000004E-3</c:v>
                </c:pt>
                <c:pt idx="6528">
                  <c:v>5.0756999999999998E-3</c:v>
                </c:pt>
                <c:pt idx="6529">
                  <c:v>5.0721999999999998E-3</c:v>
                </c:pt>
                <c:pt idx="6530">
                  <c:v>5.0720000000000001E-3</c:v>
                </c:pt>
                <c:pt idx="6531">
                  <c:v>5.0625000000000002E-3</c:v>
                </c:pt>
                <c:pt idx="6532">
                  <c:v>5.0546999999999996E-3</c:v>
                </c:pt>
                <c:pt idx="6533">
                  <c:v>4.9823000000000003E-3</c:v>
                </c:pt>
                <c:pt idx="6534">
                  <c:v>4.9686000000000001E-3</c:v>
                </c:pt>
                <c:pt idx="6535">
                  <c:v>4.9624999999999999E-3</c:v>
                </c:pt>
                <c:pt idx="6536">
                  <c:v>4.9496000000000002E-3</c:v>
                </c:pt>
                <c:pt idx="6537">
                  <c:v>4.9375E-3</c:v>
                </c:pt>
                <c:pt idx="6538">
                  <c:v>4.9362E-3</c:v>
                </c:pt>
                <c:pt idx="6539">
                  <c:v>4.895E-3</c:v>
                </c:pt>
                <c:pt idx="6540">
                  <c:v>4.8570000000000002E-3</c:v>
                </c:pt>
                <c:pt idx="6541">
                  <c:v>4.8526999999999997E-3</c:v>
                </c:pt>
                <c:pt idx="6542">
                  <c:v>4.8519000000000001E-3</c:v>
                </c:pt>
                <c:pt idx="6543">
                  <c:v>4.7990999999999997E-3</c:v>
                </c:pt>
                <c:pt idx="6544">
                  <c:v>4.7933999999999997E-3</c:v>
                </c:pt>
                <c:pt idx="6545">
                  <c:v>4.7914999999999998E-3</c:v>
                </c:pt>
                <c:pt idx="6546">
                  <c:v>4.7828000000000002E-3</c:v>
                </c:pt>
                <c:pt idx="6547">
                  <c:v>4.7803000000000003E-3</c:v>
                </c:pt>
                <c:pt idx="6548">
                  <c:v>4.7781000000000004E-3</c:v>
                </c:pt>
                <c:pt idx="6549">
                  <c:v>4.7717000000000002E-3</c:v>
                </c:pt>
                <c:pt idx="6550">
                  <c:v>4.7565999999999997E-3</c:v>
                </c:pt>
                <c:pt idx="6551">
                  <c:v>4.7476000000000003E-3</c:v>
                </c:pt>
                <c:pt idx="6552">
                  <c:v>4.7473999999999997E-3</c:v>
                </c:pt>
                <c:pt idx="6553">
                  <c:v>4.7158E-3</c:v>
                </c:pt>
                <c:pt idx="6554">
                  <c:v>4.7118999999999998E-3</c:v>
                </c:pt>
                <c:pt idx="6555">
                  <c:v>4.6629000000000002E-3</c:v>
                </c:pt>
                <c:pt idx="6556">
                  <c:v>4.6604000000000003E-3</c:v>
                </c:pt>
                <c:pt idx="6557">
                  <c:v>4.6426000000000002E-3</c:v>
                </c:pt>
                <c:pt idx="6558">
                  <c:v>4.6401999999999997E-3</c:v>
                </c:pt>
                <c:pt idx="6559">
                  <c:v>4.6354999999999999E-3</c:v>
                </c:pt>
                <c:pt idx="6560">
                  <c:v>4.6319999999999998E-3</c:v>
                </c:pt>
                <c:pt idx="6561">
                  <c:v>4.6065000000000004E-3</c:v>
                </c:pt>
                <c:pt idx="6562">
                  <c:v>4.6064000000000001E-3</c:v>
                </c:pt>
                <c:pt idx="6563">
                  <c:v>4.5829E-3</c:v>
                </c:pt>
                <c:pt idx="6564">
                  <c:v>4.5661E-3</c:v>
                </c:pt>
                <c:pt idx="6565">
                  <c:v>4.5655000000000001E-3</c:v>
                </c:pt>
                <c:pt idx="6566">
                  <c:v>4.5490000000000001E-3</c:v>
                </c:pt>
                <c:pt idx="6567">
                  <c:v>4.5443999999999997E-3</c:v>
                </c:pt>
                <c:pt idx="6568">
                  <c:v>4.5202000000000003E-3</c:v>
                </c:pt>
                <c:pt idx="6569">
                  <c:v>4.5164999999999997E-3</c:v>
                </c:pt>
                <c:pt idx="6570">
                  <c:v>4.4860999999999998E-3</c:v>
                </c:pt>
                <c:pt idx="6571">
                  <c:v>4.4796999999999997E-3</c:v>
                </c:pt>
                <c:pt idx="6572">
                  <c:v>4.4783000000000002E-3</c:v>
                </c:pt>
                <c:pt idx="6573">
                  <c:v>4.4603999999999998E-3</c:v>
                </c:pt>
                <c:pt idx="6574">
                  <c:v>4.4475000000000001E-3</c:v>
                </c:pt>
                <c:pt idx="6575">
                  <c:v>4.4386E-3</c:v>
                </c:pt>
                <c:pt idx="6576">
                  <c:v>4.4231000000000001E-3</c:v>
                </c:pt>
                <c:pt idx="6577">
                  <c:v>4.4212000000000001E-3</c:v>
                </c:pt>
                <c:pt idx="6578">
                  <c:v>4.4105000000000004E-3</c:v>
                </c:pt>
                <c:pt idx="6579">
                  <c:v>4.4009000000000001E-3</c:v>
                </c:pt>
                <c:pt idx="6580">
                  <c:v>4.3911999999999996E-3</c:v>
                </c:pt>
                <c:pt idx="6581">
                  <c:v>4.3772999999999998E-3</c:v>
                </c:pt>
                <c:pt idx="6582">
                  <c:v>4.3477999999999998E-3</c:v>
                </c:pt>
                <c:pt idx="6583">
                  <c:v>4.3442000000000003E-3</c:v>
                </c:pt>
                <c:pt idx="6584">
                  <c:v>4.3432999999999996E-3</c:v>
                </c:pt>
                <c:pt idx="6585">
                  <c:v>4.3327000000000001E-3</c:v>
                </c:pt>
                <c:pt idx="6586">
                  <c:v>4.3116999999999999E-3</c:v>
                </c:pt>
                <c:pt idx="6587">
                  <c:v>4.2992000000000004E-3</c:v>
                </c:pt>
                <c:pt idx="6588">
                  <c:v>4.2506999999999996E-3</c:v>
                </c:pt>
                <c:pt idx="6589">
                  <c:v>4.2475999999999998E-3</c:v>
                </c:pt>
                <c:pt idx="6590">
                  <c:v>4.2269999999999999E-3</c:v>
                </c:pt>
                <c:pt idx="6591">
                  <c:v>4.2093E-3</c:v>
                </c:pt>
                <c:pt idx="6592">
                  <c:v>4.2050999999999998E-3</c:v>
                </c:pt>
                <c:pt idx="6593">
                  <c:v>4.2012000000000004E-3</c:v>
                </c:pt>
                <c:pt idx="6594">
                  <c:v>4.1920000000000004E-3</c:v>
                </c:pt>
                <c:pt idx="6595">
                  <c:v>4.1824000000000002E-3</c:v>
                </c:pt>
                <c:pt idx="6596">
                  <c:v>4.1774999999999998E-3</c:v>
                </c:pt>
                <c:pt idx="6597">
                  <c:v>4.1748999999999996E-3</c:v>
                </c:pt>
                <c:pt idx="6598">
                  <c:v>4.1738000000000001E-3</c:v>
                </c:pt>
                <c:pt idx="6599">
                  <c:v>4.1688999999999997E-3</c:v>
                </c:pt>
                <c:pt idx="6600">
                  <c:v>4.1590000000000004E-3</c:v>
                </c:pt>
                <c:pt idx="6601">
                  <c:v>4.1564999999999996E-3</c:v>
                </c:pt>
                <c:pt idx="6602">
                  <c:v>4.1297E-3</c:v>
                </c:pt>
                <c:pt idx="6603">
                  <c:v>4.1154E-3</c:v>
                </c:pt>
                <c:pt idx="6604">
                  <c:v>4.0962999999999998E-3</c:v>
                </c:pt>
                <c:pt idx="6605">
                  <c:v>4.0847000000000001E-3</c:v>
                </c:pt>
                <c:pt idx="6606">
                  <c:v>4.0842999999999999E-3</c:v>
                </c:pt>
                <c:pt idx="6607">
                  <c:v>4.0689999999999997E-3</c:v>
                </c:pt>
                <c:pt idx="6608">
                  <c:v>4.0597000000000003E-3</c:v>
                </c:pt>
                <c:pt idx="6609">
                  <c:v>4.0568999999999996E-3</c:v>
                </c:pt>
                <c:pt idx="6610">
                  <c:v>4.0464999999999997E-3</c:v>
                </c:pt>
                <c:pt idx="6611">
                  <c:v>4.0369000000000004E-3</c:v>
                </c:pt>
                <c:pt idx="6612">
                  <c:v>4.0178999999999996E-3</c:v>
                </c:pt>
                <c:pt idx="6613">
                  <c:v>3.9814999999999998E-3</c:v>
                </c:pt>
                <c:pt idx="6614">
                  <c:v>3.9788000000000002E-3</c:v>
                </c:pt>
                <c:pt idx="6615">
                  <c:v>3.9703999999999998E-3</c:v>
                </c:pt>
                <c:pt idx="6616">
                  <c:v>3.9684999999999998E-3</c:v>
                </c:pt>
                <c:pt idx="6617">
                  <c:v>3.9675999999999999E-3</c:v>
                </c:pt>
                <c:pt idx="6618">
                  <c:v>3.9604000000000002E-3</c:v>
                </c:pt>
                <c:pt idx="6619">
                  <c:v>3.9589999999999998E-3</c:v>
                </c:pt>
                <c:pt idx="6620">
                  <c:v>3.9563999999999997E-3</c:v>
                </c:pt>
                <c:pt idx="6621">
                  <c:v>3.9481000000000004E-3</c:v>
                </c:pt>
                <c:pt idx="6622">
                  <c:v>3.9367999999999998E-3</c:v>
                </c:pt>
                <c:pt idx="6623">
                  <c:v>3.9246000000000003E-3</c:v>
                </c:pt>
                <c:pt idx="6624">
                  <c:v>3.8974999999999999E-3</c:v>
                </c:pt>
                <c:pt idx="6625">
                  <c:v>3.8909000000000001E-3</c:v>
                </c:pt>
                <c:pt idx="6626">
                  <c:v>3.8888E-3</c:v>
                </c:pt>
                <c:pt idx="6627">
                  <c:v>3.8874999999999999E-3</c:v>
                </c:pt>
                <c:pt idx="6628">
                  <c:v>3.8863000000000001E-3</c:v>
                </c:pt>
                <c:pt idx="6629">
                  <c:v>3.8819000000000002E-3</c:v>
                </c:pt>
                <c:pt idx="6630">
                  <c:v>3.875E-3</c:v>
                </c:pt>
                <c:pt idx="6631">
                  <c:v>3.8733999999999999E-3</c:v>
                </c:pt>
                <c:pt idx="6632">
                  <c:v>3.8625E-3</c:v>
                </c:pt>
                <c:pt idx="6633">
                  <c:v>3.8568999999999999E-3</c:v>
                </c:pt>
                <c:pt idx="6634">
                  <c:v>3.8389000000000001E-3</c:v>
                </c:pt>
                <c:pt idx="6635">
                  <c:v>3.8314E-3</c:v>
                </c:pt>
                <c:pt idx="6636">
                  <c:v>3.82E-3</c:v>
                </c:pt>
                <c:pt idx="6637">
                  <c:v>3.8110000000000002E-3</c:v>
                </c:pt>
                <c:pt idx="6638">
                  <c:v>3.8073999999999998E-3</c:v>
                </c:pt>
                <c:pt idx="6639">
                  <c:v>3.7827E-3</c:v>
                </c:pt>
                <c:pt idx="6640">
                  <c:v>3.7701000000000002E-3</c:v>
                </c:pt>
                <c:pt idx="6641">
                  <c:v>3.7623999999999999E-3</c:v>
                </c:pt>
                <c:pt idx="6642">
                  <c:v>3.7547000000000001E-3</c:v>
                </c:pt>
                <c:pt idx="6643">
                  <c:v>3.7525000000000002E-3</c:v>
                </c:pt>
                <c:pt idx="6644">
                  <c:v>3.7466000000000001E-3</c:v>
                </c:pt>
                <c:pt idx="6645">
                  <c:v>3.7337999999999998E-3</c:v>
                </c:pt>
                <c:pt idx="6646">
                  <c:v>3.7318E-3</c:v>
                </c:pt>
                <c:pt idx="6647">
                  <c:v>3.7236000000000001E-3</c:v>
                </c:pt>
                <c:pt idx="6648">
                  <c:v>3.7190000000000001E-3</c:v>
                </c:pt>
                <c:pt idx="6649">
                  <c:v>3.6876000000000001E-3</c:v>
                </c:pt>
                <c:pt idx="6650">
                  <c:v>3.6743000000000001E-3</c:v>
                </c:pt>
                <c:pt idx="6651">
                  <c:v>3.6695999999999999E-3</c:v>
                </c:pt>
                <c:pt idx="6652">
                  <c:v>3.6449999999999998E-3</c:v>
                </c:pt>
                <c:pt idx="6653">
                  <c:v>3.6378000000000001E-3</c:v>
                </c:pt>
                <c:pt idx="6654">
                  <c:v>3.6275000000000001E-3</c:v>
                </c:pt>
                <c:pt idx="6655">
                  <c:v>3.6224E-3</c:v>
                </c:pt>
                <c:pt idx="6656">
                  <c:v>3.6208999999999998E-3</c:v>
                </c:pt>
                <c:pt idx="6657">
                  <c:v>3.6059999999999998E-3</c:v>
                </c:pt>
                <c:pt idx="6658">
                  <c:v>3.5999999999999999E-3</c:v>
                </c:pt>
                <c:pt idx="6659">
                  <c:v>3.5986999999999998E-3</c:v>
                </c:pt>
                <c:pt idx="6660">
                  <c:v>3.5615999999999998E-3</c:v>
                </c:pt>
                <c:pt idx="6661">
                  <c:v>3.5580999999999998E-3</c:v>
                </c:pt>
                <c:pt idx="6662">
                  <c:v>3.5549000000000002E-3</c:v>
                </c:pt>
                <c:pt idx="6663">
                  <c:v>3.5148000000000002E-3</c:v>
                </c:pt>
                <c:pt idx="6664">
                  <c:v>3.5108000000000001E-3</c:v>
                </c:pt>
                <c:pt idx="6665">
                  <c:v>3.4911999999999999E-3</c:v>
                </c:pt>
                <c:pt idx="6666">
                  <c:v>3.4841E-3</c:v>
                </c:pt>
                <c:pt idx="6667">
                  <c:v>3.4827E-3</c:v>
                </c:pt>
                <c:pt idx="6668">
                  <c:v>3.4638E-3</c:v>
                </c:pt>
                <c:pt idx="6669">
                  <c:v>3.4496000000000001E-3</c:v>
                </c:pt>
                <c:pt idx="6670">
                  <c:v>3.4194999999999998E-3</c:v>
                </c:pt>
                <c:pt idx="6671">
                  <c:v>3.4160000000000002E-3</c:v>
                </c:pt>
                <c:pt idx="6672">
                  <c:v>3.4083E-3</c:v>
                </c:pt>
                <c:pt idx="6673">
                  <c:v>3.4076000000000002E-3</c:v>
                </c:pt>
                <c:pt idx="6674">
                  <c:v>3.4050999999999999E-3</c:v>
                </c:pt>
                <c:pt idx="6675">
                  <c:v>3.3554000000000001E-3</c:v>
                </c:pt>
                <c:pt idx="6676">
                  <c:v>3.3506999999999999E-3</c:v>
                </c:pt>
                <c:pt idx="6677">
                  <c:v>3.3352999999999998E-3</c:v>
                </c:pt>
                <c:pt idx="6678">
                  <c:v>3.3329000000000002E-3</c:v>
                </c:pt>
                <c:pt idx="6679">
                  <c:v>3.3091000000000001E-3</c:v>
                </c:pt>
                <c:pt idx="6680">
                  <c:v>3.3002000000000001E-3</c:v>
                </c:pt>
                <c:pt idx="6681">
                  <c:v>3.2986000000000001E-3</c:v>
                </c:pt>
                <c:pt idx="6682">
                  <c:v>3.2534999999999999E-3</c:v>
                </c:pt>
                <c:pt idx="6683">
                  <c:v>3.2528000000000001E-3</c:v>
                </c:pt>
                <c:pt idx="6684">
                  <c:v>3.2418999999999998E-3</c:v>
                </c:pt>
                <c:pt idx="6685">
                  <c:v>3.2369999999999999E-3</c:v>
                </c:pt>
                <c:pt idx="6686">
                  <c:v>3.2336000000000001E-3</c:v>
                </c:pt>
                <c:pt idx="6687">
                  <c:v>3.2336000000000001E-3</c:v>
                </c:pt>
                <c:pt idx="6688">
                  <c:v>3.2144000000000001E-3</c:v>
                </c:pt>
                <c:pt idx="6689">
                  <c:v>3.2036E-3</c:v>
                </c:pt>
                <c:pt idx="6690">
                  <c:v>3.1881000000000001E-3</c:v>
                </c:pt>
                <c:pt idx="6691">
                  <c:v>3.1779999999999998E-3</c:v>
                </c:pt>
                <c:pt idx="6692">
                  <c:v>3.1654000000000001E-3</c:v>
                </c:pt>
                <c:pt idx="6693">
                  <c:v>3.1294999999999999E-3</c:v>
                </c:pt>
                <c:pt idx="6694">
                  <c:v>3.1254999999999998E-3</c:v>
                </c:pt>
                <c:pt idx="6695">
                  <c:v>3.1005E-3</c:v>
                </c:pt>
                <c:pt idx="6696">
                  <c:v>3.0948999999999998E-3</c:v>
                </c:pt>
                <c:pt idx="6697">
                  <c:v>3.0837E-3</c:v>
                </c:pt>
                <c:pt idx="6698">
                  <c:v>3.0691999999999998E-3</c:v>
                </c:pt>
                <c:pt idx="6699">
                  <c:v>3.0590999999999999E-3</c:v>
                </c:pt>
                <c:pt idx="6700">
                  <c:v>3.0525999999999999E-3</c:v>
                </c:pt>
                <c:pt idx="6701">
                  <c:v>3.0523999999999998E-3</c:v>
                </c:pt>
                <c:pt idx="6702">
                  <c:v>3.0512999999999998E-3</c:v>
                </c:pt>
                <c:pt idx="6703">
                  <c:v>3.0065000000000001E-3</c:v>
                </c:pt>
                <c:pt idx="6704">
                  <c:v>2.9957999999999999E-3</c:v>
                </c:pt>
                <c:pt idx="6705">
                  <c:v>2.9911999999999998E-3</c:v>
                </c:pt>
                <c:pt idx="6706">
                  <c:v>2.9878000000000001E-3</c:v>
                </c:pt>
                <c:pt idx="6707">
                  <c:v>2.9816E-3</c:v>
                </c:pt>
                <c:pt idx="6708">
                  <c:v>2.9696000000000002E-3</c:v>
                </c:pt>
                <c:pt idx="6709">
                  <c:v>2.9613999999999999E-3</c:v>
                </c:pt>
                <c:pt idx="6710">
                  <c:v>2.9593000000000002E-3</c:v>
                </c:pt>
                <c:pt idx="6711">
                  <c:v>2.9554E-3</c:v>
                </c:pt>
                <c:pt idx="6712">
                  <c:v>2.9516E-3</c:v>
                </c:pt>
                <c:pt idx="6713">
                  <c:v>2.9470999999999998E-3</c:v>
                </c:pt>
                <c:pt idx="6714">
                  <c:v>2.9375E-3</c:v>
                </c:pt>
                <c:pt idx="6715">
                  <c:v>2.9088999999999999E-3</c:v>
                </c:pt>
                <c:pt idx="6716">
                  <c:v>2.9004E-3</c:v>
                </c:pt>
                <c:pt idx="6717">
                  <c:v>2.8930000000000002E-3</c:v>
                </c:pt>
                <c:pt idx="6718">
                  <c:v>2.8893999999999999E-3</c:v>
                </c:pt>
                <c:pt idx="6719">
                  <c:v>2.8785999999999998E-3</c:v>
                </c:pt>
                <c:pt idx="6720">
                  <c:v>2.8725000000000001E-3</c:v>
                </c:pt>
                <c:pt idx="6721">
                  <c:v>2.8533999999999999E-3</c:v>
                </c:pt>
                <c:pt idx="6722">
                  <c:v>2.8422999999999999E-3</c:v>
                </c:pt>
                <c:pt idx="6723">
                  <c:v>2.8310000000000002E-3</c:v>
                </c:pt>
                <c:pt idx="6724">
                  <c:v>2.8273E-3</c:v>
                </c:pt>
                <c:pt idx="6725">
                  <c:v>2.8178000000000001E-3</c:v>
                </c:pt>
                <c:pt idx="6726">
                  <c:v>2.8103E-3</c:v>
                </c:pt>
                <c:pt idx="6727">
                  <c:v>2.8080000000000002E-3</c:v>
                </c:pt>
                <c:pt idx="6728">
                  <c:v>2.8035E-3</c:v>
                </c:pt>
                <c:pt idx="6729">
                  <c:v>2.7577000000000001E-3</c:v>
                </c:pt>
                <c:pt idx="6730">
                  <c:v>2.7464E-3</c:v>
                </c:pt>
                <c:pt idx="6731">
                  <c:v>2.7441000000000002E-3</c:v>
                </c:pt>
                <c:pt idx="6732">
                  <c:v>2.7426E-3</c:v>
                </c:pt>
                <c:pt idx="6733">
                  <c:v>2.7409999999999999E-3</c:v>
                </c:pt>
                <c:pt idx="6734">
                  <c:v>2.7382000000000001E-3</c:v>
                </c:pt>
                <c:pt idx="6735">
                  <c:v>2.7304999999999999E-3</c:v>
                </c:pt>
                <c:pt idx="6736">
                  <c:v>2.7252999999999999E-3</c:v>
                </c:pt>
                <c:pt idx="6737">
                  <c:v>2.7095000000000001E-3</c:v>
                </c:pt>
                <c:pt idx="6738">
                  <c:v>2.7066E-3</c:v>
                </c:pt>
                <c:pt idx="6739">
                  <c:v>2.6981000000000002E-3</c:v>
                </c:pt>
                <c:pt idx="6740">
                  <c:v>2.6933999999999999E-3</c:v>
                </c:pt>
                <c:pt idx="6741">
                  <c:v>2.6900000000000001E-3</c:v>
                </c:pt>
                <c:pt idx="6742">
                  <c:v>2.6879E-3</c:v>
                </c:pt>
                <c:pt idx="6743">
                  <c:v>2.6833999999999998E-3</c:v>
                </c:pt>
                <c:pt idx="6744">
                  <c:v>2.6787999999999998E-3</c:v>
                </c:pt>
                <c:pt idx="6745">
                  <c:v>2.6735999999999999E-3</c:v>
                </c:pt>
                <c:pt idx="6746">
                  <c:v>2.6702000000000002E-3</c:v>
                </c:pt>
                <c:pt idx="6747">
                  <c:v>2.6494999999999999E-3</c:v>
                </c:pt>
                <c:pt idx="6748">
                  <c:v>2.6483000000000001E-3</c:v>
                </c:pt>
                <c:pt idx="6749">
                  <c:v>2.6397999999999999E-3</c:v>
                </c:pt>
                <c:pt idx="6750">
                  <c:v>2.6381999999999998E-3</c:v>
                </c:pt>
                <c:pt idx="6751">
                  <c:v>2.6365999999999998E-3</c:v>
                </c:pt>
                <c:pt idx="6752">
                  <c:v>2.6332E-3</c:v>
                </c:pt>
                <c:pt idx="6753">
                  <c:v>2.6326000000000001E-3</c:v>
                </c:pt>
                <c:pt idx="6754">
                  <c:v>2.6167E-3</c:v>
                </c:pt>
                <c:pt idx="6755">
                  <c:v>2.6017000000000002E-3</c:v>
                </c:pt>
                <c:pt idx="6756">
                  <c:v>2.6004000000000001E-3</c:v>
                </c:pt>
                <c:pt idx="6757">
                  <c:v>2.5844000000000002E-3</c:v>
                </c:pt>
                <c:pt idx="6758">
                  <c:v>2.5787000000000002E-3</c:v>
                </c:pt>
                <c:pt idx="6759">
                  <c:v>2.578E-3</c:v>
                </c:pt>
                <c:pt idx="6760">
                  <c:v>2.5761999999999998E-3</c:v>
                </c:pt>
                <c:pt idx="6761">
                  <c:v>2.5760000000000002E-3</c:v>
                </c:pt>
                <c:pt idx="6762">
                  <c:v>2.5646000000000002E-3</c:v>
                </c:pt>
                <c:pt idx="6763">
                  <c:v>2.5623999999999998E-3</c:v>
                </c:pt>
                <c:pt idx="6764">
                  <c:v>2.5512999999999998E-3</c:v>
                </c:pt>
                <c:pt idx="6765">
                  <c:v>2.5498000000000001E-3</c:v>
                </c:pt>
                <c:pt idx="6766">
                  <c:v>2.5428999999999998E-3</c:v>
                </c:pt>
                <c:pt idx="6767">
                  <c:v>2.5379000000000001E-3</c:v>
                </c:pt>
                <c:pt idx="6768">
                  <c:v>2.5290999999999998E-3</c:v>
                </c:pt>
                <c:pt idx="6769">
                  <c:v>2.5246000000000001E-3</c:v>
                </c:pt>
                <c:pt idx="6770">
                  <c:v>2.5228E-3</c:v>
                </c:pt>
                <c:pt idx="6771">
                  <c:v>2.4927E-3</c:v>
                </c:pt>
                <c:pt idx="6772">
                  <c:v>2.4837000000000001E-3</c:v>
                </c:pt>
                <c:pt idx="6773">
                  <c:v>2.4502999999999999E-3</c:v>
                </c:pt>
                <c:pt idx="6774">
                  <c:v>2.4475999999999999E-3</c:v>
                </c:pt>
                <c:pt idx="6775">
                  <c:v>2.4407000000000001E-3</c:v>
                </c:pt>
                <c:pt idx="6776">
                  <c:v>2.4394E-3</c:v>
                </c:pt>
                <c:pt idx="6777">
                  <c:v>2.4364E-3</c:v>
                </c:pt>
                <c:pt idx="6778">
                  <c:v>2.4283999999999998E-3</c:v>
                </c:pt>
                <c:pt idx="6779">
                  <c:v>2.4158999999999999E-3</c:v>
                </c:pt>
                <c:pt idx="6780">
                  <c:v>2.4155000000000001E-3</c:v>
                </c:pt>
                <c:pt idx="6781">
                  <c:v>2.3896E-3</c:v>
                </c:pt>
                <c:pt idx="6782">
                  <c:v>2.3836E-3</c:v>
                </c:pt>
                <c:pt idx="6783">
                  <c:v>2.3811000000000001E-3</c:v>
                </c:pt>
                <c:pt idx="6784">
                  <c:v>2.3801E-3</c:v>
                </c:pt>
                <c:pt idx="6785">
                  <c:v>2.3711000000000001E-3</c:v>
                </c:pt>
                <c:pt idx="6786">
                  <c:v>2.3671E-3</c:v>
                </c:pt>
                <c:pt idx="6787">
                  <c:v>2.366E-3</c:v>
                </c:pt>
                <c:pt idx="6788">
                  <c:v>2.3614999999999999E-3</c:v>
                </c:pt>
                <c:pt idx="6789">
                  <c:v>2.3540000000000002E-3</c:v>
                </c:pt>
                <c:pt idx="6790">
                  <c:v>2.3462000000000001E-3</c:v>
                </c:pt>
                <c:pt idx="6791">
                  <c:v>2.3446000000000001E-3</c:v>
                </c:pt>
                <c:pt idx="6792">
                  <c:v>2.3343999999999999E-3</c:v>
                </c:pt>
                <c:pt idx="6793">
                  <c:v>2.3268E-3</c:v>
                </c:pt>
                <c:pt idx="6794">
                  <c:v>2.3259000000000001E-3</c:v>
                </c:pt>
                <c:pt idx="6795">
                  <c:v>2.3221000000000001E-3</c:v>
                </c:pt>
                <c:pt idx="6796">
                  <c:v>2.3181999999999999E-3</c:v>
                </c:pt>
                <c:pt idx="6797">
                  <c:v>2.3115000000000002E-3</c:v>
                </c:pt>
                <c:pt idx="6798">
                  <c:v>2.3102000000000001E-3</c:v>
                </c:pt>
                <c:pt idx="6799">
                  <c:v>2.3077000000000002E-3</c:v>
                </c:pt>
                <c:pt idx="6800">
                  <c:v>2.3072000000000001E-3</c:v>
                </c:pt>
                <c:pt idx="6801">
                  <c:v>2.3061000000000002E-3</c:v>
                </c:pt>
                <c:pt idx="6802">
                  <c:v>2.3016E-3</c:v>
                </c:pt>
                <c:pt idx="6803">
                  <c:v>2.2986E-3</c:v>
                </c:pt>
                <c:pt idx="6804">
                  <c:v>2.2893000000000002E-3</c:v>
                </c:pt>
                <c:pt idx="6805">
                  <c:v>2.2801000000000002E-3</c:v>
                </c:pt>
                <c:pt idx="6806">
                  <c:v>2.2747000000000002E-3</c:v>
                </c:pt>
                <c:pt idx="6807">
                  <c:v>2.2739000000000001E-3</c:v>
                </c:pt>
                <c:pt idx="6808">
                  <c:v>2.2625000000000002E-3</c:v>
                </c:pt>
                <c:pt idx="6809">
                  <c:v>2.2555000000000001E-3</c:v>
                </c:pt>
                <c:pt idx="6810">
                  <c:v>2.248E-3</c:v>
                </c:pt>
                <c:pt idx="6811">
                  <c:v>2.2453E-3</c:v>
                </c:pt>
                <c:pt idx="6812">
                  <c:v>2.2415E-3</c:v>
                </c:pt>
                <c:pt idx="6813">
                  <c:v>2.2269999999999998E-3</c:v>
                </c:pt>
                <c:pt idx="6814">
                  <c:v>2.2254000000000002E-3</c:v>
                </c:pt>
                <c:pt idx="6815">
                  <c:v>2.2127000000000002E-3</c:v>
                </c:pt>
                <c:pt idx="6816">
                  <c:v>2.2119000000000002E-3</c:v>
                </c:pt>
                <c:pt idx="6817">
                  <c:v>2.2116000000000002E-3</c:v>
                </c:pt>
                <c:pt idx="6818">
                  <c:v>2.2106999999999999E-3</c:v>
                </c:pt>
                <c:pt idx="6819">
                  <c:v>2.1957999999999999E-3</c:v>
                </c:pt>
                <c:pt idx="6820">
                  <c:v>2.1955999999999998E-3</c:v>
                </c:pt>
                <c:pt idx="6821">
                  <c:v>2.1944999999999998E-3</c:v>
                </c:pt>
                <c:pt idx="6822">
                  <c:v>2.1938999999999999E-3</c:v>
                </c:pt>
                <c:pt idx="6823">
                  <c:v>2.1921000000000002E-3</c:v>
                </c:pt>
                <c:pt idx="6824">
                  <c:v>2.1867000000000002E-3</c:v>
                </c:pt>
                <c:pt idx="6825">
                  <c:v>2.1824000000000001E-3</c:v>
                </c:pt>
                <c:pt idx="6826">
                  <c:v>2.1743999999999999E-3</c:v>
                </c:pt>
                <c:pt idx="6827">
                  <c:v>2.1740000000000002E-3</c:v>
                </c:pt>
                <c:pt idx="6828">
                  <c:v>2.1497999999999999E-3</c:v>
                </c:pt>
                <c:pt idx="6829">
                  <c:v>2.1413999999999999E-3</c:v>
                </c:pt>
                <c:pt idx="6830">
                  <c:v>2.1294999999999999E-3</c:v>
                </c:pt>
                <c:pt idx="6831">
                  <c:v>2.1204000000000001E-3</c:v>
                </c:pt>
                <c:pt idx="6832">
                  <c:v>2.1189999999999998E-3</c:v>
                </c:pt>
                <c:pt idx="6833">
                  <c:v>2.1105E-3</c:v>
                </c:pt>
                <c:pt idx="6834">
                  <c:v>2.1059999999999998E-3</c:v>
                </c:pt>
                <c:pt idx="6835">
                  <c:v>2.0864E-3</c:v>
                </c:pt>
                <c:pt idx="6836">
                  <c:v>2.0806000000000002E-3</c:v>
                </c:pt>
                <c:pt idx="6837">
                  <c:v>2.0788999999999998E-3</c:v>
                </c:pt>
                <c:pt idx="6838">
                  <c:v>2.0788999999999998E-3</c:v>
                </c:pt>
                <c:pt idx="6839">
                  <c:v>2.0788999999999998E-3</c:v>
                </c:pt>
                <c:pt idx="6840">
                  <c:v>2.0788999999999998E-3</c:v>
                </c:pt>
                <c:pt idx="6841">
                  <c:v>2.0788999999999998E-3</c:v>
                </c:pt>
                <c:pt idx="6842">
                  <c:v>2.0674999999999999E-3</c:v>
                </c:pt>
                <c:pt idx="6843">
                  <c:v>2.0609000000000001E-3</c:v>
                </c:pt>
                <c:pt idx="6844">
                  <c:v>2.0606000000000001E-3</c:v>
                </c:pt>
                <c:pt idx="6845">
                  <c:v>2.0595000000000001E-3</c:v>
                </c:pt>
                <c:pt idx="6846">
                  <c:v>2.0590000000000001E-3</c:v>
                </c:pt>
                <c:pt idx="6847">
                  <c:v>2.0588999999999998E-3</c:v>
                </c:pt>
                <c:pt idx="6848">
                  <c:v>2.0525000000000001E-3</c:v>
                </c:pt>
                <c:pt idx="6849">
                  <c:v>2.0514999999999999E-3</c:v>
                </c:pt>
                <c:pt idx="6850">
                  <c:v>2.0371E-3</c:v>
                </c:pt>
                <c:pt idx="6851">
                  <c:v>2.0298E-3</c:v>
                </c:pt>
                <c:pt idx="6852">
                  <c:v>2.0294000000000002E-3</c:v>
                </c:pt>
                <c:pt idx="6853">
                  <c:v>2.0281000000000001E-3</c:v>
                </c:pt>
                <c:pt idx="6854">
                  <c:v>2.0246999999999999E-3</c:v>
                </c:pt>
                <c:pt idx="6855">
                  <c:v>2.0232000000000002E-3</c:v>
                </c:pt>
                <c:pt idx="6856">
                  <c:v>2.0068E-3</c:v>
                </c:pt>
                <c:pt idx="6857">
                  <c:v>2.0046999999999999E-3</c:v>
                </c:pt>
                <c:pt idx="6858">
                  <c:v>2.0024999999999999E-3</c:v>
                </c:pt>
                <c:pt idx="6859">
                  <c:v>1.9889E-3</c:v>
                </c:pt>
                <c:pt idx="6860">
                  <c:v>1.9778E-3</c:v>
                </c:pt>
                <c:pt idx="6861">
                  <c:v>1.9772000000000001E-3</c:v>
                </c:pt>
                <c:pt idx="6862">
                  <c:v>1.9767000000000001E-3</c:v>
                </c:pt>
                <c:pt idx="6863">
                  <c:v>1.9743999999999999E-3</c:v>
                </c:pt>
                <c:pt idx="6864">
                  <c:v>1.9724999999999999E-3</c:v>
                </c:pt>
                <c:pt idx="6865">
                  <c:v>1.9562999999999998E-3</c:v>
                </c:pt>
                <c:pt idx="6866">
                  <c:v>1.9498E-3</c:v>
                </c:pt>
                <c:pt idx="6867">
                  <c:v>1.9363E-3</c:v>
                </c:pt>
                <c:pt idx="6868">
                  <c:v>1.9311E-3</c:v>
                </c:pt>
                <c:pt idx="6869">
                  <c:v>1.9298E-3</c:v>
                </c:pt>
                <c:pt idx="6870">
                  <c:v>1.9279E-3</c:v>
                </c:pt>
                <c:pt idx="6871">
                  <c:v>1.9273999999999999E-3</c:v>
                </c:pt>
                <c:pt idx="6872">
                  <c:v>1.9243999999999999E-3</c:v>
                </c:pt>
                <c:pt idx="6873">
                  <c:v>1.9243999999999999E-3</c:v>
                </c:pt>
                <c:pt idx="6874">
                  <c:v>1.9243999999999999E-3</c:v>
                </c:pt>
                <c:pt idx="6875">
                  <c:v>1.9243999999999999E-3</c:v>
                </c:pt>
                <c:pt idx="6876">
                  <c:v>1.9235000000000001E-3</c:v>
                </c:pt>
                <c:pt idx="6877">
                  <c:v>1.9188E-3</c:v>
                </c:pt>
                <c:pt idx="6878">
                  <c:v>1.9145E-3</c:v>
                </c:pt>
                <c:pt idx="6879">
                  <c:v>1.9139999999999999E-3</c:v>
                </c:pt>
                <c:pt idx="6880">
                  <c:v>1.9128000000000001E-3</c:v>
                </c:pt>
                <c:pt idx="6881">
                  <c:v>1.9122E-3</c:v>
                </c:pt>
                <c:pt idx="6882">
                  <c:v>1.9032999999999999E-3</c:v>
                </c:pt>
                <c:pt idx="6883">
                  <c:v>1.8864000000000001E-3</c:v>
                </c:pt>
                <c:pt idx="6884">
                  <c:v>1.8699999999999999E-3</c:v>
                </c:pt>
                <c:pt idx="6885">
                  <c:v>1.8485999999999999E-3</c:v>
                </c:pt>
                <c:pt idx="6886">
                  <c:v>1.8479E-3</c:v>
                </c:pt>
                <c:pt idx="6887">
                  <c:v>1.8389000000000001E-3</c:v>
                </c:pt>
                <c:pt idx="6888">
                  <c:v>1.8335999999999999E-3</c:v>
                </c:pt>
                <c:pt idx="6889">
                  <c:v>1.8305999999999999E-3</c:v>
                </c:pt>
                <c:pt idx="6890">
                  <c:v>1.8286999999999999E-3</c:v>
                </c:pt>
                <c:pt idx="6891">
                  <c:v>1.8213000000000001E-3</c:v>
                </c:pt>
                <c:pt idx="6892">
                  <c:v>1.8208E-3</c:v>
                </c:pt>
                <c:pt idx="6893">
                  <c:v>1.8124E-3</c:v>
                </c:pt>
                <c:pt idx="6894">
                  <c:v>1.8087000000000001E-3</c:v>
                </c:pt>
                <c:pt idx="6895">
                  <c:v>1.8054E-3</c:v>
                </c:pt>
                <c:pt idx="6896">
                  <c:v>1.8023E-3</c:v>
                </c:pt>
                <c:pt idx="6897">
                  <c:v>1.8001E-3</c:v>
                </c:pt>
                <c:pt idx="6898">
                  <c:v>1.7876000000000001E-3</c:v>
                </c:pt>
                <c:pt idx="6899">
                  <c:v>1.7856E-3</c:v>
                </c:pt>
                <c:pt idx="6900">
                  <c:v>1.7813E-3</c:v>
                </c:pt>
                <c:pt idx="6901">
                  <c:v>1.7730000000000001E-3</c:v>
                </c:pt>
                <c:pt idx="6902">
                  <c:v>1.7729E-3</c:v>
                </c:pt>
                <c:pt idx="6903">
                  <c:v>1.7667E-3</c:v>
                </c:pt>
                <c:pt idx="6904">
                  <c:v>1.7648E-3</c:v>
                </c:pt>
                <c:pt idx="6905">
                  <c:v>1.7541E-3</c:v>
                </c:pt>
                <c:pt idx="6906">
                  <c:v>1.7505000000000001E-3</c:v>
                </c:pt>
                <c:pt idx="6907">
                  <c:v>1.7495E-3</c:v>
                </c:pt>
                <c:pt idx="6908">
                  <c:v>1.7492E-3</c:v>
                </c:pt>
                <c:pt idx="6909">
                  <c:v>1.7487E-3</c:v>
                </c:pt>
                <c:pt idx="6910">
                  <c:v>1.7447999999999999E-3</c:v>
                </c:pt>
                <c:pt idx="6911">
                  <c:v>1.7415E-3</c:v>
                </c:pt>
                <c:pt idx="6912">
                  <c:v>1.7256000000000001E-3</c:v>
                </c:pt>
                <c:pt idx="6913">
                  <c:v>1.7223E-3</c:v>
                </c:pt>
                <c:pt idx="6914">
                  <c:v>1.7202000000000001E-3</c:v>
                </c:pt>
                <c:pt idx="6915">
                  <c:v>1.7156999999999999E-3</c:v>
                </c:pt>
                <c:pt idx="6916">
                  <c:v>1.7091000000000001E-3</c:v>
                </c:pt>
                <c:pt idx="6917">
                  <c:v>1.7003999999999999E-3</c:v>
                </c:pt>
                <c:pt idx="6918">
                  <c:v>1.6995000000000001E-3</c:v>
                </c:pt>
                <c:pt idx="6919">
                  <c:v>1.6969999999999999E-3</c:v>
                </c:pt>
                <c:pt idx="6920">
                  <c:v>1.6930999999999999E-3</c:v>
                </c:pt>
                <c:pt idx="6921">
                  <c:v>1.6825E-3</c:v>
                </c:pt>
                <c:pt idx="6922">
                  <c:v>1.6668E-3</c:v>
                </c:pt>
                <c:pt idx="6923">
                  <c:v>1.6544000000000001E-3</c:v>
                </c:pt>
                <c:pt idx="6924">
                  <c:v>1.6452000000000001E-3</c:v>
                </c:pt>
                <c:pt idx="6925">
                  <c:v>1.639E-3</c:v>
                </c:pt>
                <c:pt idx="6926">
                  <c:v>1.6368999999999999E-3</c:v>
                </c:pt>
                <c:pt idx="6927">
                  <c:v>1.6360000000000001E-3</c:v>
                </c:pt>
                <c:pt idx="6928">
                  <c:v>1.6345999999999999E-3</c:v>
                </c:pt>
                <c:pt idx="6929">
                  <c:v>1.6329000000000001E-3</c:v>
                </c:pt>
                <c:pt idx="6930">
                  <c:v>1.6237000000000001E-3</c:v>
                </c:pt>
                <c:pt idx="6931">
                  <c:v>1.6211000000000001E-3</c:v>
                </c:pt>
                <c:pt idx="6932">
                  <c:v>1.6111999999999999E-3</c:v>
                </c:pt>
                <c:pt idx="6933">
                  <c:v>1.6077999999999999E-3</c:v>
                </c:pt>
                <c:pt idx="6934">
                  <c:v>1.6000999999999999E-3</c:v>
                </c:pt>
                <c:pt idx="6935">
                  <c:v>1.5983E-3</c:v>
                </c:pt>
                <c:pt idx="6936">
                  <c:v>1.5895E-3</c:v>
                </c:pt>
                <c:pt idx="6937">
                  <c:v>1.5839000000000001E-3</c:v>
                </c:pt>
                <c:pt idx="6938">
                  <c:v>1.5797999999999999E-3</c:v>
                </c:pt>
                <c:pt idx="6939">
                  <c:v>1.5716E-3</c:v>
                </c:pt>
                <c:pt idx="6940">
                  <c:v>1.5563E-3</c:v>
                </c:pt>
                <c:pt idx="6941">
                  <c:v>1.549E-3</c:v>
                </c:pt>
                <c:pt idx="6942">
                  <c:v>1.5487000000000001E-3</c:v>
                </c:pt>
                <c:pt idx="6943">
                  <c:v>1.5430999999999999E-3</c:v>
                </c:pt>
                <c:pt idx="6944">
                  <c:v>1.5384000000000001E-3</c:v>
                </c:pt>
                <c:pt idx="6945">
                  <c:v>1.537E-3</c:v>
                </c:pt>
                <c:pt idx="6946">
                  <c:v>1.5288000000000001E-3</c:v>
                </c:pt>
                <c:pt idx="6947">
                  <c:v>1.5246000000000001E-3</c:v>
                </c:pt>
                <c:pt idx="6948">
                  <c:v>1.5176E-3</c:v>
                </c:pt>
                <c:pt idx="6949">
                  <c:v>1.5122E-3</c:v>
                </c:pt>
                <c:pt idx="6950">
                  <c:v>1.5081000000000001E-3</c:v>
                </c:pt>
                <c:pt idx="6951">
                  <c:v>1.5020999999999999E-3</c:v>
                </c:pt>
                <c:pt idx="6952">
                  <c:v>1.4940999999999999E-3</c:v>
                </c:pt>
                <c:pt idx="6953">
                  <c:v>1.4908E-3</c:v>
                </c:pt>
                <c:pt idx="6954">
                  <c:v>1.4809000000000001E-3</c:v>
                </c:pt>
                <c:pt idx="6955">
                  <c:v>1.4728E-3</c:v>
                </c:pt>
                <c:pt idx="6956">
                  <c:v>1.4724E-3</c:v>
                </c:pt>
                <c:pt idx="6957">
                  <c:v>1.4706999999999999E-3</c:v>
                </c:pt>
                <c:pt idx="6958">
                  <c:v>1.4704E-3</c:v>
                </c:pt>
                <c:pt idx="6959">
                  <c:v>1.4695000000000001E-3</c:v>
                </c:pt>
                <c:pt idx="6960">
                  <c:v>1.4666E-3</c:v>
                </c:pt>
                <c:pt idx="6961">
                  <c:v>1.4459E-3</c:v>
                </c:pt>
                <c:pt idx="6962">
                  <c:v>1.4419999999999999E-3</c:v>
                </c:pt>
                <c:pt idx="6963">
                  <c:v>1.4243000000000001E-3</c:v>
                </c:pt>
                <c:pt idx="6964">
                  <c:v>1.4242E-3</c:v>
                </c:pt>
                <c:pt idx="6965">
                  <c:v>1.4096E-3</c:v>
                </c:pt>
                <c:pt idx="6966">
                  <c:v>1.4017999999999999E-3</c:v>
                </c:pt>
                <c:pt idx="6967">
                  <c:v>1.3989E-3</c:v>
                </c:pt>
                <c:pt idx="6968">
                  <c:v>1.3965E-3</c:v>
                </c:pt>
                <c:pt idx="6969">
                  <c:v>1.3917999999999999E-3</c:v>
                </c:pt>
                <c:pt idx="6970">
                  <c:v>1.3887000000000001E-3</c:v>
                </c:pt>
                <c:pt idx="6971">
                  <c:v>1.3847E-3</c:v>
                </c:pt>
                <c:pt idx="6972">
                  <c:v>1.3780999999999999E-3</c:v>
                </c:pt>
                <c:pt idx="6973">
                  <c:v>1.3600000000000001E-3</c:v>
                </c:pt>
                <c:pt idx="6974">
                  <c:v>1.3598E-3</c:v>
                </c:pt>
                <c:pt idx="6975">
                  <c:v>1.3579E-3</c:v>
                </c:pt>
                <c:pt idx="6976">
                  <c:v>1.3572E-3</c:v>
                </c:pt>
                <c:pt idx="6977">
                  <c:v>1.3542000000000001E-3</c:v>
                </c:pt>
                <c:pt idx="6978">
                  <c:v>1.3470000000000001E-3</c:v>
                </c:pt>
                <c:pt idx="6979">
                  <c:v>1.3423E-3</c:v>
                </c:pt>
                <c:pt idx="6980">
                  <c:v>1.3403E-3</c:v>
                </c:pt>
                <c:pt idx="6981">
                  <c:v>1.3366000000000001E-3</c:v>
                </c:pt>
                <c:pt idx="6982">
                  <c:v>1.3336000000000001E-3</c:v>
                </c:pt>
                <c:pt idx="6983">
                  <c:v>1.3258E-3</c:v>
                </c:pt>
                <c:pt idx="6984">
                  <c:v>1.3169E-3</c:v>
                </c:pt>
                <c:pt idx="6985">
                  <c:v>1.3144999999999999E-3</c:v>
                </c:pt>
                <c:pt idx="6986">
                  <c:v>1.3138E-3</c:v>
                </c:pt>
                <c:pt idx="6987">
                  <c:v>1.3129999999999999E-3</c:v>
                </c:pt>
                <c:pt idx="6988">
                  <c:v>1.3039E-3</c:v>
                </c:pt>
                <c:pt idx="6989">
                  <c:v>1.3036E-3</c:v>
                </c:pt>
                <c:pt idx="6990">
                  <c:v>1.3022000000000001E-3</c:v>
                </c:pt>
                <c:pt idx="6991">
                  <c:v>1.2987000000000001E-3</c:v>
                </c:pt>
                <c:pt idx="6992">
                  <c:v>1.2968000000000001E-3</c:v>
                </c:pt>
                <c:pt idx="6993">
                  <c:v>1.2944E-3</c:v>
                </c:pt>
                <c:pt idx="6994">
                  <c:v>1.2907999999999999E-3</c:v>
                </c:pt>
                <c:pt idx="6995">
                  <c:v>1.2906E-3</c:v>
                </c:pt>
                <c:pt idx="6996">
                  <c:v>1.2874E-3</c:v>
                </c:pt>
                <c:pt idx="6997">
                  <c:v>1.2869999999999999E-3</c:v>
                </c:pt>
                <c:pt idx="6998">
                  <c:v>1.2861000000000001E-3</c:v>
                </c:pt>
                <c:pt idx="6999">
                  <c:v>1.2849000000000001E-3</c:v>
                </c:pt>
                <c:pt idx="7000">
                  <c:v>1.2846999999999999E-3</c:v>
                </c:pt>
                <c:pt idx="7001">
                  <c:v>1.2838999999999999E-3</c:v>
                </c:pt>
                <c:pt idx="7002">
                  <c:v>1.2813E-3</c:v>
                </c:pt>
                <c:pt idx="7003">
                  <c:v>1.2784999999999999E-3</c:v>
                </c:pt>
                <c:pt idx="7004">
                  <c:v>1.2738000000000001E-3</c:v>
                </c:pt>
                <c:pt idx="7005">
                  <c:v>1.2689999999999999E-3</c:v>
                </c:pt>
                <c:pt idx="7006">
                  <c:v>1.266E-3</c:v>
                </c:pt>
                <c:pt idx="7007">
                  <c:v>1.2566999999999999E-3</c:v>
                </c:pt>
                <c:pt idx="7008">
                  <c:v>1.2520999999999999E-3</c:v>
                </c:pt>
                <c:pt idx="7009">
                  <c:v>1.2411E-3</c:v>
                </c:pt>
                <c:pt idx="7010">
                  <c:v>1.2389E-3</c:v>
                </c:pt>
                <c:pt idx="7011">
                  <c:v>1.2386000000000001E-3</c:v>
                </c:pt>
                <c:pt idx="7012">
                  <c:v>1.2365E-3</c:v>
                </c:pt>
                <c:pt idx="7013">
                  <c:v>1.2331E-3</c:v>
                </c:pt>
                <c:pt idx="7014">
                  <c:v>1.2302000000000001E-3</c:v>
                </c:pt>
                <c:pt idx="7015">
                  <c:v>1.2285E-3</c:v>
                </c:pt>
                <c:pt idx="7016">
                  <c:v>1.227E-3</c:v>
                </c:pt>
                <c:pt idx="7017">
                  <c:v>1.2263E-3</c:v>
                </c:pt>
                <c:pt idx="7018">
                  <c:v>1.2197E-3</c:v>
                </c:pt>
                <c:pt idx="7019">
                  <c:v>1.2128E-3</c:v>
                </c:pt>
                <c:pt idx="7020">
                  <c:v>1.2128E-3</c:v>
                </c:pt>
                <c:pt idx="7021">
                  <c:v>1.2109E-3</c:v>
                </c:pt>
                <c:pt idx="7022">
                  <c:v>1.2049999999999999E-3</c:v>
                </c:pt>
                <c:pt idx="7023">
                  <c:v>1.2047E-3</c:v>
                </c:pt>
                <c:pt idx="7024">
                  <c:v>1.1887E-3</c:v>
                </c:pt>
                <c:pt idx="7025">
                  <c:v>1.1835999999999999E-3</c:v>
                </c:pt>
                <c:pt idx="7026">
                  <c:v>1.1811E-3</c:v>
                </c:pt>
                <c:pt idx="7027">
                  <c:v>1.1762000000000001E-3</c:v>
                </c:pt>
                <c:pt idx="7028">
                  <c:v>1.1747999999999999E-3</c:v>
                </c:pt>
                <c:pt idx="7029">
                  <c:v>1.1742E-3</c:v>
                </c:pt>
                <c:pt idx="7030">
                  <c:v>1.173E-3</c:v>
                </c:pt>
                <c:pt idx="7031">
                  <c:v>1.1712999999999999E-3</c:v>
                </c:pt>
                <c:pt idx="7032">
                  <c:v>1.1586000000000001E-3</c:v>
                </c:pt>
                <c:pt idx="7033">
                  <c:v>1.1582000000000001E-3</c:v>
                </c:pt>
                <c:pt idx="7034">
                  <c:v>1.1574999999999999E-3</c:v>
                </c:pt>
                <c:pt idx="7035">
                  <c:v>1.1566E-3</c:v>
                </c:pt>
                <c:pt idx="7036">
                  <c:v>1.1558E-3</c:v>
                </c:pt>
                <c:pt idx="7037">
                  <c:v>1.1528E-3</c:v>
                </c:pt>
                <c:pt idx="7038">
                  <c:v>1.1441999999999999E-3</c:v>
                </c:pt>
                <c:pt idx="7039">
                  <c:v>1.1313E-3</c:v>
                </c:pt>
                <c:pt idx="7040">
                  <c:v>1.1241000000000001E-3</c:v>
                </c:pt>
                <c:pt idx="7041">
                  <c:v>1.1201E-3</c:v>
                </c:pt>
                <c:pt idx="7042">
                  <c:v>1.1184000000000001E-3</c:v>
                </c:pt>
                <c:pt idx="7043">
                  <c:v>1.1146999999999999E-3</c:v>
                </c:pt>
                <c:pt idx="7044">
                  <c:v>1.1099E-3</c:v>
                </c:pt>
                <c:pt idx="7045">
                  <c:v>1.1027000000000001E-3</c:v>
                </c:pt>
                <c:pt idx="7046">
                  <c:v>1.1016000000000001E-3</c:v>
                </c:pt>
                <c:pt idx="7047">
                  <c:v>1.1006E-3</c:v>
                </c:pt>
                <c:pt idx="7048">
                  <c:v>1.0767000000000001E-3</c:v>
                </c:pt>
                <c:pt idx="7049">
                  <c:v>1.0738E-3</c:v>
                </c:pt>
                <c:pt idx="7050">
                  <c:v>1.0738E-3</c:v>
                </c:pt>
                <c:pt idx="7051">
                  <c:v>1.07E-3</c:v>
                </c:pt>
                <c:pt idx="7052">
                  <c:v>1.0698000000000001E-3</c:v>
                </c:pt>
                <c:pt idx="7053">
                  <c:v>1.0660999999999999E-3</c:v>
                </c:pt>
                <c:pt idx="7054">
                  <c:v>1.0656999999999999E-3</c:v>
                </c:pt>
                <c:pt idx="7055">
                  <c:v>1.0655E-3</c:v>
                </c:pt>
                <c:pt idx="7056">
                  <c:v>1.0612E-3</c:v>
                </c:pt>
                <c:pt idx="7057">
                  <c:v>1.0566E-3</c:v>
                </c:pt>
                <c:pt idx="7058">
                  <c:v>1.0526000000000001E-3</c:v>
                </c:pt>
                <c:pt idx="7059">
                  <c:v>1.0516E-3</c:v>
                </c:pt>
                <c:pt idx="7060">
                  <c:v>1.0514999999999999E-3</c:v>
                </c:pt>
                <c:pt idx="7061">
                  <c:v>1.0468999999999999E-3</c:v>
                </c:pt>
                <c:pt idx="7062">
                  <c:v>1.0453000000000001E-3</c:v>
                </c:pt>
                <c:pt idx="7063">
                  <c:v>1.0444E-3</c:v>
                </c:pt>
                <c:pt idx="7064">
                  <c:v>1.0367E-3</c:v>
                </c:pt>
                <c:pt idx="7065">
                  <c:v>1.0364E-3</c:v>
                </c:pt>
                <c:pt idx="7066">
                  <c:v>1.0346999999999999E-3</c:v>
                </c:pt>
                <c:pt idx="7067">
                  <c:v>1.0315000000000001E-3</c:v>
                </c:pt>
                <c:pt idx="7068">
                  <c:v>1.0275E-3</c:v>
                </c:pt>
                <c:pt idx="7069">
                  <c:v>1.0198E-3</c:v>
                </c:pt>
                <c:pt idx="7070">
                  <c:v>1.0095E-3</c:v>
                </c:pt>
                <c:pt idx="7071">
                  <c:v>1.0036000000000001E-3</c:v>
                </c:pt>
                <c:pt idx="7072">
                  <c:v>1.0032000000000001E-3</c:v>
                </c:pt>
                <c:pt idx="7073">
                  <c:v>1.0001000000000001E-3</c:v>
                </c:pt>
                <c:pt idx="7074">
                  <c:v>1E-3</c:v>
                </c:pt>
                <c:pt idx="7075">
                  <c:v>9.9620000000000004E-4</c:v>
                </c:pt>
                <c:pt idx="7076">
                  <c:v>9.881E-4</c:v>
                </c:pt>
                <c:pt idx="7077">
                  <c:v>9.7879999999999994E-4</c:v>
                </c:pt>
                <c:pt idx="7078">
                  <c:v>9.7729999999999996E-4</c:v>
                </c:pt>
                <c:pt idx="7079">
                  <c:v>9.7380000000000003E-4</c:v>
                </c:pt>
                <c:pt idx="7080">
                  <c:v>9.7380000000000003E-4</c:v>
                </c:pt>
                <c:pt idx="7081">
                  <c:v>9.7329999999999997E-4</c:v>
                </c:pt>
                <c:pt idx="7082">
                  <c:v>9.655E-4</c:v>
                </c:pt>
                <c:pt idx="7083">
                  <c:v>9.6380000000000001E-4</c:v>
                </c:pt>
                <c:pt idx="7084">
                  <c:v>9.5839999999999999E-4</c:v>
                </c:pt>
                <c:pt idx="7085">
                  <c:v>9.5580000000000003E-4</c:v>
                </c:pt>
                <c:pt idx="7086">
                  <c:v>9.4859999999999996E-4</c:v>
                </c:pt>
                <c:pt idx="7087">
                  <c:v>9.4839999999999996E-4</c:v>
                </c:pt>
                <c:pt idx="7088">
                  <c:v>9.4749999999999999E-4</c:v>
                </c:pt>
                <c:pt idx="7089">
                  <c:v>9.458E-4</c:v>
                </c:pt>
                <c:pt idx="7090">
                  <c:v>9.4339999999999995E-4</c:v>
                </c:pt>
                <c:pt idx="7091">
                  <c:v>9.4189999999999996E-4</c:v>
                </c:pt>
                <c:pt idx="7092">
                  <c:v>9.3499999999999996E-4</c:v>
                </c:pt>
                <c:pt idx="7093">
                  <c:v>9.3320000000000002E-4</c:v>
                </c:pt>
                <c:pt idx="7094">
                  <c:v>9.3000000000000005E-4</c:v>
                </c:pt>
                <c:pt idx="7095">
                  <c:v>9.2230000000000003E-4</c:v>
                </c:pt>
                <c:pt idx="7096">
                  <c:v>9.2210000000000002E-4</c:v>
                </c:pt>
                <c:pt idx="7097">
                  <c:v>9.2210000000000002E-4</c:v>
                </c:pt>
                <c:pt idx="7098">
                  <c:v>9.2179999999999996E-4</c:v>
                </c:pt>
                <c:pt idx="7099">
                  <c:v>9.1790000000000003E-4</c:v>
                </c:pt>
                <c:pt idx="7100">
                  <c:v>9.1710000000000001E-4</c:v>
                </c:pt>
                <c:pt idx="7101">
                  <c:v>9.1540000000000002E-4</c:v>
                </c:pt>
                <c:pt idx="7102">
                  <c:v>9.1469999999999995E-4</c:v>
                </c:pt>
                <c:pt idx="7103">
                  <c:v>9.079E-4</c:v>
                </c:pt>
                <c:pt idx="7104">
                  <c:v>9.0640000000000002E-4</c:v>
                </c:pt>
                <c:pt idx="7105">
                  <c:v>9.0220000000000003E-4</c:v>
                </c:pt>
                <c:pt idx="7106">
                  <c:v>8.9490000000000001E-4</c:v>
                </c:pt>
                <c:pt idx="7107">
                  <c:v>8.9099999999999997E-4</c:v>
                </c:pt>
                <c:pt idx="7108">
                  <c:v>8.8460000000000003E-4</c:v>
                </c:pt>
                <c:pt idx="7109">
                  <c:v>8.8369999999999996E-4</c:v>
                </c:pt>
                <c:pt idx="7110">
                  <c:v>8.8329999999999995E-4</c:v>
                </c:pt>
                <c:pt idx="7111">
                  <c:v>8.7529999999999997E-4</c:v>
                </c:pt>
                <c:pt idx="7112">
                  <c:v>8.7379999999999999E-4</c:v>
                </c:pt>
                <c:pt idx="7113">
                  <c:v>8.6790000000000001E-4</c:v>
                </c:pt>
                <c:pt idx="7114">
                  <c:v>8.6720000000000005E-4</c:v>
                </c:pt>
                <c:pt idx="7115">
                  <c:v>8.6680000000000004E-4</c:v>
                </c:pt>
                <c:pt idx="7116">
                  <c:v>8.6439999999999998E-4</c:v>
                </c:pt>
                <c:pt idx="7117">
                  <c:v>8.6399999999999997E-4</c:v>
                </c:pt>
                <c:pt idx="7118">
                  <c:v>8.6220000000000003E-4</c:v>
                </c:pt>
                <c:pt idx="7119">
                  <c:v>8.5760000000000003E-4</c:v>
                </c:pt>
                <c:pt idx="7120">
                  <c:v>8.5649999999999995E-4</c:v>
                </c:pt>
                <c:pt idx="7121">
                  <c:v>8.541E-4</c:v>
                </c:pt>
                <c:pt idx="7122">
                  <c:v>8.5209999999999995E-4</c:v>
                </c:pt>
                <c:pt idx="7123">
                  <c:v>8.4849999999999997E-4</c:v>
                </c:pt>
                <c:pt idx="7124">
                  <c:v>8.4179999999999997E-4</c:v>
                </c:pt>
                <c:pt idx="7125">
                  <c:v>8.4079999999999995E-4</c:v>
                </c:pt>
                <c:pt idx="7126">
                  <c:v>8.384E-4</c:v>
                </c:pt>
                <c:pt idx="7127">
                  <c:v>8.363E-4</c:v>
                </c:pt>
                <c:pt idx="7128">
                  <c:v>8.3580000000000004E-4</c:v>
                </c:pt>
                <c:pt idx="7129">
                  <c:v>8.3489999999999997E-4</c:v>
                </c:pt>
                <c:pt idx="7130">
                  <c:v>8.3210000000000001E-4</c:v>
                </c:pt>
                <c:pt idx="7131">
                  <c:v>8.3199999999999995E-4</c:v>
                </c:pt>
                <c:pt idx="7132">
                  <c:v>8.2989999999999995E-4</c:v>
                </c:pt>
                <c:pt idx="7133">
                  <c:v>8.2969999999999995E-4</c:v>
                </c:pt>
                <c:pt idx="7134">
                  <c:v>8.2890000000000004E-4</c:v>
                </c:pt>
                <c:pt idx="7135">
                  <c:v>8.2879999999999998E-4</c:v>
                </c:pt>
                <c:pt idx="7136">
                  <c:v>8.2830000000000002E-4</c:v>
                </c:pt>
                <c:pt idx="7137">
                  <c:v>8.2540000000000001E-4</c:v>
                </c:pt>
                <c:pt idx="7138">
                  <c:v>8.1879999999999995E-4</c:v>
                </c:pt>
                <c:pt idx="7139">
                  <c:v>8.1709999999999997E-4</c:v>
                </c:pt>
                <c:pt idx="7140">
                  <c:v>8.1700000000000002E-4</c:v>
                </c:pt>
                <c:pt idx="7141">
                  <c:v>8.1629999999999995E-4</c:v>
                </c:pt>
                <c:pt idx="7142">
                  <c:v>8.1490000000000002E-4</c:v>
                </c:pt>
                <c:pt idx="7143">
                  <c:v>8.0539999999999995E-4</c:v>
                </c:pt>
                <c:pt idx="7144">
                  <c:v>8.0029999999999999E-4</c:v>
                </c:pt>
                <c:pt idx="7145">
                  <c:v>7.9940000000000002E-4</c:v>
                </c:pt>
                <c:pt idx="7146">
                  <c:v>7.9940000000000002E-4</c:v>
                </c:pt>
                <c:pt idx="7147">
                  <c:v>7.917E-4</c:v>
                </c:pt>
                <c:pt idx="7148">
                  <c:v>7.917E-4</c:v>
                </c:pt>
                <c:pt idx="7149">
                  <c:v>7.8649999999999998E-4</c:v>
                </c:pt>
                <c:pt idx="7150">
                  <c:v>7.8560000000000001E-4</c:v>
                </c:pt>
                <c:pt idx="7151">
                  <c:v>7.7919999999999997E-4</c:v>
                </c:pt>
                <c:pt idx="7152">
                  <c:v>7.7870000000000001E-4</c:v>
                </c:pt>
                <c:pt idx="7153">
                  <c:v>7.7490000000000002E-4</c:v>
                </c:pt>
                <c:pt idx="7154">
                  <c:v>7.6920000000000005E-4</c:v>
                </c:pt>
                <c:pt idx="7155">
                  <c:v>7.6769999999999996E-4</c:v>
                </c:pt>
                <c:pt idx="7156">
                  <c:v>7.6409999999999998E-4</c:v>
                </c:pt>
                <c:pt idx="7157">
                  <c:v>7.5940000000000003E-4</c:v>
                </c:pt>
                <c:pt idx="7158">
                  <c:v>7.5690000000000002E-4</c:v>
                </c:pt>
                <c:pt idx="7159">
                  <c:v>7.559E-4</c:v>
                </c:pt>
                <c:pt idx="7160">
                  <c:v>7.5230000000000002E-4</c:v>
                </c:pt>
                <c:pt idx="7161">
                  <c:v>7.4770000000000001E-4</c:v>
                </c:pt>
                <c:pt idx="7162">
                  <c:v>7.4649999999999998E-4</c:v>
                </c:pt>
                <c:pt idx="7163">
                  <c:v>7.4089999999999996E-4</c:v>
                </c:pt>
                <c:pt idx="7164">
                  <c:v>7.3899999999999997E-4</c:v>
                </c:pt>
                <c:pt idx="7165">
                  <c:v>7.3590000000000005E-4</c:v>
                </c:pt>
                <c:pt idx="7166">
                  <c:v>7.3519999999999998E-4</c:v>
                </c:pt>
                <c:pt idx="7167">
                  <c:v>7.291E-4</c:v>
                </c:pt>
                <c:pt idx="7168">
                  <c:v>7.2869999999999999E-4</c:v>
                </c:pt>
                <c:pt idx="7169">
                  <c:v>7.2630000000000004E-4</c:v>
                </c:pt>
                <c:pt idx="7170">
                  <c:v>7.2119999999999997E-4</c:v>
                </c:pt>
                <c:pt idx="7171">
                  <c:v>7.1369999999999995E-4</c:v>
                </c:pt>
                <c:pt idx="7172">
                  <c:v>7.1279999999999998E-4</c:v>
                </c:pt>
                <c:pt idx="7173">
                  <c:v>7.0859999999999999E-4</c:v>
                </c:pt>
                <c:pt idx="7174">
                  <c:v>7.0810000000000003E-4</c:v>
                </c:pt>
                <c:pt idx="7175">
                  <c:v>7.0770000000000002E-4</c:v>
                </c:pt>
                <c:pt idx="7176">
                  <c:v>7.0529999999999996E-4</c:v>
                </c:pt>
                <c:pt idx="7177">
                  <c:v>7.0259999999999995E-4</c:v>
                </c:pt>
                <c:pt idx="7178">
                  <c:v>6.9839999999999995E-4</c:v>
                </c:pt>
                <c:pt idx="7179">
                  <c:v>6.9620000000000001E-4</c:v>
                </c:pt>
                <c:pt idx="7180">
                  <c:v>6.9570000000000005E-4</c:v>
                </c:pt>
                <c:pt idx="7181">
                  <c:v>6.9559999999999999E-4</c:v>
                </c:pt>
                <c:pt idx="7182">
                  <c:v>6.9550000000000005E-4</c:v>
                </c:pt>
                <c:pt idx="7183">
                  <c:v>6.9450000000000002E-4</c:v>
                </c:pt>
                <c:pt idx="7184">
                  <c:v>6.9289999999999998E-4</c:v>
                </c:pt>
                <c:pt idx="7185">
                  <c:v>6.9180000000000001E-4</c:v>
                </c:pt>
                <c:pt idx="7186">
                  <c:v>6.8380000000000003E-4</c:v>
                </c:pt>
                <c:pt idx="7187">
                  <c:v>6.8349999999999997E-4</c:v>
                </c:pt>
                <c:pt idx="7188">
                  <c:v>6.8170000000000004E-4</c:v>
                </c:pt>
                <c:pt idx="7189">
                  <c:v>6.7599999999999995E-4</c:v>
                </c:pt>
                <c:pt idx="7190">
                  <c:v>6.7440000000000002E-4</c:v>
                </c:pt>
                <c:pt idx="7191">
                  <c:v>6.7409999999999996E-4</c:v>
                </c:pt>
                <c:pt idx="7192">
                  <c:v>6.7089999999999999E-4</c:v>
                </c:pt>
                <c:pt idx="7193">
                  <c:v>6.7000000000000002E-4</c:v>
                </c:pt>
                <c:pt idx="7194">
                  <c:v>6.6759999999999996E-4</c:v>
                </c:pt>
                <c:pt idx="7195">
                  <c:v>6.6699999999999995E-4</c:v>
                </c:pt>
                <c:pt idx="7196">
                  <c:v>6.669E-4</c:v>
                </c:pt>
                <c:pt idx="7197">
                  <c:v>6.6660000000000005E-4</c:v>
                </c:pt>
                <c:pt idx="7198">
                  <c:v>6.6609999999999998E-4</c:v>
                </c:pt>
                <c:pt idx="7199">
                  <c:v>6.5749999999999999E-4</c:v>
                </c:pt>
                <c:pt idx="7200">
                  <c:v>6.5729999999999998E-4</c:v>
                </c:pt>
                <c:pt idx="7201">
                  <c:v>6.4789999999999997E-4</c:v>
                </c:pt>
                <c:pt idx="7202">
                  <c:v>6.4650000000000005E-4</c:v>
                </c:pt>
                <c:pt idx="7203">
                  <c:v>6.4590000000000003E-4</c:v>
                </c:pt>
                <c:pt idx="7204">
                  <c:v>6.424E-4</c:v>
                </c:pt>
                <c:pt idx="7205">
                  <c:v>6.3909999999999998E-4</c:v>
                </c:pt>
                <c:pt idx="7206">
                  <c:v>6.3730000000000004E-4</c:v>
                </c:pt>
                <c:pt idx="7207">
                  <c:v>6.3590000000000001E-4</c:v>
                </c:pt>
                <c:pt idx="7208">
                  <c:v>6.3480000000000003E-4</c:v>
                </c:pt>
                <c:pt idx="7209">
                  <c:v>6.3409999999999996E-4</c:v>
                </c:pt>
                <c:pt idx="7210">
                  <c:v>6.3270000000000004E-4</c:v>
                </c:pt>
                <c:pt idx="7211">
                  <c:v>6.3219999999999997E-4</c:v>
                </c:pt>
                <c:pt idx="7212">
                  <c:v>6.311E-4</c:v>
                </c:pt>
                <c:pt idx="7213">
                  <c:v>6.3060000000000004E-4</c:v>
                </c:pt>
                <c:pt idx="7214">
                  <c:v>6.2830000000000004E-4</c:v>
                </c:pt>
                <c:pt idx="7215">
                  <c:v>6.2770000000000002E-4</c:v>
                </c:pt>
                <c:pt idx="7216">
                  <c:v>6.2540000000000002E-4</c:v>
                </c:pt>
                <c:pt idx="7217">
                  <c:v>6.2449999999999995E-4</c:v>
                </c:pt>
                <c:pt idx="7218">
                  <c:v>6.2419999999999999E-4</c:v>
                </c:pt>
                <c:pt idx="7219">
                  <c:v>6.2250000000000001E-4</c:v>
                </c:pt>
                <c:pt idx="7220">
                  <c:v>6.2129999999999998E-4</c:v>
                </c:pt>
                <c:pt idx="7221">
                  <c:v>6.2089999999999997E-4</c:v>
                </c:pt>
                <c:pt idx="7222">
                  <c:v>6.2049999999999996E-4</c:v>
                </c:pt>
                <c:pt idx="7223">
                  <c:v>6.1779999999999995E-4</c:v>
                </c:pt>
                <c:pt idx="7224">
                  <c:v>6.1600000000000001E-4</c:v>
                </c:pt>
                <c:pt idx="7225">
                  <c:v>6.1530000000000005E-4</c:v>
                </c:pt>
                <c:pt idx="7226">
                  <c:v>6.1470000000000003E-4</c:v>
                </c:pt>
                <c:pt idx="7227">
                  <c:v>6.0059999999999996E-4</c:v>
                </c:pt>
                <c:pt idx="7228">
                  <c:v>5.9980000000000005E-4</c:v>
                </c:pt>
                <c:pt idx="7229">
                  <c:v>5.9380000000000001E-4</c:v>
                </c:pt>
                <c:pt idx="7230">
                  <c:v>5.9299999999999999E-4</c:v>
                </c:pt>
                <c:pt idx="7231">
                  <c:v>5.911E-4</c:v>
                </c:pt>
                <c:pt idx="7232">
                  <c:v>5.911E-4</c:v>
                </c:pt>
                <c:pt idx="7233">
                  <c:v>5.9100000000000005E-4</c:v>
                </c:pt>
                <c:pt idx="7234">
                  <c:v>5.909E-4</c:v>
                </c:pt>
                <c:pt idx="7235">
                  <c:v>5.8620000000000005E-4</c:v>
                </c:pt>
                <c:pt idx="7236">
                  <c:v>5.8509999999999996E-4</c:v>
                </c:pt>
                <c:pt idx="7237">
                  <c:v>5.8430000000000005E-4</c:v>
                </c:pt>
                <c:pt idx="7238">
                  <c:v>5.8330000000000003E-4</c:v>
                </c:pt>
                <c:pt idx="7239">
                  <c:v>5.7790000000000001E-4</c:v>
                </c:pt>
                <c:pt idx="7240">
                  <c:v>5.7669999999999998E-4</c:v>
                </c:pt>
                <c:pt idx="7241">
                  <c:v>5.752E-4</c:v>
                </c:pt>
                <c:pt idx="7242">
                  <c:v>5.7499999999999999E-4</c:v>
                </c:pt>
                <c:pt idx="7243">
                  <c:v>5.6840000000000005E-4</c:v>
                </c:pt>
                <c:pt idx="7244">
                  <c:v>5.6530000000000003E-4</c:v>
                </c:pt>
                <c:pt idx="7245">
                  <c:v>5.6389999999999999E-4</c:v>
                </c:pt>
                <c:pt idx="7246">
                  <c:v>5.5979999999999995E-4</c:v>
                </c:pt>
                <c:pt idx="7247">
                  <c:v>5.5730000000000005E-4</c:v>
                </c:pt>
                <c:pt idx="7248">
                  <c:v>5.5349999999999996E-4</c:v>
                </c:pt>
                <c:pt idx="7249">
                  <c:v>5.5139999999999996E-4</c:v>
                </c:pt>
                <c:pt idx="7250">
                  <c:v>5.5020000000000004E-4</c:v>
                </c:pt>
                <c:pt idx="7251">
                  <c:v>5.4989999999999998E-4</c:v>
                </c:pt>
                <c:pt idx="7252">
                  <c:v>5.4869999999999995E-4</c:v>
                </c:pt>
                <c:pt idx="7253">
                  <c:v>5.4850000000000005E-4</c:v>
                </c:pt>
                <c:pt idx="7254">
                  <c:v>5.44E-4</c:v>
                </c:pt>
                <c:pt idx="7255">
                  <c:v>5.4279999999999997E-4</c:v>
                </c:pt>
                <c:pt idx="7256">
                  <c:v>5.3759999999999995E-4</c:v>
                </c:pt>
                <c:pt idx="7257">
                  <c:v>5.3580000000000001E-4</c:v>
                </c:pt>
                <c:pt idx="7258">
                  <c:v>5.3490000000000005E-4</c:v>
                </c:pt>
                <c:pt idx="7259">
                  <c:v>5.3479999999999999E-4</c:v>
                </c:pt>
                <c:pt idx="7260">
                  <c:v>5.3330000000000001E-4</c:v>
                </c:pt>
                <c:pt idx="7261">
                  <c:v>5.3129999999999996E-4</c:v>
                </c:pt>
                <c:pt idx="7262">
                  <c:v>5.2979999999999998E-4</c:v>
                </c:pt>
                <c:pt idx="7263">
                  <c:v>5.2950000000000002E-4</c:v>
                </c:pt>
                <c:pt idx="7264">
                  <c:v>5.2919999999999996E-4</c:v>
                </c:pt>
                <c:pt idx="7265">
                  <c:v>5.2720000000000002E-4</c:v>
                </c:pt>
                <c:pt idx="7266">
                  <c:v>5.2289999999999997E-4</c:v>
                </c:pt>
                <c:pt idx="7267">
                  <c:v>5.2240000000000001E-4</c:v>
                </c:pt>
                <c:pt idx="7268">
                  <c:v>5.2150000000000005E-4</c:v>
                </c:pt>
                <c:pt idx="7269">
                  <c:v>5.1990000000000001E-4</c:v>
                </c:pt>
                <c:pt idx="7270">
                  <c:v>5.1979999999999995E-4</c:v>
                </c:pt>
                <c:pt idx="7271">
                  <c:v>5.1960000000000005E-4</c:v>
                </c:pt>
                <c:pt idx="7272">
                  <c:v>5.1710000000000005E-4</c:v>
                </c:pt>
                <c:pt idx="7273">
                  <c:v>5.1590000000000002E-4</c:v>
                </c:pt>
                <c:pt idx="7274">
                  <c:v>5.128E-4</c:v>
                </c:pt>
                <c:pt idx="7275">
                  <c:v>5.1110000000000001E-4</c:v>
                </c:pt>
                <c:pt idx="7276">
                  <c:v>5.0500000000000002E-4</c:v>
                </c:pt>
                <c:pt idx="7277">
                  <c:v>5.0460000000000001E-4</c:v>
                </c:pt>
                <c:pt idx="7278">
                  <c:v>5.0409999999999995E-4</c:v>
                </c:pt>
                <c:pt idx="7279">
                  <c:v>5.0339999999999998E-4</c:v>
                </c:pt>
                <c:pt idx="7280">
                  <c:v>5.0199999999999995E-4</c:v>
                </c:pt>
                <c:pt idx="7281">
                  <c:v>5.0129999999999999E-4</c:v>
                </c:pt>
                <c:pt idx="7282">
                  <c:v>4.9950000000000005E-4</c:v>
                </c:pt>
                <c:pt idx="7283">
                  <c:v>4.9359999999999996E-4</c:v>
                </c:pt>
                <c:pt idx="7284">
                  <c:v>4.929E-4</c:v>
                </c:pt>
                <c:pt idx="7285">
                  <c:v>4.9200000000000003E-4</c:v>
                </c:pt>
                <c:pt idx="7286">
                  <c:v>4.9180000000000003E-4</c:v>
                </c:pt>
                <c:pt idx="7287">
                  <c:v>4.8959999999999997E-4</c:v>
                </c:pt>
                <c:pt idx="7288">
                  <c:v>4.8240000000000002E-4</c:v>
                </c:pt>
                <c:pt idx="7289">
                  <c:v>4.8210000000000001E-4</c:v>
                </c:pt>
                <c:pt idx="7290">
                  <c:v>4.8210000000000001E-4</c:v>
                </c:pt>
                <c:pt idx="7291">
                  <c:v>4.7980000000000001E-4</c:v>
                </c:pt>
                <c:pt idx="7292">
                  <c:v>4.7919999999999999E-4</c:v>
                </c:pt>
                <c:pt idx="7293">
                  <c:v>4.7820000000000002E-4</c:v>
                </c:pt>
                <c:pt idx="7294">
                  <c:v>4.771E-4</c:v>
                </c:pt>
                <c:pt idx="7295">
                  <c:v>4.7629999999999998E-4</c:v>
                </c:pt>
                <c:pt idx="7296">
                  <c:v>4.7600000000000002E-4</c:v>
                </c:pt>
                <c:pt idx="7297">
                  <c:v>4.7179999999999998E-4</c:v>
                </c:pt>
                <c:pt idx="7298">
                  <c:v>4.704E-4</c:v>
                </c:pt>
                <c:pt idx="7299">
                  <c:v>4.6789999999999999E-4</c:v>
                </c:pt>
                <c:pt idx="7300">
                  <c:v>4.6450000000000001E-4</c:v>
                </c:pt>
                <c:pt idx="7301">
                  <c:v>4.6339999999999999E-4</c:v>
                </c:pt>
                <c:pt idx="7302">
                  <c:v>4.615E-4</c:v>
                </c:pt>
                <c:pt idx="7303">
                  <c:v>4.6119999999999999E-4</c:v>
                </c:pt>
                <c:pt idx="7304">
                  <c:v>4.5849999999999998E-4</c:v>
                </c:pt>
                <c:pt idx="7305">
                  <c:v>4.5540000000000001E-4</c:v>
                </c:pt>
                <c:pt idx="7306">
                  <c:v>4.5380000000000003E-4</c:v>
                </c:pt>
                <c:pt idx="7307">
                  <c:v>4.5330000000000001E-4</c:v>
                </c:pt>
                <c:pt idx="7308">
                  <c:v>4.5219999999999999E-4</c:v>
                </c:pt>
                <c:pt idx="7309">
                  <c:v>4.5160000000000003E-4</c:v>
                </c:pt>
                <c:pt idx="7310">
                  <c:v>4.5140000000000002E-4</c:v>
                </c:pt>
                <c:pt idx="7311">
                  <c:v>4.5120000000000002E-4</c:v>
                </c:pt>
                <c:pt idx="7312">
                  <c:v>4.4509999999999998E-4</c:v>
                </c:pt>
                <c:pt idx="7313">
                  <c:v>4.4460000000000002E-4</c:v>
                </c:pt>
                <c:pt idx="7314">
                  <c:v>4.4339999999999999E-4</c:v>
                </c:pt>
                <c:pt idx="7315">
                  <c:v>4.4220000000000001E-4</c:v>
                </c:pt>
                <c:pt idx="7316">
                  <c:v>4.4099999999999999E-4</c:v>
                </c:pt>
                <c:pt idx="7317">
                  <c:v>4.394E-4</c:v>
                </c:pt>
                <c:pt idx="7318">
                  <c:v>4.3859999999999998E-4</c:v>
                </c:pt>
                <c:pt idx="7319">
                  <c:v>4.3580000000000002E-4</c:v>
                </c:pt>
                <c:pt idx="7320">
                  <c:v>4.3429999999999999E-4</c:v>
                </c:pt>
                <c:pt idx="7321">
                  <c:v>4.328E-4</c:v>
                </c:pt>
                <c:pt idx="7322">
                  <c:v>4.325E-4</c:v>
                </c:pt>
                <c:pt idx="7323">
                  <c:v>4.3150000000000003E-4</c:v>
                </c:pt>
                <c:pt idx="7324">
                  <c:v>4.2769999999999999E-4</c:v>
                </c:pt>
                <c:pt idx="7325">
                  <c:v>4.2640000000000001E-4</c:v>
                </c:pt>
                <c:pt idx="7326">
                  <c:v>4.2559999999999999E-4</c:v>
                </c:pt>
                <c:pt idx="7327">
                  <c:v>4.2480000000000003E-4</c:v>
                </c:pt>
                <c:pt idx="7328">
                  <c:v>4.237E-4</c:v>
                </c:pt>
                <c:pt idx="7329">
                  <c:v>4.2309999999999998E-4</c:v>
                </c:pt>
                <c:pt idx="7330">
                  <c:v>4.2079999999999998E-4</c:v>
                </c:pt>
                <c:pt idx="7331">
                  <c:v>4.1950000000000001E-4</c:v>
                </c:pt>
                <c:pt idx="7332">
                  <c:v>4.1510000000000001E-4</c:v>
                </c:pt>
                <c:pt idx="7333">
                  <c:v>4.1300000000000001E-4</c:v>
                </c:pt>
                <c:pt idx="7334">
                  <c:v>4.127E-4</c:v>
                </c:pt>
                <c:pt idx="7335">
                  <c:v>4.1169999999999998E-4</c:v>
                </c:pt>
                <c:pt idx="7336">
                  <c:v>4.1100000000000002E-4</c:v>
                </c:pt>
                <c:pt idx="7337">
                  <c:v>4.0999999999999999E-4</c:v>
                </c:pt>
                <c:pt idx="7338">
                  <c:v>4.0870000000000001E-4</c:v>
                </c:pt>
                <c:pt idx="7339">
                  <c:v>4.083E-4</c:v>
                </c:pt>
                <c:pt idx="7340">
                  <c:v>4.08E-4</c:v>
                </c:pt>
                <c:pt idx="7341">
                  <c:v>4.08E-4</c:v>
                </c:pt>
                <c:pt idx="7342">
                  <c:v>4.0640000000000001E-4</c:v>
                </c:pt>
                <c:pt idx="7343">
                  <c:v>4.0519999999999998E-4</c:v>
                </c:pt>
                <c:pt idx="7344">
                  <c:v>4.0509999999999998E-4</c:v>
                </c:pt>
                <c:pt idx="7345">
                  <c:v>4.0309999999999999E-4</c:v>
                </c:pt>
                <c:pt idx="7346">
                  <c:v>4.0049999999999998E-4</c:v>
                </c:pt>
                <c:pt idx="7347">
                  <c:v>4.0010000000000002E-4</c:v>
                </c:pt>
                <c:pt idx="7348">
                  <c:v>3.993E-4</c:v>
                </c:pt>
                <c:pt idx="7349">
                  <c:v>3.9750000000000001E-4</c:v>
                </c:pt>
                <c:pt idx="7350">
                  <c:v>3.9750000000000001E-4</c:v>
                </c:pt>
                <c:pt idx="7351">
                  <c:v>3.946E-4</c:v>
                </c:pt>
                <c:pt idx="7352">
                  <c:v>3.9229999999999999E-4</c:v>
                </c:pt>
                <c:pt idx="7353">
                  <c:v>3.8969999999999999E-4</c:v>
                </c:pt>
                <c:pt idx="7354">
                  <c:v>3.8900000000000002E-4</c:v>
                </c:pt>
                <c:pt idx="7355">
                  <c:v>3.8840000000000001E-4</c:v>
                </c:pt>
                <c:pt idx="7356">
                  <c:v>3.858E-4</c:v>
                </c:pt>
                <c:pt idx="7357">
                  <c:v>3.8519999999999998E-4</c:v>
                </c:pt>
                <c:pt idx="7358">
                  <c:v>3.8410000000000001E-4</c:v>
                </c:pt>
                <c:pt idx="7359">
                  <c:v>3.8289999999999998E-4</c:v>
                </c:pt>
                <c:pt idx="7360">
                  <c:v>3.8249999999999997E-4</c:v>
                </c:pt>
                <c:pt idx="7361">
                  <c:v>3.8210000000000002E-4</c:v>
                </c:pt>
                <c:pt idx="7362">
                  <c:v>3.815E-4</c:v>
                </c:pt>
                <c:pt idx="7363">
                  <c:v>3.7760000000000002E-4</c:v>
                </c:pt>
                <c:pt idx="7364">
                  <c:v>3.7639999999999999E-4</c:v>
                </c:pt>
                <c:pt idx="7365">
                  <c:v>3.7560000000000002E-4</c:v>
                </c:pt>
                <c:pt idx="7366">
                  <c:v>3.7340000000000002E-4</c:v>
                </c:pt>
                <c:pt idx="7367">
                  <c:v>3.7130000000000003E-4</c:v>
                </c:pt>
                <c:pt idx="7368">
                  <c:v>3.6900000000000002E-4</c:v>
                </c:pt>
                <c:pt idx="7369">
                  <c:v>3.6749999999999999E-4</c:v>
                </c:pt>
                <c:pt idx="7370">
                  <c:v>3.6479999999999998E-4</c:v>
                </c:pt>
                <c:pt idx="7371">
                  <c:v>3.6450000000000002E-4</c:v>
                </c:pt>
                <c:pt idx="7372">
                  <c:v>3.6420000000000002E-4</c:v>
                </c:pt>
                <c:pt idx="7373">
                  <c:v>3.634E-4</c:v>
                </c:pt>
                <c:pt idx="7374">
                  <c:v>3.611E-4</c:v>
                </c:pt>
                <c:pt idx="7375">
                  <c:v>3.611E-4</c:v>
                </c:pt>
                <c:pt idx="7376">
                  <c:v>3.6010000000000003E-4</c:v>
                </c:pt>
                <c:pt idx="7377">
                  <c:v>3.5940000000000001E-4</c:v>
                </c:pt>
                <c:pt idx="7378">
                  <c:v>3.5829999999999998E-4</c:v>
                </c:pt>
                <c:pt idx="7379">
                  <c:v>3.5809999999999998E-4</c:v>
                </c:pt>
                <c:pt idx="7380">
                  <c:v>3.5720000000000001E-4</c:v>
                </c:pt>
                <c:pt idx="7381">
                  <c:v>3.569E-4</c:v>
                </c:pt>
                <c:pt idx="7382">
                  <c:v>3.5649999999999999E-4</c:v>
                </c:pt>
                <c:pt idx="7383">
                  <c:v>3.5570000000000003E-4</c:v>
                </c:pt>
                <c:pt idx="7384">
                  <c:v>3.547E-4</c:v>
                </c:pt>
                <c:pt idx="7385">
                  <c:v>3.5439999999999999E-4</c:v>
                </c:pt>
                <c:pt idx="7386">
                  <c:v>3.5340000000000002E-4</c:v>
                </c:pt>
                <c:pt idx="7387">
                  <c:v>3.4850000000000001E-4</c:v>
                </c:pt>
                <c:pt idx="7388">
                  <c:v>3.48E-4</c:v>
                </c:pt>
                <c:pt idx="7389">
                  <c:v>3.4630000000000001E-4</c:v>
                </c:pt>
                <c:pt idx="7390">
                  <c:v>3.4600000000000001E-4</c:v>
                </c:pt>
                <c:pt idx="7391">
                  <c:v>3.455E-4</c:v>
                </c:pt>
                <c:pt idx="7392">
                  <c:v>3.4370000000000001E-4</c:v>
                </c:pt>
                <c:pt idx="7393">
                  <c:v>3.4239999999999997E-4</c:v>
                </c:pt>
                <c:pt idx="7394">
                  <c:v>3.4010000000000003E-4</c:v>
                </c:pt>
                <c:pt idx="7395">
                  <c:v>3.3789999999999997E-4</c:v>
                </c:pt>
                <c:pt idx="7396">
                  <c:v>3.3540000000000002E-4</c:v>
                </c:pt>
                <c:pt idx="7397">
                  <c:v>3.3520000000000002E-4</c:v>
                </c:pt>
                <c:pt idx="7398">
                  <c:v>3.345E-4</c:v>
                </c:pt>
                <c:pt idx="7399">
                  <c:v>3.3409999999999999E-4</c:v>
                </c:pt>
                <c:pt idx="7400">
                  <c:v>3.3389999999999998E-4</c:v>
                </c:pt>
                <c:pt idx="7401">
                  <c:v>3.2969999999999999E-4</c:v>
                </c:pt>
                <c:pt idx="7402">
                  <c:v>3.2949999999999999E-4</c:v>
                </c:pt>
                <c:pt idx="7403">
                  <c:v>3.278E-4</c:v>
                </c:pt>
                <c:pt idx="7404">
                  <c:v>3.2729999999999999E-4</c:v>
                </c:pt>
                <c:pt idx="7405">
                  <c:v>3.258E-4</c:v>
                </c:pt>
                <c:pt idx="7406">
                  <c:v>3.2449999999999997E-4</c:v>
                </c:pt>
                <c:pt idx="7407">
                  <c:v>3.2059999999999999E-4</c:v>
                </c:pt>
                <c:pt idx="7408">
                  <c:v>3.1970000000000002E-4</c:v>
                </c:pt>
                <c:pt idx="7409">
                  <c:v>3.1780000000000003E-4</c:v>
                </c:pt>
                <c:pt idx="7410">
                  <c:v>3.167E-4</c:v>
                </c:pt>
                <c:pt idx="7411">
                  <c:v>3.1389999999999999E-4</c:v>
                </c:pt>
                <c:pt idx="7412">
                  <c:v>3.1379999999999998E-4</c:v>
                </c:pt>
                <c:pt idx="7413">
                  <c:v>3.1280000000000001E-4</c:v>
                </c:pt>
                <c:pt idx="7414">
                  <c:v>3.099E-4</c:v>
                </c:pt>
                <c:pt idx="7415">
                  <c:v>3.0749999999999999E-4</c:v>
                </c:pt>
                <c:pt idx="7416">
                  <c:v>3.0749999999999999E-4</c:v>
                </c:pt>
                <c:pt idx="7417">
                  <c:v>3.0669999999999997E-4</c:v>
                </c:pt>
                <c:pt idx="7418">
                  <c:v>3.0400000000000002E-4</c:v>
                </c:pt>
                <c:pt idx="7419">
                  <c:v>3.0259999999999998E-4</c:v>
                </c:pt>
                <c:pt idx="7420">
                  <c:v>3.0219999999999997E-4</c:v>
                </c:pt>
                <c:pt idx="7421">
                  <c:v>3.009E-4</c:v>
                </c:pt>
                <c:pt idx="7422">
                  <c:v>3.0029999999999998E-4</c:v>
                </c:pt>
                <c:pt idx="7423">
                  <c:v>3.0009999999999998E-4</c:v>
                </c:pt>
                <c:pt idx="7424">
                  <c:v>2.9960000000000002E-4</c:v>
                </c:pt>
                <c:pt idx="7425">
                  <c:v>2.9839999999999999E-4</c:v>
                </c:pt>
                <c:pt idx="7426">
                  <c:v>2.9829999999999999E-4</c:v>
                </c:pt>
                <c:pt idx="7427">
                  <c:v>2.9770000000000003E-4</c:v>
                </c:pt>
                <c:pt idx="7428">
                  <c:v>2.9490000000000001E-4</c:v>
                </c:pt>
                <c:pt idx="7429">
                  <c:v>2.9310000000000002E-4</c:v>
                </c:pt>
                <c:pt idx="7430">
                  <c:v>2.9300000000000002E-4</c:v>
                </c:pt>
                <c:pt idx="7431">
                  <c:v>2.9240000000000001E-4</c:v>
                </c:pt>
                <c:pt idx="7432">
                  <c:v>2.9100000000000003E-4</c:v>
                </c:pt>
                <c:pt idx="7433">
                  <c:v>2.9100000000000003E-4</c:v>
                </c:pt>
                <c:pt idx="7434">
                  <c:v>2.8939999999999999E-4</c:v>
                </c:pt>
                <c:pt idx="7435">
                  <c:v>2.8689999999999998E-4</c:v>
                </c:pt>
                <c:pt idx="7436">
                  <c:v>2.8689999999999998E-4</c:v>
                </c:pt>
                <c:pt idx="7437">
                  <c:v>2.8640000000000002E-4</c:v>
                </c:pt>
                <c:pt idx="7438">
                  <c:v>2.8350000000000001E-4</c:v>
                </c:pt>
                <c:pt idx="7439">
                  <c:v>2.7950000000000002E-4</c:v>
                </c:pt>
                <c:pt idx="7440">
                  <c:v>2.7819999999999999E-4</c:v>
                </c:pt>
                <c:pt idx="7441">
                  <c:v>2.7799999999999998E-4</c:v>
                </c:pt>
                <c:pt idx="7442">
                  <c:v>2.764E-4</c:v>
                </c:pt>
                <c:pt idx="7443">
                  <c:v>2.7339999999999998E-4</c:v>
                </c:pt>
                <c:pt idx="7444">
                  <c:v>2.721E-4</c:v>
                </c:pt>
                <c:pt idx="7445">
                  <c:v>2.7179999999999999E-4</c:v>
                </c:pt>
                <c:pt idx="7446">
                  <c:v>2.7179999999999999E-4</c:v>
                </c:pt>
                <c:pt idx="7447">
                  <c:v>2.7090000000000003E-4</c:v>
                </c:pt>
                <c:pt idx="7448">
                  <c:v>2.7060000000000002E-4</c:v>
                </c:pt>
                <c:pt idx="7449">
                  <c:v>2.7050000000000002E-4</c:v>
                </c:pt>
                <c:pt idx="7450">
                  <c:v>2.7010000000000001E-4</c:v>
                </c:pt>
                <c:pt idx="7451">
                  <c:v>2.7E-4</c:v>
                </c:pt>
                <c:pt idx="7452">
                  <c:v>2.698E-4</c:v>
                </c:pt>
                <c:pt idx="7453">
                  <c:v>2.6939999999999999E-4</c:v>
                </c:pt>
                <c:pt idx="7454">
                  <c:v>2.6870000000000003E-4</c:v>
                </c:pt>
                <c:pt idx="7455">
                  <c:v>2.6790000000000001E-4</c:v>
                </c:pt>
                <c:pt idx="7456">
                  <c:v>2.678E-4</c:v>
                </c:pt>
                <c:pt idx="7457">
                  <c:v>2.6659999999999998E-4</c:v>
                </c:pt>
                <c:pt idx="7458">
                  <c:v>2.6489999999999999E-4</c:v>
                </c:pt>
                <c:pt idx="7459">
                  <c:v>2.6489999999999999E-4</c:v>
                </c:pt>
                <c:pt idx="7460">
                  <c:v>2.63E-4</c:v>
                </c:pt>
                <c:pt idx="7461">
                  <c:v>2.6170000000000002E-4</c:v>
                </c:pt>
                <c:pt idx="7462">
                  <c:v>2.6150000000000001E-4</c:v>
                </c:pt>
                <c:pt idx="7463">
                  <c:v>2.6029999999999998E-4</c:v>
                </c:pt>
                <c:pt idx="7464">
                  <c:v>2.589E-4</c:v>
                </c:pt>
                <c:pt idx="7465">
                  <c:v>2.5769999999999998E-4</c:v>
                </c:pt>
                <c:pt idx="7466">
                  <c:v>2.5769999999999998E-4</c:v>
                </c:pt>
                <c:pt idx="7467">
                  <c:v>2.5740000000000002E-4</c:v>
                </c:pt>
                <c:pt idx="7468">
                  <c:v>2.5670000000000001E-4</c:v>
                </c:pt>
                <c:pt idx="7469">
                  <c:v>2.5569999999999998E-4</c:v>
                </c:pt>
                <c:pt idx="7470">
                  <c:v>2.5520000000000002E-4</c:v>
                </c:pt>
                <c:pt idx="7471">
                  <c:v>2.5379999999999999E-4</c:v>
                </c:pt>
                <c:pt idx="7472">
                  <c:v>2.5369999999999999E-4</c:v>
                </c:pt>
                <c:pt idx="7473">
                  <c:v>2.5149999999999999E-4</c:v>
                </c:pt>
                <c:pt idx="7474">
                  <c:v>2.5050000000000002E-4</c:v>
                </c:pt>
                <c:pt idx="7475">
                  <c:v>2.4860000000000003E-4</c:v>
                </c:pt>
                <c:pt idx="7476">
                  <c:v>2.477E-4</c:v>
                </c:pt>
                <c:pt idx="7477">
                  <c:v>2.475E-4</c:v>
                </c:pt>
                <c:pt idx="7478">
                  <c:v>2.4709999999999999E-4</c:v>
                </c:pt>
                <c:pt idx="7479">
                  <c:v>2.4689999999999998E-4</c:v>
                </c:pt>
                <c:pt idx="7480">
                  <c:v>2.4669999999999998E-4</c:v>
                </c:pt>
                <c:pt idx="7481">
                  <c:v>2.4640000000000003E-4</c:v>
                </c:pt>
                <c:pt idx="7482">
                  <c:v>2.4420000000000003E-4</c:v>
                </c:pt>
                <c:pt idx="7483">
                  <c:v>2.4389999999999999E-4</c:v>
                </c:pt>
                <c:pt idx="7484">
                  <c:v>2.432E-4</c:v>
                </c:pt>
                <c:pt idx="7485">
                  <c:v>2.43E-4</c:v>
                </c:pt>
                <c:pt idx="7486">
                  <c:v>2.43E-4</c:v>
                </c:pt>
                <c:pt idx="7487">
                  <c:v>2.4269999999999999E-4</c:v>
                </c:pt>
                <c:pt idx="7488">
                  <c:v>2.41E-4</c:v>
                </c:pt>
                <c:pt idx="7489">
                  <c:v>2.408E-4</c:v>
                </c:pt>
                <c:pt idx="7490">
                  <c:v>2.3929999999999999E-4</c:v>
                </c:pt>
                <c:pt idx="7491">
                  <c:v>2.3680000000000001E-4</c:v>
                </c:pt>
                <c:pt idx="7492">
                  <c:v>2.318E-4</c:v>
                </c:pt>
                <c:pt idx="7493">
                  <c:v>2.286E-4</c:v>
                </c:pt>
                <c:pt idx="7494">
                  <c:v>2.275E-4</c:v>
                </c:pt>
                <c:pt idx="7495">
                  <c:v>2.242E-4</c:v>
                </c:pt>
                <c:pt idx="7496">
                  <c:v>2.242E-4</c:v>
                </c:pt>
                <c:pt idx="7497">
                  <c:v>2.2220000000000001E-4</c:v>
                </c:pt>
                <c:pt idx="7498">
                  <c:v>2.22E-4</c:v>
                </c:pt>
                <c:pt idx="7499">
                  <c:v>2.2139999999999999E-4</c:v>
                </c:pt>
                <c:pt idx="7500">
                  <c:v>2.2100000000000001E-4</c:v>
                </c:pt>
                <c:pt idx="7501">
                  <c:v>2.207E-4</c:v>
                </c:pt>
                <c:pt idx="7502">
                  <c:v>2.198E-4</c:v>
                </c:pt>
                <c:pt idx="7503">
                  <c:v>2.197E-4</c:v>
                </c:pt>
                <c:pt idx="7504">
                  <c:v>2.186E-4</c:v>
                </c:pt>
                <c:pt idx="7505">
                  <c:v>2.162E-4</c:v>
                </c:pt>
                <c:pt idx="7506">
                  <c:v>2.153E-4</c:v>
                </c:pt>
                <c:pt idx="7507">
                  <c:v>2.139E-4</c:v>
                </c:pt>
                <c:pt idx="7508">
                  <c:v>2.129E-4</c:v>
                </c:pt>
                <c:pt idx="7509">
                  <c:v>2.1149999999999999E-4</c:v>
                </c:pt>
                <c:pt idx="7510">
                  <c:v>2.1110000000000001E-4</c:v>
                </c:pt>
                <c:pt idx="7511">
                  <c:v>2.1000000000000001E-4</c:v>
                </c:pt>
                <c:pt idx="7512">
                  <c:v>2.0909999999999999E-4</c:v>
                </c:pt>
                <c:pt idx="7513">
                  <c:v>2.0900000000000001E-4</c:v>
                </c:pt>
                <c:pt idx="7514">
                  <c:v>2.084E-4</c:v>
                </c:pt>
                <c:pt idx="7515">
                  <c:v>2.0770000000000001E-4</c:v>
                </c:pt>
                <c:pt idx="7516">
                  <c:v>2.0709999999999999E-4</c:v>
                </c:pt>
                <c:pt idx="7517">
                  <c:v>2.053E-4</c:v>
                </c:pt>
                <c:pt idx="7518">
                  <c:v>2.05E-4</c:v>
                </c:pt>
                <c:pt idx="7519">
                  <c:v>2.05E-4</c:v>
                </c:pt>
                <c:pt idx="7520">
                  <c:v>2.0469999999999999E-4</c:v>
                </c:pt>
                <c:pt idx="7521">
                  <c:v>2.039E-4</c:v>
                </c:pt>
                <c:pt idx="7522">
                  <c:v>2.0359999999999999E-4</c:v>
                </c:pt>
                <c:pt idx="7523">
                  <c:v>2.028E-4</c:v>
                </c:pt>
                <c:pt idx="7524">
                  <c:v>2.0249999999999999E-4</c:v>
                </c:pt>
                <c:pt idx="7525">
                  <c:v>2.007E-4</c:v>
                </c:pt>
                <c:pt idx="7526">
                  <c:v>2.0019999999999999E-4</c:v>
                </c:pt>
                <c:pt idx="7527">
                  <c:v>2.0019999999999999E-4</c:v>
                </c:pt>
                <c:pt idx="7528">
                  <c:v>2.0000000000000001E-4</c:v>
                </c:pt>
                <c:pt idx="7529">
                  <c:v>1.9799999999999999E-4</c:v>
                </c:pt>
                <c:pt idx="7530">
                  <c:v>1.9660000000000001E-4</c:v>
                </c:pt>
                <c:pt idx="7531">
                  <c:v>1.9650000000000001E-4</c:v>
                </c:pt>
                <c:pt idx="7532">
                  <c:v>1.95E-4</c:v>
                </c:pt>
                <c:pt idx="7533">
                  <c:v>1.9479999999999999E-4</c:v>
                </c:pt>
                <c:pt idx="7534">
                  <c:v>1.9430000000000001E-4</c:v>
                </c:pt>
                <c:pt idx="7535">
                  <c:v>1.9269999999999999E-4</c:v>
                </c:pt>
                <c:pt idx="7536">
                  <c:v>1.9259999999999999E-4</c:v>
                </c:pt>
                <c:pt idx="7537">
                  <c:v>1.9220000000000001E-4</c:v>
                </c:pt>
                <c:pt idx="7538">
                  <c:v>1.9220000000000001E-4</c:v>
                </c:pt>
                <c:pt idx="7539">
                  <c:v>1.919E-4</c:v>
                </c:pt>
                <c:pt idx="7540">
                  <c:v>1.918E-4</c:v>
                </c:pt>
                <c:pt idx="7541">
                  <c:v>1.9120000000000001E-4</c:v>
                </c:pt>
                <c:pt idx="7542">
                  <c:v>1.8880000000000001E-4</c:v>
                </c:pt>
                <c:pt idx="7543">
                  <c:v>1.886E-4</c:v>
                </c:pt>
                <c:pt idx="7544">
                  <c:v>1.886E-4</c:v>
                </c:pt>
                <c:pt idx="7545">
                  <c:v>1.884E-4</c:v>
                </c:pt>
                <c:pt idx="7546">
                  <c:v>1.861E-4</c:v>
                </c:pt>
                <c:pt idx="7547">
                  <c:v>1.85E-4</c:v>
                </c:pt>
                <c:pt idx="7548">
                  <c:v>1.8359999999999999E-4</c:v>
                </c:pt>
                <c:pt idx="7549">
                  <c:v>1.8340000000000001E-4</c:v>
                </c:pt>
                <c:pt idx="7550">
                  <c:v>1.8230000000000001E-4</c:v>
                </c:pt>
                <c:pt idx="7551">
                  <c:v>1.807E-4</c:v>
                </c:pt>
                <c:pt idx="7552">
                  <c:v>1.7980000000000001E-4</c:v>
                </c:pt>
                <c:pt idx="7553">
                  <c:v>1.794E-4</c:v>
                </c:pt>
                <c:pt idx="7554">
                  <c:v>1.785E-4</c:v>
                </c:pt>
                <c:pt idx="7555">
                  <c:v>1.7799999999999999E-4</c:v>
                </c:pt>
                <c:pt idx="7556">
                  <c:v>1.7789999999999999E-4</c:v>
                </c:pt>
                <c:pt idx="7557">
                  <c:v>1.7679999999999999E-4</c:v>
                </c:pt>
                <c:pt idx="7558">
                  <c:v>1.7589999999999999E-4</c:v>
                </c:pt>
                <c:pt idx="7559">
                  <c:v>1.7560000000000001E-4</c:v>
                </c:pt>
                <c:pt idx="7560">
                  <c:v>1.7430000000000001E-4</c:v>
                </c:pt>
                <c:pt idx="7561">
                  <c:v>1.738E-4</c:v>
                </c:pt>
                <c:pt idx="7562">
                  <c:v>1.7090000000000001E-4</c:v>
                </c:pt>
                <c:pt idx="7563">
                  <c:v>1.708E-4</c:v>
                </c:pt>
                <c:pt idx="7564">
                  <c:v>1.708E-4</c:v>
                </c:pt>
                <c:pt idx="7565">
                  <c:v>1.707E-4</c:v>
                </c:pt>
                <c:pt idx="7566">
                  <c:v>1.7000000000000001E-4</c:v>
                </c:pt>
                <c:pt idx="7567">
                  <c:v>1.7000000000000001E-4</c:v>
                </c:pt>
                <c:pt idx="7568">
                  <c:v>1.697E-4</c:v>
                </c:pt>
                <c:pt idx="7569">
                  <c:v>1.695E-4</c:v>
                </c:pt>
                <c:pt idx="7570">
                  <c:v>1.694E-4</c:v>
                </c:pt>
                <c:pt idx="7571">
                  <c:v>1.6809999999999999E-4</c:v>
                </c:pt>
                <c:pt idx="7572">
                  <c:v>1.6789999999999999E-4</c:v>
                </c:pt>
                <c:pt idx="7573">
                  <c:v>1.6699999999999999E-4</c:v>
                </c:pt>
                <c:pt idx="7574">
                  <c:v>1.6579999999999999E-4</c:v>
                </c:pt>
                <c:pt idx="7575">
                  <c:v>1.652E-4</c:v>
                </c:pt>
                <c:pt idx="7576">
                  <c:v>1.6469999999999999E-4</c:v>
                </c:pt>
                <c:pt idx="7577">
                  <c:v>1.641E-4</c:v>
                </c:pt>
                <c:pt idx="7578">
                  <c:v>1.64E-4</c:v>
                </c:pt>
                <c:pt idx="7579">
                  <c:v>1.6110000000000001E-4</c:v>
                </c:pt>
                <c:pt idx="7580">
                  <c:v>1.607E-4</c:v>
                </c:pt>
                <c:pt idx="7581">
                  <c:v>1.6009999999999999E-4</c:v>
                </c:pt>
                <c:pt idx="7582">
                  <c:v>1.5899999999999999E-4</c:v>
                </c:pt>
                <c:pt idx="7583">
                  <c:v>1.5860000000000001E-4</c:v>
                </c:pt>
                <c:pt idx="7584">
                  <c:v>1.582E-4</c:v>
                </c:pt>
                <c:pt idx="7585">
                  <c:v>1.572E-4</c:v>
                </c:pt>
                <c:pt idx="7586">
                  <c:v>1.5689999999999999E-4</c:v>
                </c:pt>
                <c:pt idx="7587">
                  <c:v>1.561E-4</c:v>
                </c:pt>
                <c:pt idx="7588">
                  <c:v>1.56E-4</c:v>
                </c:pt>
                <c:pt idx="7589">
                  <c:v>1.55E-4</c:v>
                </c:pt>
                <c:pt idx="7590">
                  <c:v>1.538E-4</c:v>
                </c:pt>
                <c:pt idx="7591">
                  <c:v>1.537E-4</c:v>
                </c:pt>
                <c:pt idx="7592">
                  <c:v>1.5359999999999999E-4</c:v>
                </c:pt>
                <c:pt idx="7593">
                  <c:v>1.5300000000000001E-4</c:v>
                </c:pt>
                <c:pt idx="7594">
                  <c:v>1.5249999999999999E-4</c:v>
                </c:pt>
                <c:pt idx="7595">
                  <c:v>1.5220000000000001E-4</c:v>
                </c:pt>
                <c:pt idx="7596">
                  <c:v>1.5090000000000001E-4</c:v>
                </c:pt>
                <c:pt idx="7597">
                  <c:v>1.5090000000000001E-4</c:v>
                </c:pt>
                <c:pt idx="7598">
                  <c:v>1.4870000000000001E-4</c:v>
                </c:pt>
                <c:pt idx="7599">
                  <c:v>1.4760000000000001E-4</c:v>
                </c:pt>
                <c:pt idx="7600">
                  <c:v>1.471E-4</c:v>
                </c:pt>
                <c:pt idx="7601">
                  <c:v>1.4650000000000001E-4</c:v>
                </c:pt>
                <c:pt idx="7602">
                  <c:v>1.4630000000000001E-4</c:v>
                </c:pt>
                <c:pt idx="7603">
                  <c:v>1.461E-4</c:v>
                </c:pt>
                <c:pt idx="7604">
                  <c:v>1.459E-4</c:v>
                </c:pt>
                <c:pt idx="7605">
                  <c:v>1.4569999999999999E-4</c:v>
                </c:pt>
                <c:pt idx="7606">
                  <c:v>1.4520000000000001E-4</c:v>
                </c:pt>
                <c:pt idx="7607">
                  <c:v>1.4459999999999999E-4</c:v>
                </c:pt>
                <c:pt idx="7608">
                  <c:v>1.4449999999999999E-4</c:v>
                </c:pt>
                <c:pt idx="7609">
                  <c:v>1.4410000000000001E-4</c:v>
                </c:pt>
                <c:pt idx="7610">
                  <c:v>1.4119999999999999E-4</c:v>
                </c:pt>
                <c:pt idx="7611">
                  <c:v>1.4100000000000001E-4</c:v>
                </c:pt>
                <c:pt idx="7612">
                  <c:v>1.3679999999999999E-4</c:v>
                </c:pt>
                <c:pt idx="7613">
                  <c:v>1.3669999999999999E-4</c:v>
                </c:pt>
                <c:pt idx="7614">
                  <c:v>1.3640000000000001E-4</c:v>
                </c:pt>
                <c:pt idx="7615">
                  <c:v>1.359E-4</c:v>
                </c:pt>
                <c:pt idx="7616">
                  <c:v>1.349E-4</c:v>
                </c:pt>
                <c:pt idx="7617">
                  <c:v>1.349E-4</c:v>
                </c:pt>
                <c:pt idx="7618">
                  <c:v>1.34E-4</c:v>
                </c:pt>
                <c:pt idx="7619">
                  <c:v>1.3320000000000001E-4</c:v>
                </c:pt>
                <c:pt idx="7620">
                  <c:v>1.326E-4</c:v>
                </c:pt>
                <c:pt idx="7621">
                  <c:v>1.3219999999999999E-4</c:v>
                </c:pt>
                <c:pt idx="7622">
                  <c:v>1.305E-4</c:v>
                </c:pt>
                <c:pt idx="7623">
                  <c:v>1.305E-4</c:v>
                </c:pt>
                <c:pt idx="7624">
                  <c:v>1.303E-4</c:v>
                </c:pt>
                <c:pt idx="7625">
                  <c:v>1.281E-4</c:v>
                </c:pt>
                <c:pt idx="7626">
                  <c:v>1.281E-4</c:v>
                </c:pt>
                <c:pt idx="7627">
                  <c:v>1.2530000000000001E-4</c:v>
                </c:pt>
                <c:pt idx="7628">
                  <c:v>1.247E-4</c:v>
                </c:pt>
                <c:pt idx="7629">
                  <c:v>1.2439999999999999E-4</c:v>
                </c:pt>
                <c:pt idx="7630">
                  <c:v>1.2430000000000001E-4</c:v>
                </c:pt>
                <c:pt idx="7631">
                  <c:v>1.2420000000000001E-4</c:v>
                </c:pt>
                <c:pt idx="7632">
                  <c:v>1.237E-4</c:v>
                </c:pt>
                <c:pt idx="7633">
                  <c:v>1.228E-4</c:v>
                </c:pt>
                <c:pt idx="7634">
                  <c:v>1.217E-4</c:v>
                </c:pt>
                <c:pt idx="7635">
                  <c:v>1.216E-4</c:v>
                </c:pt>
                <c:pt idx="7636">
                  <c:v>1.2070000000000001E-4</c:v>
                </c:pt>
                <c:pt idx="7637">
                  <c:v>1.205E-4</c:v>
                </c:pt>
                <c:pt idx="7638">
                  <c:v>1.2019999999999999E-4</c:v>
                </c:pt>
                <c:pt idx="7639">
                  <c:v>1.1849999999999999E-4</c:v>
                </c:pt>
                <c:pt idx="7640">
                  <c:v>1.176E-4</c:v>
                </c:pt>
                <c:pt idx="7641">
                  <c:v>1.175E-4</c:v>
                </c:pt>
                <c:pt idx="7642">
                  <c:v>1.172E-4</c:v>
                </c:pt>
                <c:pt idx="7643">
                  <c:v>1.1629999999999999E-4</c:v>
                </c:pt>
                <c:pt idx="7644">
                  <c:v>1.16E-4</c:v>
                </c:pt>
                <c:pt idx="7645">
                  <c:v>1.1459999999999999E-4</c:v>
                </c:pt>
                <c:pt idx="7646">
                  <c:v>1.144E-4</c:v>
                </c:pt>
                <c:pt idx="7647">
                  <c:v>1.128E-4</c:v>
                </c:pt>
                <c:pt idx="7648">
                  <c:v>1.125E-4</c:v>
                </c:pt>
                <c:pt idx="7649">
                  <c:v>1.1239999999999999E-4</c:v>
                </c:pt>
                <c:pt idx="7650">
                  <c:v>1.12E-4</c:v>
                </c:pt>
                <c:pt idx="7651">
                  <c:v>1.12E-4</c:v>
                </c:pt>
                <c:pt idx="7652">
                  <c:v>1.119E-4</c:v>
                </c:pt>
                <c:pt idx="7653">
                  <c:v>1.117E-4</c:v>
                </c:pt>
                <c:pt idx="7654">
                  <c:v>1.114E-4</c:v>
                </c:pt>
                <c:pt idx="7655">
                  <c:v>1.104E-4</c:v>
                </c:pt>
                <c:pt idx="7656">
                  <c:v>1.094E-4</c:v>
                </c:pt>
                <c:pt idx="7657">
                  <c:v>1.0900000000000001E-4</c:v>
                </c:pt>
                <c:pt idx="7658">
                  <c:v>1.082E-4</c:v>
                </c:pt>
                <c:pt idx="7659">
                  <c:v>1.082E-4</c:v>
                </c:pt>
                <c:pt idx="7660">
                  <c:v>1.076E-4</c:v>
                </c:pt>
                <c:pt idx="7661">
                  <c:v>1.0670000000000001E-4</c:v>
                </c:pt>
                <c:pt idx="7662">
                  <c:v>1.06E-4</c:v>
                </c:pt>
                <c:pt idx="7663">
                  <c:v>1.0509999999999999E-4</c:v>
                </c:pt>
                <c:pt idx="7664">
                  <c:v>1.039E-4</c:v>
                </c:pt>
                <c:pt idx="7665">
                  <c:v>1.031E-4</c:v>
                </c:pt>
                <c:pt idx="7666">
                  <c:v>9.9900000000000002E-5</c:v>
                </c:pt>
                <c:pt idx="7667">
                  <c:v>9.9099999999999996E-5</c:v>
                </c:pt>
                <c:pt idx="7668">
                  <c:v>9.8499999999999995E-5</c:v>
                </c:pt>
                <c:pt idx="7669">
                  <c:v>9.7399999999999996E-5</c:v>
                </c:pt>
                <c:pt idx="7670">
                  <c:v>9.6500000000000001E-5</c:v>
                </c:pt>
                <c:pt idx="7671">
                  <c:v>9.6500000000000001E-5</c:v>
                </c:pt>
                <c:pt idx="7672">
                  <c:v>9.59E-5</c:v>
                </c:pt>
                <c:pt idx="7673">
                  <c:v>9.4400000000000004E-5</c:v>
                </c:pt>
                <c:pt idx="7674">
                  <c:v>9.2600000000000001E-5</c:v>
                </c:pt>
                <c:pt idx="7675">
                  <c:v>9.2399999999999996E-5</c:v>
                </c:pt>
                <c:pt idx="7676">
                  <c:v>9.1799999999999995E-5</c:v>
                </c:pt>
                <c:pt idx="7677">
                  <c:v>9.0799999999999998E-5</c:v>
                </c:pt>
                <c:pt idx="7678">
                  <c:v>8.9800000000000001E-5</c:v>
                </c:pt>
                <c:pt idx="7679">
                  <c:v>8.9400000000000005E-5</c:v>
                </c:pt>
                <c:pt idx="7680">
                  <c:v>8.6500000000000002E-5</c:v>
                </c:pt>
                <c:pt idx="7681">
                  <c:v>8.6399999999999999E-5</c:v>
                </c:pt>
                <c:pt idx="7682">
                  <c:v>8.6100000000000006E-5</c:v>
                </c:pt>
                <c:pt idx="7683">
                  <c:v>8.6000000000000003E-5</c:v>
                </c:pt>
                <c:pt idx="7684">
                  <c:v>8.5900000000000001E-5</c:v>
                </c:pt>
                <c:pt idx="7685">
                  <c:v>8.5900000000000001E-5</c:v>
                </c:pt>
                <c:pt idx="7686">
                  <c:v>8.3999999999999995E-5</c:v>
                </c:pt>
                <c:pt idx="7687">
                  <c:v>8.3800000000000004E-5</c:v>
                </c:pt>
                <c:pt idx="7688">
                  <c:v>8.2799999999999993E-5</c:v>
                </c:pt>
                <c:pt idx="7689">
                  <c:v>8.2000000000000001E-5</c:v>
                </c:pt>
                <c:pt idx="7690">
                  <c:v>8.1699999999999994E-5</c:v>
                </c:pt>
                <c:pt idx="7691">
                  <c:v>8.0599999999999994E-5</c:v>
                </c:pt>
                <c:pt idx="7692">
                  <c:v>8.0599999999999994E-5</c:v>
                </c:pt>
                <c:pt idx="7693">
                  <c:v>8.0199999999999998E-5</c:v>
                </c:pt>
                <c:pt idx="7694">
                  <c:v>8.0099999999999995E-5</c:v>
                </c:pt>
                <c:pt idx="7695">
                  <c:v>7.9400000000000006E-5</c:v>
                </c:pt>
                <c:pt idx="7696">
                  <c:v>7.9200000000000001E-5</c:v>
                </c:pt>
                <c:pt idx="7697">
                  <c:v>7.8499999999999997E-5</c:v>
                </c:pt>
                <c:pt idx="7698">
                  <c:v>7.8399999999999995E-5</c:v>
                </c:pt>
                <c:pt idx="7699">
                  <c:v>7.75E-5</c:v>
                </c:pt>
                <c:pt idx="7700">
                  <c:v>7.7100000000000004E-5</c:v>
                </c:pt>
                <c:pt idx="7701">
                  <c:v>7.5799999999999999E-5</c:v>
                </c:pt>
                <c:pt idx="7702">
                  <c:v>7.4999999999999993E-5</c:v>
                </c:pt>
                <c:pt idx="7703">
                  <c:v>7.4900000000000005E-5</c:v>
                </c:pt>
                <c:pt idx="7704">
                  <c:v>7.47E-5</c:v>
                </c:pt>
                <c:pt idx="7705">
                  <c:v>7.47E-5</c:v>
                </c:pt>
                <c:pt idx="7706">
                  <c:v>7.4200000000000001E-5</c:v>
                </c:pt>
                <c:pt idx="7707">
                  <c:v>7.3899999999999994E-5</c:v>
                </c:pt>
                <c:pt idx="7708">
                  <c:v>7.3700000000000002E-5</c:v>
                </c:pt>
                <c:pt idx="7709">
                  <c:v>7.3499999999999998E-5</c:v>
                </c:pt>
                <c:pt idx="7710">
                  <c:v>7.2899999999999997E-5</c:v>
                </c:pt>
                <c:pt idx="7711">
                  <c:v>7.25E-5</c:v>
                </c:pt>
                <c:pt idx="7712">
                  <c:v>7.2200000000000007E-5</c:v>
                </c:pt>
                <c:pt idx="7713">
                  <c:v>7.0500000000000006E-5</c:v>
                </c:pt>
                <c:pt idx="7714">
                  <c:v>6.9400000000000006E-5</c:v>
                </c:pt>
                <c:pt idx="7715">
                  <c:v>6.8899999999999994E-5</c:v>
                </c:pt>
                <c:pt idx="7716">
                  <c:v>6.8300000000000007E-5</c:v>
                </c:pt>
                <c:pt idx="7717">
                  <c:v>6.7999999999999999E-5</c:v>
                </c:pt>
                <c:pt idx="7718">
                  <c:v>6.7899999999999997E-5</c:v>
                </c:pt>
                <c:pt idx="7719">
                  <c:v>6.7399999999999998E-5</c:v>
                </c:pt>
                <c:pt idx="7720">
                  <c:v>6.7100000000000005E-5</c:v>
                </c:pt>
                <c:pt idx="7721">
                  <c:v>6.6600000000000006E-5</c:v>
                </c:pt>
                <c:pt idx="7722">
                  <c:v>6.6099999999999994E-5</c:v>
                </c:pt>
                <c:pt idx="7723">
                  <c:v>6.58E-5</c:v>
                </c:pt>
                <c:pt idx="7724">
                  <c:v>6.5500000000000006E-5</c:v>
                </c:pt>
                <c:pt idx="7725">
                  <c:v>6.5500000000000006E-5</c:v>
                </c:pt>
                <c:pt idx="7726">
                  <c:v>6.5199999999999999E-5</c:v>
                </c:pt>
                <c:pt idx="7727">
                  <c:v>6.4399999999999993E-5</c:v>
                </c:pt>
                <c:pt idx="7728">
                  <c:v>6.4200000000000002E-5</c:v>
                </c:pt>
                <c:pt idx="7729">
                  <c:v>6.1400000000000002E-5</c:v>
                </c:pt>
                <c:pt idx="7730">
                  <c:v>6.1099999999999994E-5</c:v>
                </c:pt>
                <c:pt idx="7731">
                  <c:v>6.1099999999999994E-5</c:v>
                </c:pt>
                <c:pt idx="7732">
                  <c:v>6.1099999999999994E-5</c:v>
                </c:pt>
                <c:pt idx="7733">
                  <c:v>6.05E-5</c:v>
                </c:pt>
                <c:pt idx="7734">
                  <c:v>6.0399999999999998E-5</c:v>
                </c:pt>
                <c:pt idx="7735">
                  <c:v>5.9700000000000001E-5</c:v>
                </c:pt>
                <c:pt idx="7736">
                  <c:v>5.8999999999999998E-5</c:v>
                </c:pt>
                <c:pt idx="7737">
                  <c:v>5.8699999999999997E-5</c:v>
                </c:pt>
                <c:pt idx="7738">
                  <c:v>5.7299999999999997E-5</c:v>
                </c:pt>
                <c:pt idx="7739">
                  <c:v>5.5500000000000001E-5</c:v>
                </c:pt>
                <c:pt idx="7740">
                  <c:v>5.4200000000000003E-5</c:v>
                </c:pt>
                <c:pt idx="7741">
                  <c:v>5.3600000000000002E-5</c:v>
                </c:pt>
                <c:pt idx="7742">
                  <c:v>5.3300000000000001E-5</c:v>
                </c:pt>
                <c:pt idx="7743">
                  <c:v>5.3199999999999999E-5</c:v>
                </c:pt>
                <c:pt idx="7744">
                  <c:v>5.1499999999999998E-5</c:v>
                </c:pt>
                <c:pt idx="7745">
                  <c:v>5.1499999999999998E-5</c:v>
                </c:pt>
                <c:pt idx="7746">
                  <c:v>5.13E-5</c:v>
                </c:pt>
                <c:pt idx="7747">
                  <c:v>5.1E-5</c:v>
                </c:pt>
                <c:pt idx="7748">
                  <c:v>5.0800000000000002E-5</c:v>
                </c:pt>
                <c:pt idx="7749">
                  <c:v>4.9700000000000002E-5</c:v>
                </c:pt>
                <c:pt idx="7750">
                  <c:v>4.9599999999999999E-5</c:v>
                </c:pt>
                <c:pt idx="7751">
                  <c:v>4.8000000000000001E-5</c:v>
                </c:pt>
                <c:pt idx="7752">
                  <c:v>4.7899999999999999E-5</c:v>
                </c:pt>
                <c:pt idx="7753">
                  <c:v>4.7599999999999998E-5</c:v>
                </c:pt>
                <c:pt idx="7754">
                  <c:v>4.7500000000000003E-5</c:v>
                </c:pt>
                <c:pt idx="7755">
                  <c:v>4.7299999999999998E-5</c:v>
                </c:pt>
                <c:pt idx="7756">
                  <c:v>4.6999999999999997E-5</c:v>
                </c:pt>
                <c:pt idx="7757">
                  <c:v>4.6900000000000002E-5</c:v>
                </c:pt>
                <c:pt idx="7758">
                  <c:v>4.6300000000000001E-5</c:v>
                </c:pt>
                <c:pt idx="7759">
                  <c:v>4.6E-5</c:v>
                </c:pt>
                <c:pt idx="7760">
                  <c:v>4.57E-5</c:v>
                </c:pt>
                <c:pt idx="7761">
                  <c:v>4.57E-5</c:v>
                </c:pt>
                <c:pt idx="7762">
                  <c:v>4.4499999999999997E-5</c:v>
                </c:pt>
                <c:pt idx="7763">
                  <c:v>4.4299999999999999E-5</c:v>
                </c:pt>
                <c:pt idx="7764">
                  <c:v>4.2799999999999997E-5</c:v>
                </c:pt>
                <c:pt idx="7765">
                  <c:v>4.2700000000000001E-5</c:v>
                </c:pt>
                <c:pt idx="7766">
                  <c:v>4.2500000000000003E-5</c:v>
                </c:pt>
                <c:pt idx="7767">
                  <c:v>4.1100000000000003E-5</c:v>
                </c:pt>
                <c:pt idx="7768">
                  <c:v>4.0399999999999999E-5</c:v>
                </c:pt>
                <c:pt idx="7769">
                  <c:v>4.0299999999999997E-5</c:v>
                </c:pt>
                <c:pt idx="7770">
                  <c:v>4.0299999999999997E-5</c:v>
                </c:pt>
                <c:pt idx="7771">
                  <c:v>3.9700000000000003E-5</c:v>
                </c:pt>
                <c:pt idx="7772">
                  <c:v>3.9199999999999997E-5</c:v>
                </c:pt>
                <c:pt idx="7773">
                  <c:v>3.8300000000000003E-5</c:v>
                </c:pt>
                <c:pt idx="7774">
                  <c:v>3.8000000000000002E-5</c:v>
                </c:pt>
                <c:pt idx="7775">
                  <c:v>3.7100000000000001E-5</c:v>
                </c:pt>
                <c:pt idx="7776">
                  <c:v>3.6999999999999998E-5</c:v>
                </c:pt>
                <c:pt idx="7777">
                  <c:v>3.6999999999999998E-5</c:v>
                </c:pt>
                <c:pt idx="7778">
                  <c:v>3.6600000000000002E-5</c:v>
                </c:pt>
                <c:pt idx="7779">
                  <c:v>3.6199999999999999E-5</c:v>
                </c:pt>
                <c:pt idx="7780">
                  <c:v>3.5500000000000002E-5</c:v>
                </c:pt>
                <c:pt idx="7781">
                  <c:v>3.5200000000000002E-5</c:v>
                </c:pt>
                <c:pt idx="7782">
                  <c:v>3.5099999999999999E-5</c:v>
                </c:pt>
                <c:pt idx="7783">
                  <c:v>3.4900000000000001E-5</c:v>
                </c:pt>
                <c:pt idx="7784">
                  <c:v>3.4900000000000001E-5</c:v>
                </c:pt>
                <c:pt idx="7785">
                  <c:v>3.4900000000000001E-5</c:v>
                </c:pt>
                <c:pt idx="7786">
                  <c:v>3.4E-5</c:v>
                </c:pt>
                <c:pt idx="7787">
                  <c:v>3.3500000000000001E-5</c:v>
                </c:pt>
                <c:pt idx="7788">
                  <c:v>3.3300000000000003E-5</c:v>
                </c:pt>
                <c:pt idx="7789">
                  <c:v>3.29E-5</c:v>
                </c:pt>
                <c:pt idx="7790">
                  <c:v>3.2700000000000002E-5</c:v>
                </c:pt>
                <c:pt idx="7791">
                  <c:v>3.2499999999999997E-5</c:v>
                </c:pt>
                <c:pt idx="7792">
                  <c:v>3.2299999999999999E-5</c:v>
                </c:pt>
                <c:pt idx="7793">
                  <c:v>3.2199999999999997E-5</c:v>
                </c:pt>
                <c:pt idx="7794">
                  <c:v>3.2100000000000001E-5</c:v>
                </c:pt>
                <c:pt idx="7795">
                  <c:v>3.1699999999999998E-5</c:v>
                </c:pt>
                <c:pt idx="7796">
                  <c:v>3.1300000000000002E-5</c:v>
                </c:pt>
                <c:pt idx="7797">
                  <c:v>3.1000000000000001E-5</c:v>
                </c:pt>
                <c:pt idx="7798">
                  <c:v>3.0300000000000001E-5</c:v>
                </c:pt>
                <c:pt idx="7799">
                  <c:v>3.0000000000000001E-5</c:v>
                </c:pt>
                <c:pt idx="7800">
                  <c:v>3.0000000000000001E-5</c:v>
                </c:pt>
                <c:pt idx="7801">
                  <c:v>2.9499999999999999E-5</c:v>
                </c:pt>
                <c:pt idx="7802">
                  <c:v>2.9499999999999999E-5</c:v>
                </c:pt>
                <c:pt idx="7803">
                  <c:v>2.9E-5</c:v>
                </c:pt>
                <c:pt idx="7804">
                  <c:v>2.87E-5</c:v>
                </c:pt>
                <c:pt idx="7805">
                  <c:v>2.8099999999999999E-5</c:v>
                </c:pt>
                <c:pt idx="7806">
                  <c:v>2.7800000000000001E-5</c:v>
                </c:pt>
                <c:pt idx="7807">
                  <c:v>2.76E-5</c:v>
                </c:pt>
                <c:pt idx="7808">
                  <c:v>2.76E-5</c:v>
                </c:pt>
                <c:pt idx="7809">
                  <c:v>2.7100000000000001E-5</c:v>
                </c:pt>
                <c:pt idx="7810">
                  <c:v>2.69E-5</c:v>
                </c:pt>
                <c:pt idx="7811">
                  <c:v>2.6699999999999998E-5</c:v>
                </c:pt>
                <c:pt idx="7812">
                  <c:v>2.5700000000000001E-5</c:v>
                </c:pt>
                <c:pt idx="7813">
                  <c:v>2.55E-5</c:v>
                </c:pt>
                <c:pt idx="7814">
                  <c:v>2.51E-5</c:v>
                </c:pt>
                <c:pt idx="7815">
                  <c:v>2.51E-5</c:v>
                </c:pt>
                <c:pt idx="7816">
                  <c:v>2.4600000000000002E-5</c:v>
                </c:pt>
                <c:pt idx="7817">
                  <c:v>2.4499999999999999E-5</c:v>
                </c:pt>
                <c:pt idx="7818">
                  <c:v>2.44E-5</c:v>
                </c:pt>
                <c:pt idx="7819">
                  <c:v>2.4300000000000001E-5</c:v>
                </c:pt>
                <c:pt idx="7820">
                  <c:v>2.3900000000000002E-5</c:v>
                </c:pt>
                <c:pt idx="7821">
                  <c:v>2.3600000000000001E-5</c:v>
                </c:pt>
                <c:pt idx="7822">
                  <c:v>2.3600000000000001E-5</c:v>
                </c:pt>
                <c:pt idx="7823">
                  <c:v>2.3300000000000001E-5</c:v>
                </c:pt>
                <c:pt idx="7824">
                  <c:v>2.3E-5</c:v>
                </c:pt>
                <c:pt idx="7825">
                  <c:v>2.26E-5</c:v>
                </c:pt>
                <c:pt idx="7826">
                  <c:v>2.2500000000000001E-5</c:v>
                </c:pt>
                <c:pt idx="7827">
                  <c:v>2.19E-5</c:v>
                </c:pt>
                <c:pt idx="7828">
                  <c:v>2.1800000000000001E-5</c:v>
                </c:pt>
                <c:pt idx="7829">
                  <c:v>2.16E-5</c:v>
                </c:pt>
                <c:pt idx="7830">
                  <c:v>2.1399999999999998E-5</c:v>
                </c:pt>
                <c:pt idx="7831">
                  <c:v>2.12E-5</c:v>
                </c:pt>
                <c:pt idx="7832">
                  <c:v>2.1100000000000001E-5</c:v>
                </c:pt>
                <c:pt idx="7833">
                  <c:v>2.0599999999999999E-5</c:v>
                </c:pt>
                <c:pt idx="7834">
                  <c:v>2.0599999999999999E-5</c:v>
                </c:pt>
                <c:pt idx="7835">
                  <c:v>2.0599999999999999E-5</c:v>
                </c:pt>
                <c:pt idx="7836">
                  <c:v>2.0599999999999999E-5</c:v>
                </c:pt>
                <c:pt idx="7837">
                  <c:v>1.9899999999999999E-5</c:v>
                </c:pt>
                <c:pt idx="7838">
                  <c:v>1.9899999999999999E-5</c:v>
                </c:pt>
                <c:pt idx="7839">
                  <c:v>1.9899999999999999E-5</c:v>
                </c:pt>
                <c:pt idx="7840">
                  <c:v>1.9400000000000001E-5</c:v>
                </c:pt>
                <c:pt idx="7841">
                  <c:v>1.9400000000000001E-5</c:v>
                </c:pt>
                <c:pt idx="7842">
                  <c:v>1.91E-5</c:v>
                </c:pt>
                <c:pt idx="7843">
                  <c:v>1.9000000000000001E-5</c:v>
                </c:pt>
                <c:pt idx="7844">
                  <c:v>1.88E-5</c:v>
                </c:pt>
                <c:pt idx="7845">
                  <c:v>1.84E-5</c:v>
                </c:pt>
                <c:pt idx="7846">
                  <c:v>1.8199999999999999E-5</c:v>
                </c:pt>
                <c:pt idx="7847">
                  <c:v>1.77E-5</c:v>
                </c:pt>
                <c:pt idx="7848">
                  <c:v>1.7499999999999998E-5</c:v>
                </c:pt>
                <c:pt idx="7849">
                  <c:v>1.7200000000000001E-5</c:v>
                </c:pt>
                <c:pt idx="7850">
                  <c:v>1.7099999999999999E-5</c:v>
                </c:pt>
                <c:pt idx="7851">
                  <c:v>1.7099999999999999E-5</c:v>
                </c:pt>
                <c:pt idx="7852">
                  <c:v>1.6699999999999999E-5</c:v>
                </c:pt>
                <c:pt idx="7853">
                  <c:v>1.6500000000000001E-5</c:v>
                </c:pt>
                <c:pt idx="7854">
                  <c:v>1.6399999999999999E-5</c:v>
                </c:pt>
                <c:pt idx="7855">
                  <c:v>1.63E-5</c:v>
                </c:pt>
                <c:pt idx="7856">
                  <c:v>1.63E-5</c:v>
                </c:pt>
                <c:pt idx="7857">
                  <c:v>1.5999999999999999E-5</c:v>
                </c:pt>
                <c:pt idx="7858">
                  <c:v>1.5800000000000001E-5</c:v>
                </c:pt>
                <c:pt idx="7859">
                  <c:v>1.5800000000000001E-5</c:v>
                </c:pt>
                <c:pt idx="7860">
                  <c:v>1.5800000000000001E-5</c:v>
                </c:pt>
                <c:pt idx="7861">
                  <c:v>1.56E-5</c:v>
                </c:pt>
                <c:pt idx="7862">
                  <c:v>1.56E-5</c:v>
                </c:pt>
                <c:pt idx="7863">
                  <c:v>1.5E-5</c:v>
                </c:pt>
                <c:pt idx="7864">
                  <c:v>1.49E-5</c:v>
                </c:pt>
                <c:pt idx="7865">
                  <c:v>1.4800000000000001E-5</c:v>
                </c:pt>
                <c:pt idx="7866">
                  <c:v>1.4800000000000001E-5</c:v>
                </c:pt>
                <c:pt idx="7867">
                  <c:v>1.4800000000000001E-5</c:v>
                </c:pt>
                <c:pt idx="7868">
                  <c:v>1.47E-5</c:v>
                </c:pt>
                <c:pt idx="7869">
                  <c:v>1.45E-5</c:v>
                </c:pt>
                <c:pt idx="7870">
                  <c:v>1.4E-5</c:v>
                </c:pt>
                <c:pt idx="7871">
                  <c:v>1.4E-5</c:v>
                </c:pt>
                <c:pt idx="7872">
                  <c:v>1.38E-5</c:v>
                </c:pt>
                <c:pt idx="7873">
                  <c:v>1.38E-5</c:v>
                </c:pt>
                <c:pt idx="7874">
                  <c:v>1.3699999999999999E-5</c:v>
                </c:pt>
                <c:pt idx="7875">
                  <c:v>1.3699999999999999E-5</c:v>
                </c:pt>
                <c:pt idx="7876">
                  <c:v>1.36E-5</c:v>
                </c:pt>
                <c:pt idx="7877">
                  <c:v>1.34E-5</c:v>
                </c:pt>
                <c:pt idx="7878">
                  <c:v>1.33E-5</c:v>
                </c:pt>
                <c:pt idx="7879">
                  <c:v>1.3200000000000001E-5</c:v>
                </c:pt>
                <c:pt idx="7880">
                  <c:v>1.2799999999999999E-5</c:v>
                </c:pt>
                <c:pt idx="7881">
                  <c:v>1.2799999999999999E-5</c:v>
                </c:pt>
                <c:pt idx="7882">
                  <c:v>1.27E-5</c:v>
                </c:pt>
                <c:pt idx="7883">
                  <c:v>1.27E-5</c:v>
                </c:pt>
                <c:pt idx="7884">
                  <c:v>1.26E-5</c:v>
                </c:pt>
                <c:pt idx="7885">
                  <c:v>1.2300000000000001E-5</c:v>
                </c:pt>
                <c:pt idx="7886">
                  <c:v>1.2099999999999999E-5</c:v>
                </c:pt>
                <c:pt idx="7887">
                  <c:v>1.2099999999999999E-5</c:v>
                </c:pt>
                <c:pt idx="7888">
                  <c:v>1.2099999999999999E-5</c:v>
                </c:pt>
                <c:pt idx="7889">
                  <c:v>1.2E-5</c:v>
                </c:pt>
                <c:pt idx="7890">
                  <c:v>1.2E-5</c:v>
                </c:pt>
                <c:pt idx="7891">
                  <c:v>1.2E-5</c:v>
                </c:pt>
                <c:pt idx="7892">
                  <c:v>1.19E-5</c:v>
                </c:pt>
                <c:pt idx="7893">
                  <c:v>1.1600000000000001E-5</c:v>
                </c:pt>
                <c:pt idx="7894">
                  <c:v>1.15E-5</c:v>
                </c:pt>
                <c:pt idx="7895">
                  <c:v>1.15E-5</c:v>
                </c:pt>
                <c:pt idx="7896">
                  <c:v>1.1399999999999999E-5</c:v>
                </c:pt>
                <c:pt idx="7897">
                  <c:v>1.13E-5</c:v>
                </c:pt>
                <c:pt idx="7898">
                  <c:v>1.13E-5</c:v>
                </c:pt>
                <c:pt idx="7899">
                  <c:v>1.1199999999999999E-5</c:v>
                </c:pt>
                <c:pt idx="7900">
                  <c:v>1.1199999999999999E-5</c:v>
                </c:pt>
                <c:pt idx="7901">
                  <c:v>1.1199999999999999E-5</c:v>
                </c:pt>
                <c:pt idx="7902">
                  <c:v>1.0900000000000001E-5</c:v>
                </c:pt>
                <c:pt idx="7903">
                  <c:v>1.0699999999999999E-5</c:v>
                </c:pt>
                <c:pt idx="7904">
                  <c:v>1.0699999999999999E-5</c:v>
                </c:pt>
                <c:pt idx="7905">
                  <c:v>1.06E-5</c:v>
                </c:pt>
                <c:pt idx="7906">
                  <c:v>1.06E-5</c:v>
                </c:pt>
                <c:pt idx="7907">
                  <c:v>1.0499999999999999E-5</c:v>
                </c:pt>
                <c:pt idx="7908">
                  <c:v>1.03E-5</c:v>
                </c:pt>
                <c:pt idx="7909" formatCode="0.00E+00">
                  <c:v>9.9199999999999999E-6</c:v>
                </c:pt>
                <c:pt idx="7910" formatCode="0.00E+00">
                  <c:v>9.8300000000000008E-6</c:v>
                </c:pt>
                <c:pt idx="7911" formatCode="0.00E+00">
                  <c:v>9.6299999999999993E-6</c:v>
                </c:pt>
                <c:pt idx="7912" formatCode="0.00E+00">
                  <c:v>9.5100000000000004E-6</c:v>
                </c:pt>
                <c:pt idx="7913" formatCode="0.00E+00">
                  <c:v>9.4099999999999997E-6</c:v>
                </c:pt>
                <c:pt idx="7914" formatCode="0.00E+00">
                  <c:v>9.0599999999999997E-6</c:v>
                </c:pt>
                <c:pt idx="7915" formatCode="0.00E+00">
                  <c:v>9.0000000000000002E-6</c:v>
                </c:pt>
                <c:pt idx="7916" formatCode="0.00E+00">
                  <c:v>8.9099999999999994E-6</c:v>
                </c:pt>
                <c:pt idx="7917" formatCode="0.00E+00">
                  <c:v>8.7399999999999993E-6</c:v>
                </c:pt>
                <c:pt idx="7918" formatCode="0.00E+00">
                  <c:v>8.4800000000000001E-6</c:v>
                </c:pt>
                <c:pt idx="7919" formatCode="0.00E+00">
                  <c:v>8.3699999999999995E-6</c:v>
                </c:pt>
                <c:pt idx="7920" formatCode="0.00E+00">
                  <c:v>8.1999999999999994E-6</c:v>
                </c:pt>
                <c:pt idx="7921" formatCode="0.00E+00">
                  <c:v>8.0600000000000008E-6</c:v>
                </c:pt>
                <c:pt idx="7922" formatCode="0.00E+00">
                  <c:v>8.0299999999999994E-6</c:v>
                </c:pt>
                <c:pt idx="7923" formatCode="0.00E+00">
                  <c:v>7.8800000000000008E-6</c:v>
                </c:pt>
                <c:pt idx="7924" formatCode="0.00E+00">
                  <c:v>7.7000000000000008E-6</c:v>
                </c:pt>
                <c:pt idx="7925" formatCode="0.00E+00">
                  <c:v>7.6699999999999994E-6</c:v>
                </c:pt>
                <c:pt idx="7926" formatCode="0.00E+00">
                  <c:v>7.6599999999999995E-6</c:v>
                </c:pt>
                <c:pt idx="7927" formatCode="0.00E+00">
                  <c:v>7.4599999999999997E-6</c:v>
                </c:pt>
                <c:pt idx="7928" formatCode="0.00E+00">
                  <c:v>7.4200000000000001E-6</c:v>
                </c:pt>
                <c:pt idx="7929" formatCode="0.00E+00">
                  <c:v>7.3000000000000004E-6</c:v>
                </c:pt>
                <c:pt idx="7930" formatCode="0.00E+00">
                  <c:v>7.1099999999999997E-6</c:v>
                </c:pt>
                <c:pt idx="7931" formatCode="0.00E+00">
                  <c:v>7.0199999999999997E-6</c:v>
                </c:pt>
                <c:pt idx="7932" formatCode="0.00E+00">
                  <c:v>6.9700000000000002E-6</c:v>
                </c:pt>
                <c:pt idx="7933" formatCode="0.00E+00">
                  <c:v>6.8399999999999997E-6</c:v>
                </c:pt>
                <c:pt idx="7934" formatCode="0.00E+00">
                  <c:v>6.7900000000000002E-6</c:v>
                </c:pt>
                <c:pt idx="7935" formatCode="0.00E+00">
                  <c:v>6.7599999999999997E-6</c:v>
                </c:pt>
                <c:pt idx="7936" formatCode="0.00E+00">
                  <c:v>6.46E-6</c:v>
                </c:pt>
                <c:pt idx="7937" formatCode="0.00E+00">
                  <c:v>6.3500000000000002E-6</c:v>
                </c:pt>
                <c:pt idx="7938" formatCode="0.00E+00">
                  <c:v>6.3500000000000002E-6</c:v>
                </c:pt>
                <c:pt idx="7939" formatCode="0.00E+00">
                  <c:v>6.1700000000000002E-6</c:v>
                </c:pt>
                <c:pt idx="7940" formatCode="0.00E+00">
                  <c:v>6.0599999999999996E-6</c:v>
                </c:pt>
                <c:pt idx="7941" formatCode="0.00E+00">
                  <c:v>5.9699999999999996E-6</c:v>
                </c:pt>
                <c:pt idx="7942" formatCode="0.00E+00">
                  <c:v>5.8599999999999998E-6</c:v>
                </c:pt>
                <c:pt idx="7943" formatCode="0.00E+00">
                  <c:v>5.7599999999999999E-6</c:v>
                </c:pt>
                <c:pt idx="7944" formatCode="0.00E+00">
                  <c:v>5.7400000000000001E-6</c:v>
                </c:pt>
                <c:pt idx="7945" formatCode="0.00E+00">
                  <c:v>5.49E-6</c:v>
                </c:pt>
                <c:pt idx="7946" formatCode="0.00E+00">
                  <c:v>5.49E-6</c:v>
                </c:pt>
                <c:pt idx="7947" formatCode="0.00E+00">
                  <c:v>5.3800000000000002E-6</c:v>
                </c:pt>
                <c:pt idx="7948" formatCode="0.00E+00">
                  <c:v>5.31E-6</c:v>
                </c:pt>
                <c:pt idx="7949" formatCode="0.00E+00">
                  <c:v>5.22E-6</c:v>
                </c:pt>
                <c:pt idx="7950" formatCode="0.00E+00">
                  <c:v>5.13E-6</c:v>
                </c:pt>
                <c:pt idx="7951" formatCode="0.00E+00">
                  <c:v>5.1100000000000002E-6</c:v>
                </c:pt>
                <c:pt idx="7952" formatCode="0.00E+00">
                  <c:v>5.0799999999999996E-6</c:v>
                </c:pt>
                <c:pt idx="7953" formatCode="0.00E+00">
                  <c:v>5.0200000000000002E-6</c:v>
                </c:pt>
                <c:pt idx="7954" formatCode="0.00E+00">
                  <c:v>4.9899999999999997E-6</c:v>
                </c:pt>
                <c:pt idx="7955" formatCode="0.00E+00">
                  <c:v>4.7600000000000002E-6</c:v>
                </c:pt>
                <c:pt idx="7956" formatCode="0.00E+00">
                  <c:v>4.6399999999999996E-6</c:v>
                </c:pt>
                <c:pt idx="7957" formatCode="0.00E+00">
                  <c:v>4.5299999999999998E-6</c:v>
                </c:pt>
                <c:pt idx="7958" formatCode="0.00E+00">
                  <c:v>4.3000000000000003E-6</c:v>
                </c:pt>
                <c:pt idx="7959" formatCode="0.00E+00">
                  <c:v>4.2799999999999997E-6</c:v>
                </c:pt>
                <c:pt idx="7960" formatCode="0.00E+00">
                  <c:v>4.1999999999999996E-6</c:v>
                </c:pt>
                <c:pt idx="7961" formatCode="0.00E+00">
                  <c:v>4.1799999999999998E-6</c:v>
                </c:pt>
                <c:pt idx="7962" formatCode="0.00E+00">
                  <c:v>3.8600000000000003E-6</c:v>
                </c:pt>
                <c:pt idx="7963" formatCode="0.00E+00">
                  <c:v>3.8600000000000003E-6</c:v>
                </c:pt>
                <c:pt idx="7964" formatCode="0.00E+00">
                  <c:v>3.8299999999999998E-6</c:v>
                </c:pt>
                <c:pt idx="7965" formatCode="0.00E+00">
                  <c:v>3.7900000000000001E-6</c:v>
                </c:pt>
                <c:pt idx="7966" formatCode="0.00E+00">
                  <c:v>3.63E-6</c:v>
                </c:pt>
                <c:pt idx="7967" formatCode="0.00E+00">
                  <c:v>3.6100000000000002E-6</c:v>
                </c:pt>
                <c:pt idx="7968" formatCode="0.00E+00">
                  <c:v>3.6100000000000002E-6</c:v>
                </c:pt>
                <c:pt idx="7969" formatCode="0.00E+00">
                  <c:v>3.5599999999999998E-6</c:v>
                </c:pt>
                <c:pt idx="7970" formatCode="0.00E+00">
                  <c:v>3.5300000000000001E-6</c:v>
                </c:pt>
                <c:pt idx="7971" formatCode="0.00E+00">
                  <c:v>3.4599999999999999E-6</c:v>
                </c:pt>
                <c:pt idx="7972" formatCode="0.00E+00">
                  <c:v>3.36E-6</c:v>
                </c:pt>
                <c:pt idx="7973" formatCode="0.00E+00">
                  <c:v>3.3100000000000001E-6</c:v>
                </c:pt>
                <c:pt idx="7974" formatCode="0.00E+00">
                  <c:v>3.3000000000000002E-6</c:v>
                </c:pt>
                <c:pt idx="7975" formatCode="0.00E+00">
                  <c:v>3.2200000000000001E-6</c:v>
                </c:pt>
                <c:pt idx="7976" formatCode="0.00E+00">
                  <c:v>3.1599999999999998E-6</c:v>
                </c:pt>
                <c:pt idx="7977" formatCode="0.00E+00">
                  <c:v>3.0000000000000001E-6</c:v>
                </c:pt>
                <c:pt idx="7978" formatCode="0.00E+00">
                  <c:v>2.9500000000000001E-6</c:v>
                </c:pt>
                <c:pt idx="7979" formatCode="0.00E+00">
                  <c:v>2.9100000000000001E-6</c:v>
                </c:pt>
                <c:pt idx="7980" formatCode="0.00E+00">
                  <c:v>2.9000000000000002E-6</c:v>
                </c:pt>
                <c:pt idx="7981" formatCode="0.00E+00">
                  <c:v>2.8399999999999999E-6</c:v>
                </c:pt>
                <c:pt idx="7982" formatCode="0.00E+00">
                  <c:v>2.7499999999999999E-6</c:v>
                </c:pt>
                <c:pt idx="7983" formatCode="0.00E+00">
                  <c:v>2.7199999999999998E-6</c:v>
                </c:pt>
                <c:pt idx="7984" formatCode="0.00E+00">
                  <c:v>2.7199999999999998E-6</c:v>
                </c:pt>
                <c:pt idx="7985" formatCode="0.00E+00">
                  <c:v>2.6299999999999998E-6</c:v>
                </c:pt>
                <c:pt idx="7986" formatCode="0.00E+00">
                  <c:v>2.61E-6</c:v>
                </c:pt>
                <c:pt idx="7987" formatCode="0.00E+00">
                  <c:v>2.5299999999999999E-6</c:v>
                </c:pt>
                <c:pt idx="7988" formatCode="0.00E+00">
                  <c:v>2.4899999999999999E-6</c:v>
                </c:pt>
                <c:pt idx="7989" formatCode="0.00E+00">
                  <c:v>2.4700000000000001E-6</c:v>
                </c:pt>
                <c:pt idx="7990" formatCode="0.00E+00">
                  <c:v>2.4600000000000002E-6</c:v>
                </c:pt>
                <c:pt idx="7991" formatCode="0.00E+00">
                  <c:v>2.4099999999999998E-6</c:v>
                </c:pt>
                <c:pt idx="7992" formatCode="0.00E+00">
                  <c:v>2.3800000000000001E-6</c:v>
                </c:pt>
                <c:pt idx="7993" formatCode="0.00E+00">
                  <c:v>2.3700000000000002E-6</c:v>
                </c:pt>
                <c:pt idx="7994" formatCode="0.00E+00">
                  <c:v>2.3300000000000001E-6</c:v>
                </c:pt>
                <c:pt idx="7995" formatCode="0.00E+00">
                  <c:v>2.2000000000000001E-6</c:v>
                </c:pt>
                <c:pt idx="7996" formatCode="0.00E+00">
                  <c:v>2.1100000000000001E-6</c:v>
                </c:pt>
                <c:pt idx="7997" formatCode="0.00E+00">
                  <c:v>2.0899999999999999E-6</c:v>
                </c:pt>
                <c:pt idx="7998" formatCode="0.00E+00">
                  <c:v>2.0899999999999999E-6</c:v>
                </c:pt>
                <c:pt idx="7999" formatCode="0.00E+00">
                  <c:v>2.0899999999999999E-6</c:v>
                </c:pt>
                <c:pt idx="8000" formatCode="0.00E+00">
                  <c:v>2.0899999999999999E-6</c:v>
                </c:pt>
                <c:pt idx="8001" formatCode="0.00E+00">
                  <c:v>2.0600000000000002E-6</c:v>
                </c:pt>
                <c:pt idx="8002" formatCode="0.00E+00">
                  <c:v>1.9800000000000001E-6</c:v>
                </c:pt>
                <c:pt idx="8003" formatCode="0.00E+00">
                  <c:v>1.9199999999999998E-6</c:v>
                </c:pt>
                <c:pt idx="8004" formatCode="0.00E+00">
                  <c:v>1.9199999999999998E-6</c:v>
                </c:pt>
                <c:pt idx="8005" formatCode="0.00E+00">
                  <c:v>1.86E-6</c:v>
                </c:pt>
                <c:pt idx="8006" formatCode="0.00E+00">
                  <c:v>1.8300000000000001E-6</c:v>
                </c:pt>
                <c:pt idx="8007" formatCode="0.00E+00">
                  <c:v>1.7999999999999999E-6</c:v>
                </c:pt>
                <c:pt idx="8008" formatCode="0.00E+00">
                  <c:v>1.75E-6</c:v>
                </c:pt>
                <c:pt idx="8009" formatCode="0.00E+00">
                  <c:v>1.72E-6</c:v>
                </c:pt>
                <c:pt idx="8010" formatCode="0.00E+00">
                  <c:v>1.7E-6</c:v>
                </c:pt>
                <c:pt idx="8011" formatCode="0.00E+00">
                  <c:v>1.68E-6</c:v>
                </c:pt>
                <c:pt idx="8012" formatCode="0.00E+00">
                  <c:v>1.5799999999999999E-6</c:v>
                </c:pt>
                <c:pt idx="8013" formatCode="0.00E+00">
                  <c:v>1.5400000000000001E-6</c:v>
                </c:pt>
                <c:pt idx="8014" formatCode="0.00E+00">
                  <c:v>1.5400000000000001E-6</c:v>
                </c:pt>
                <c:pt idx="8015" formatCode="0.00E+00">
                  <c:v>1.5200000000000001E-6</c:v>
                </c:pt>
                <c:pt idx="8016" formatCode="0.00E+00">
                  <c:v>1.4899999999999999E-6</c:v>
                </c:pt>
                <c:pt idx="8017" formatCode="0.00E+00">
                  <c:v>1.46E-6</c:v>
                </c:pt>
                <c:pt idx="8018" formatCode="0.00E+00">
                  <c:v>1.4500000000000001E-6</c:v>
                </c:pt>
                <c:pt idx="8019" formatCode="0.00E+00">
                  <c:v>1.44E-6</c:v>
                </c:pt>
                <c:pt idx="8020" formatCode="0.00E+00">
                  <c:v>1.44E-6</c:v>
                </c:pt>
                <c:pt idx="8021" formatCode="0.00E+00">
                  <c:v>1.4300000000000001E-6</c:v>
                </c:pt>
                <c:pt idx="8022" formatCode="0.00E+00">
                  <c:v>1.3999999999999999E-6</c:v>
                </c:pt>
                <c:pt idx="8023" formatCode="0.00E+00">
                  <c:v>1.37E-6</c:v>
                </c:pt>
                <c:pt idx="8024" formatCode="0.00E+00">
                  <c:v>1.33E-6</c:v>
                </c:pt>
                <c:pt idx="8025" formatCode="0.00E+00">
                  <c:v>1.3E-6</c:v>
                </c:pt>
                <c:pt idx="8026" formatCode="0.00E+00">
                  <c:v>1.2699999999999999E-6</c:v>
                </c:pt>
                <c:pt idx="8027" formatCode="0.00E+00">
                  <c:v>1.2500000000000001E-6</c:v>
                </c:pt>
                <c:pt idx="8028" formatCode="0.00E+00">
                  <c:v>1.24E-6</c:v>
                </c:pt>
                <c:pt idx="8029" formatCode="0.00E+00">
                  <c:v>1.2100000000000001E-6</c:v>
                </c:pt>
                <c:pt idx="8030" formatCode="0.00E+00">
                  <c:v>1.17E-6</c:v>
                </c:pt>
                <c:pt idx="8031" formatCode="0.00E+00">
                  <c:v>1.1400000000000001E-6</c:v>
                </c:pt>
                <c:pt idx="8032" formatCode="0.00E+00">
                  <c:v>1.11E-6</c:v>
                </c:pt>
                <c:pt idx="8033" formatCode="0.00E+00">
                  <c:v>1.08E-6</c:v>
                </c:pt>
                <c:pt idx="8034" formatCode="0.00E+00">
                  <c:v>1.0699999999999999E-6</c:v>
                </c:pt>
                <c:pt idx="8035" formatCode="0.00E+00">
                  <c:v>9.7600000000000006E-7</c:v>
                </c:pt>
                <c:pt idx="8036" formatCode="0.00E+00">
                  <c:v>9.5000000000000001E-7</c:v>
                </c:pt>
                <c:pt idx="8037" formatCode="0.00E+00">
                  <c:v>8.7199999999999997E-7</c:v>
                </c:pt>
                <c:pt idx="8038" formatCode="0.00E+00">
                  <c:v>8.5499999999999997E-7</c:v>
                </c:pt>
                <c:pt idx="8039" formatCode="0.00E+00">
                  <c:v>8.5099999999999998E-7</c:v>
                </c:pt>
                <c:pt idx="8040" formatCode="0.00E+00">
                  <c:v>8.5099999999999998E-7</c:v>
                </c:pt>
                <c:pt idx="8041" formatCode="0.00E+00">
                  <c:v>8.4900000000000005E-7</c:v>
                </c:pt>
                <c:pt idx="8042" formatCode="0.00E+00">
                  <c:v>8.4399999999999999E-7</c:v>
                </c:pt>
                <c:pt idx="8043" formatCode="0.00E+00">
                  <c:v>8.4E-7</c:v>
                </c:pt>
                <c:pt idx="8044" formatCode="0.00E+00">
                  <c:v>8.2799999999999995E-7</c:v>
                </c:pt>
                <c:pt idx="8045" formatCode="0.00E+00">
                  <c:v>8.2600000000000001E-7</c:v>
                </c:pt>
                <c:pt idx="8046" formatCode="0.00E+00">
                  <c:v>7.8299999999999996E-7</c:v>
                </c:pt>
                <c:pt idx="8047" formatCode="0.00E+00">
                  <c:v>7.7800000000000001E-7</c:v>
                </c:pt>
                <c:pt idx="8048" formatCode="0.00E+00">
                  <c:v>7.7100000000000001E-7</c:v>
                </c:pt>
                <c:pt idx="8049" formatCode="0.00E+00">
                  <c:v>7.54E-7</c:v>
                </c:pt>
                <c:pt idx="8050" formatCode="0.00E+00">
                  <c:v>7.4399999999999999E-7</c:v>
                </c:pt>
                <c:pt idx="8051" formatCode="0.00E+00">
                  <c:v>7.3200000000000004E-7</c:v>
                </c:pt>
                <c:pt idx="8052" formatCode="0.00E+00">
                  <c:v>7.1800000000000005E-7</c:v>
                </c:pt>
                <c:pt idx="8053" formatCode="0.00E+00">
                  <c:v>7.0999999999999998E-7</c:v>
                </c:pt>
                <c:pt idx="8054" formatCode="0.00E+00">
                  <c:v>7.0299999999999998E-7</c:v>
                </c:pt>
                <c:pt idx="8055" formatCode="0.00E+00">
                  <c:v>6.8999999999999996E-7</c:v>
                </c:pt>
                <c:pt idx="8056" formatCode="0.00E+00">
                  <c:v>6.8299999999999996E-7</c:v>
                </c:pt>
                <c:pt idx="8057" formatCode="0.00E+00">
                  <c:v>6.5300000000000004E-7</c:v>
                </c:pt>
                <c:pt idx="8058" formatCode="0.00E+00">
                  <c:v>6.2200000000000004E-7</c:v>
                </c:pt>
                <c:pt idx="8059" formatCode="0.00E+00">
                  <c:v>5.6499999999999999E-7</c:v>
                </c:pt>
                <c:pt idx="8060" formatCode="0.00E+00">
                  <c:v>5.5799999999999999E-7</c:v>
                </c:pt>
                <c:pt idx="8061" formatCode="0.00E+00">
                  <c:v>5.06E-7</c:v>
                </c:pt>
                <c:pt idx="8062" formatCode="0.00E+00">
                  <c:v>4.7999999999999996E-7</c:v>
                </c:pt>
                <c:pt idx="8063" formatCode="0.00E+00">
                  <c:v>4.4299999999999998E-7</c:v>
                </c:pt>
                <c:pt idx="8064" formatCode="0.00E+00">
                  <c:v>4.4099999999999999E-7</c:v>
                </c:pt>
                <c:pt idx="8065" formatCode="0.00E+00">
                  <c:v>4.4099999999999999E-7</c:v>
                </c:pt>
                <c:pt idx="8066" formatCode="0.00E+00">
                  <c:v>4.39E-7</c:v>
                </c:pt>
                <c:pt idx="8067" formatCode="0.00E+00">
                  <c:v>4.3799999999999998E-7</c:v>
                </c:pt>
                <c:pt idx="8068" formatCode="0.00E+00">
                  <c:v>4.34E-7</c:v>
                </c:pt>
                <c:pt idx="8069" formatCode="0.00E+00">
                  <c:v>4.3300000000000003E-7</c:v>
                </c:pt>
                <c:pt idx="8070" formatCode="0.00E+00">
                  <c:v>4.1600000000000002E-7</c:v>
                </c:pt>
                <c:pt idx="8071" formatCode="0.00E+00">
                  <c:v>4.0200000000000003E-7</c:v>
                </c:pt>
                <c:pt idx="8072" formatCode="0.00E+00">
                  <c:v>3.9700000000000002E-7</c:v>
                </c:pt>
                <c:pt idx="8073" formatCode="0.00E+00">
                  <c:v>3.9099999999999999E-7</c:v>
                </c:pt>
                <c:pt idx="8074" formatCode="0.00E+00">
                  <c:v>3.6399999999999998E-7</c:v>
                </c:pt>
                <c:pt idx="8075" formatCode="0.00E+00">
                  <c:v>3.4900000000000001E-7</c:v>
                </c:pt>
                <c:pt idx="8076" formatCode="0.00E+00">
                  <c:v>3.3099999999999999E-7</c:v>
                </c:pt>
                <c:pt idx="8077" formatCode="0.00E+00">
                  <c:v>3.3000000000000002E-7</c:v>
                </c:pt>
                <c:pt idx="8078" formatCode="0.00E+00">
                  <c:v>3.2500000000000001E-7</c:v>
                </c:pt>
                <c:pt idx="8079" formatCode="0.00E+00">
                  <c:v>3.1699999999999999E-7</c:v>
                </c:pt>
                <c:pt idx="8080" formatCode="0.00E+00">
                  <c:v>3.1600000000000002E-7</c:v>
                </c:pt>
                <c:pt idx="8081" formatCode="0.00E+00">
                  <c:v>3.0800000000000001E-7</c:v>
                </c:pt>
                <c:pt idx="8082" formatCode="0.00E+00">
                  <c:v>2.9900000000000002E-7</c:v>
                </c:pt>
                <c:pt idx="8083" formatCode="0.00E+00">
                  <c:v>2.9299999999999999E-7</c:v>
                </c:pt>
                <c:pt idx="8084" formatCode="0.00E+00">
                  <c:v>2.84E-7</c:v>
                </c:pt>
                <c:pt idx="8085" formatCode="0.00E+00">
                  <c:v>2.6600000000000003E-7</c:v>
                </c:pt>
                <c:pt idx="8086" formatCode="0.00E+00">
                  <c:v>2.5400000000000002E-7</c:v>
                </c:pt>
                <c:pt idx="8087" formatCode="0.00E+00">
                  <c:v>2.48E-7</c:v>
                </c:pt>
                <c:pt idx="8088" formatCode="0.00E+00">
                  <c:v>2.41E-7</c:v>
                </c:pt>
                <c:pt idx="8089" formatCode="0.00E+00">
                  <c:v>2.3200000000000001E-7</c:v>
                </c:pt>
                <c:pt idx="8090" formatCode="0.00E+00">
                  <c:v>2.2700000000000001E-7</c:v>
                </c:pt>
                <c:pt idx="8091" formatCode="0.00E+00">
                  <c:v>2.2100000000000001E-7</c:v>
                </c:pt>
                <c:pt idx="8092" formatCode="0.00E+00">
                  <c:v>2.1E-7</c:v>
                </c:pt>
                <c:pt idx="8093" formatCode="0.00E+00">
                  <c:v>1.9299999999999999E-7</c:v>
                </c:pt>
                <c:pt idx="8094" formatCode="0.00E+00">
                  <c:v>1.9299999999999999E-7</c:v>
                </c:pt>
                <c:pt idx="8095" formatCode="0.00E+00">
                  <c:v>1.91E-7</c:v>
                </c:pt>
                <c:pt idx="8096" formatCode="0.00E+00">
                  <c:v>1.8400000000000001E-7</c:v>
                </c:pt>
                <c:pt idx="8097" formatCode="0.00E+00">
                  <c:v>1.8300000000000001E-7</c:v>
                </c:pt>
                <c:pt idx="8098" formatCode="0.00E+00">
                  <c:v>1.8099999999999999E-7</c:v>
                </c:pt>
                <c:pt idx="8099" formatCode="0.00E+00">
                  <c:v>1.8E-7</c:v>
                </c:pt>
                <c:pt idx="8100" formatCode="0.00E+00">
                  <c:v>1.79E-7</c:v>
                </c:pt>
                <c:pt idx="8101" formatCode="0.00E+00">
                  <c:v>1.73E-7</c:v>
                </c:pt>
                <c:pt idx="8102" formatCode="0.00E+00">
                  <c:v>1.7100000000000001E-7</c:v>
                </c:pt>
                <c:pt idx="8103" formatCode="0.00E+00">
                  <c:v>1.6299999999999999E-7</c:v>
                </c:pt>
                <c:pt idx="8104" formatCode="0.00E+00">
                  <c:v>1.5900000000000001E-7</c:v>
                </c:pt>
                <c:pt idx="8105" formatCode="0.00E+00">
                  <c:v>1.49E-7</c:v>
                </c:pt>
                <c:pt idx="8106" formatCode="0.00E+00">
                  <c:v>1.4000000000000001E-7</c:v>
                </c:pt>
                <c:pt idx="8107" formatCode="0.00E+00">
                  <c:v>1.3199999999999999E-7</c:v>
                </c:pt>
                <c:pt idx="8108" formatCode="0.00E+00">
                  <c:v>1.2800000000000001E-7</c:v>
                </c:pt>
                <c:pt idx="8109" formatCode="0.00E+00">
                  <c:v>1.18E-7</c:v>
                </c:pt>
                <c:pt idx="8110" formatCode="0.00E+00">
                  <c:v>1.12E-7</c:v>
                </c:pt>
                <c:pt idx="8111" formatCode="0.00E+00">
                  <c:v>1.09E-7</c:v>
                </c:pt>
                <c:pt idx="8112" formatCode="0.00E+00">
                  <c:v>1.06E-7</c:v>
                </c:pt>
                <c:pt idx="8113" formatCode="0.00E+00">
                  <c:v>1.04E-7</c:v>
                </c:pt>
                <c:pt idx="8114" formatCode="0.00E+00">
                  <c:v>1.04E-7</c:v>
                </c:pt>
                <c:pt idx="8115" formatCode="0.00E+00">
                  <c:v>9.7500000000000006E-8</c:v>
                </c:pt>
                <c:pt idx="8116" formatCode="0.00E+00">
                  <c:v>9.1300000000000004E-8</c:v>
                </c:pt>
                <c:pt idx="8117" formatCode="0.00E+00">
                  <c:v>8.8800000000000001E-8</c:v>
                </c:pt>
                <c:pt idx="8118" formatCode="0.00E+00">
                  <c:v>8.7600000000000004E-8</c:v>
                </c:pt>
                <c:pt idx="8119" formatCode="0.00E+00">
                  <c:v>8.5599999999999999E-8</c:v>
                </c:pt>
                <c:pt idx="8120" formatCode="0.00E+00">
                  <c:v>8.35E-8</c:v>
                </c:pt>
                <c:pt idx="8121" formatCode="0.00E+00">
                  <c:v>8.0299999999999998E-8</c:v>
                </c:pt>
                <c:pt idx="8122" formatCode="0.00E+00">
                  <c:v>8.0200000000000003E-8</c:v>
                </c:pt>
                <c:pt idx="8123" formatCode="0.00E+00">
                  <c:v>8.0000000000000002E-8</c:v>
                </c:pt>
                <c:pt idx="8124" formatCode="0.00E+00">
                  <c:v>7.9300000000000002E-8</c:v>
                </c:pt>
                <c:pt idx="8125" formatCode="0.00E+00">
                  <c:v>7.6000000000000006E-8</c:v>
                </c:pt>
                <c:pt idx="8126" formatCode="0.00E+00">
                  <c:v>7.5899999999999998E-8</c:v>
                </c:pt>
                <c:pt idx="8127" formatCode="0.00E+00">
                  <c:v>6.8299999999999996E-8</c:v>
                </c:pt>
                <c:pt idx="8128" formatCode="0.00E+00">
                  <c:v>6.8E-8</c:v>
                </c:pt>
                <c:pt idx="8129" formatCode="0.00E+00">
                  <c:v>6.8E-8</c:v>
                </c:pt>
                <c:pt idx="8130" formatCode="0.00E+00">
                  <c:v>6.7399999999999995E-8</c:v>
                </c:pt>
                <c:pt idx="8131" formatCode="0.00E+00">
                  <c:v>6.4500000000000002E-8</c:v>
                </c:pt>
                <c:pt idx="8132" formatCode="0.00E+00">
                  <c:v>6.4099999999999998E-8</c:v>
                </c:pt>
                <c:pt idx="8133" formatCode="0.00E+00">
                  <c:v>6.3800000000000002E-8</c:v>
                </c:pt>
                <c:pt idx="8134" formatCode="0.00E+00">
                  <c:v>6.0699999999999994E-8</c:v>
                </c:pt>
                <c:pt idx="8135" formatCode="0.00E+00">
                  <c:v>6.06E-8</c:v>
                </c:pt>
                <c:pt idx="8136" formatCode="0.00E+00">
                  <c:v>5.8000000000000003E-8</c:v>
                </c:pt>
                <c:pt idx="8137" formatCode="0.00E+00">
                  <c:v>5.7100000000000002E-8</c:v>
                </c:pt>
                <c:pt idx="8138" formatCode="0.00E+00">
                  <c:v>5.69E-8</c:v>
                </c:pt>
                <c:pt idx="8139" formatCode="0.00E+00">
                  <c:v>5.3400000000000002E-8</c:v>
                </c:pt>
                <c:pt idx="8140" formatCode="0.00E+00">
                  <c:v>5.1200000000000002E-8</c:v>
                </c:pt>
                <c:pt idx="8141" formatCode="0.00E+00">
                  <c:v>4.9999999999999998E-8</c:v>
                </c:pt>
                <c:pt idx="8142" formatCode="0.00E+00">
                  <c:v>4.8E-8</c:v>
                </c:pt>
                <c:pt idx="8143" formatCode="0.00E+00">
                  <c:v>4.6999999999999997E-8</c:v>
                </c:pt>
                <c:pt idx="8144" formatCode="0.00E+00">
                  <c:v>4.66E-8</c:v>
                </c:pt>
                <c:pt idx="8145" formatCode="0.00E+00">
                  <c:v>4.43E-8</c:v>
                </c:pt>
                <c:pt idx="8146" formatCode="0.00E+00">
                  <c:v>4.3100000000000002E-8</c:v>
                </c:pt>
                <c:pt idx="8147" formatCode="0.00E+00">
                  <c:v>4.1199999999999998E-8</c:v>
                </c:pt>
                <c:pt idx="8148" formatCode="0.00E+00">
                  <c:v>4.1099999999999997E-8</c:v>
                </c:pt>
                <c:pt idx="8149" formatCode="0.00E+00">
                  <c:v>3.9599999999999997E-8</c:v>
                </c:pt>
                <c:pt idx="8150" formatCode="0.00E+00">
                  <c:v>3.7900000000000002E-8</c:v>
                </c:pt>
                <c:pt idx="8151" formatCode="0.00E+00">
                  <c:v>3.77E-8</c:v>
                </c:pt>
                <c:pt idx="8152" formatCode="0.00E+00">
                  <c:v>3.6400000000000002E-8</c:v>
                </c:pt>
                <c:pt idx="8153" formatCode="0.00E+00">
                  <c:v>3.5000000000000002E-8</c:v>
                </c:pt>
                <c:pt idx="8154" formatCode="0.00E+00">
                  <c:v>3.4599999999999999E-8</c:v>
                </c:pt>
                <c:pt idx="8155" formatCode="0.00E+00">
                  <c:v>3.33E-8</c:v>
                </c:pt>
                <c:pt idx="8156" formatCode="0.00E+00">
                  <c:v>3.2000000000000002E-8</c:v>
                </c:pt>
                <c:pt idx="8157" formatCode="0.00E+00">
                  <c:v>3.1900000000000001E-8</c:v>
                </c:pt>
                <c:pt idx="8158" formatCode="0.00E+00">
                  <c:v>3.1900000000000001E-8</c:v>
                </c:pt>
                <c:pt idx="8159" formatCode="0.00E+00">
                  <c:v>3.1200000000000001E-8</c:v>
                </c:pt>
                <c:pt idx="8160" formatCode="0.00E+00">
                  <c:v>3.0899999999999999E-8</c:v>
                </c:pt>
                <c:pt idx="8161" formatCode="0.00E+00">
                  <c:v>3.0199999999999999E-8</c:v>
                </c:pt>
                <c:pt idx="8162" formatCode="0.00E+00">
                  <c:v>2.5600000000000001E-8</c:v>
                </c:pt>
                <c:pt idx="8163" formatCode="0.00E+00">
                  <c:v>2.5600000000000001E-8</c:v>
                </c:pt>
                <c:pt idx="8164" formatCode="0.00E+00">
                  <c:v>2.4500000000000001E-8</c:v>
                </c:pt>
                <c:pt idx="8165" formatCode="0.00E+00">
                  <c:v>2.2600000000000001E-8</c:v>
                </c:pt>
                <c:pt idx="8166" formatCode="0.00E+00">
                  <c:v>2.2399999999999999E-8</c:v>
                </c:pt>
                <c:pt idx="8167" formatCode="0.00E+00">
                  <c:v>2.2399999999999999E-8</c:v>
                </c:pt>
                <c:pt idx="8168" formatCode="0.00E+00">
                  <c:v>2.1600000000000002E-8</c:v>
                </c:pt>
                <c:pt idx="8169" formatCode="0.00E+00">
                  <c:v>2.0599999999999999E-8</c:v>
                </c:pt>
                <c:pt idx="8170" formatCode="0.00E+00">
                  <c:v>2.03E-8</c:v>
                </c:pt>
                <c:pt idx="8171" formatCode="0.00E+00">
                  <c:v>2.0199999999999999E-8</c:v>
                </c:pt>
                <c:pt idx="8172" formatCode="0.00E+00">
                  <c:v>1.99E-8</c:v>
                </c:pt>
                <c:pt idx="8173" formatCode="0.00E+00">
                  <c:v>1.9000000000000001E-8</c:v>
                </c:pt>
                <c:pt idx="8174" formatCode="0.00E+00">
                  <c:v>1.8399999999999999E-8</c:v>
                </c:pt>
                <c:pt idx="8175" formatCode="0.00E+00">
                  <c:v>1.6499999999999999E-8</c:v>
                </c:pt>
                <c:pt idx="8176" formatCode="0.00E+00">
                  <c:v>1.51E-8</c:v>
                </c:pt>
                <c:pt idx="8177" formatCode="0.00E+00">
                  <c:v>1.4699999999999999E-8</c:v>
                </c:pt>
                <c:pt idx="8178" formatCode="0.00E+00">
                  <c:v>1.4500000000000001E-8</c:v>
                </c:pt>
                <c:pt idx="8179" formatCode="0.00E+00">
                  <c:v>1.3200000000000001E-8</c:v>
                </c:pt>
                <c:pt idx="8180" formatCode="0.00E+00">
                  <c:v>1.2499999999999999E-8</c:v>
                </c:pt>
                <c:pt idx="8181" formatCode="0.00E+00">
                  <c:v>1.2499999999999999E-8</c:v>
                </c:pt>
                <c:pt idx="8182" formatCode="0.00E+00">
                  <c:v>1.18E-8</c:v>
                </c:pt>
                <c:pt idx="8183" formatCode="0.00E+00">
                  <c:v>1.14E-8</c:v>
                </c:pt>
                <c:pt idx="8184" formatCode="0.00E+00">
                  <c:v>1.0800000000000001E-8</c:v>
                </c:pt>
                <c:pt idx="8185" formatCode="0.00E+00">
                  <c:v>1.0800000000000001E-8</c:v>
                </c:pt>
                <c:pt idx="8186" formatCode="0.00E+00">
                  <c:v>1.05E-8</c:v>
                </c:pt>
                <c:pt idx="8187" formatCode="0.00E+00">
                  <c:v>1.0099999999999999E-8</c:v>
                </c:pt>
                <c:pt idx="8188" formatCode="0.00E+00">
                  <c:v>9.4899999999999993E-9</c:v>
                </c:pt>
                <c:pt idx="8189" formatCode="0.00E+00">
                  <c:v>9.4699999999999998E-9</c:v>
                </c:pt>
                <c:pt idx="8190" formatCode="0.00E+00">
                  <c:v>9.3700000000000005E-9</c:v>
                </c:pt>
                <c:pt idx="8191" formatCode="0.00E+00">
                  <c:v>9.0200000000000007E-9</c:v>
                </c:pt>
                <c:pt idx="8192" formatCode="0.00E+00">
                  <c:v>8.7000000000000001E-9</c:v>
                </c:pt>
                <c:pt idx="8193" formatCode="0.00E+00">
                  <c:v>8.3899999999999994E-9</c:v>
                </c:pt>
                <c:pt idx="8194" formatCode="0.00E+00">
                  <c:v>8.2100000000000004E-9</c:v>
                </c:pt>
                <c:pt idx="8195" formatCode="0.00E+00">
                  <c:v>8.1899999999999992E-9</c:v>
                </c:pt>
                <c:pt idx="8196" formatCode="0.00E+00">
                  <c:v>8.0000000000000005E-9</c:v>
                </c:pt>
                <c:pt idx="8197" formatCode="0.00E+00">
                  <c:v>7.9500000000000001E-9</c:v>
                </c:pt>
                <c:pt idx="8198" formatCode="0.00E+00">
                  <c:v>7.8800000000000001E-9</c:v>
                </c:pt>
                <c:pt idx="8199" formatCode="0.00E+00">
                  <c:v>7.61E-9</c:v>
                </c:pt>
                <c:pt idx="8200" formatCode="0.00E+00">
                  <c:v>7.2E-9</c:v>
                </c:pt>
                <c:pt idx="8201" formatCode="0.00E+00">
                  <c:v>6.5899999999999998E-9</c:v>
                </c:pt>
                <c:pt idx="8202" formatCode="0.00E+00">
                  <c:v>5.7100000000000003E-9</c:v>
                </c:pt>
                <c:pt idx="8203" formatCode="0.00E+00">
                  <c:v>5.5100000000000002E-9</c:v>
                </c:pt>
                <c:pt idx="8204" formatCode="0.00E+00">
                  <c:v>5.3599999999999997E-9</c:v>
                </c:pt>
                <c:pt idx="8205" formatCode="0.00E+00">
                  <c:v>5.3400000000000002E-9</c:v>
                </c:pt>
                <c:pt idx="8206" formatCode="0.00E+00">
                  <c:v>5.1300000000000003E-9</c:v>
                </c:pt>
                <c:pt idx="8207" formatCode="0.00E+00">
                  <c:v>4.9499999999999997E-9</c:v>
                </c:pt>
                <c:pt idx="8208" formatCode="0.00E+00">
                  <c:v>4.6399999999999997E-9</c:v>
                </c:pt>
                <c:pt idx="8209" formatCode="0.00E+00">
                  <c:v>4.3599999999999998E-9</c:v>
                </c:pt>
                <c:pt idx="8210" formatCode="0.00E+00">
                  <c:v>4.08E-9</c:v>
                </c:pt>
                <c:pt idx="8211" formatCode="0.00E+00">
                  <c:v>3.94E-9</c:v>
                </c:pt>
                <c:pt idx="8212" formatCode="0.00E+00">
                  <c:v>3.7300000000000001E-9</c:v>
                </c:pt>
                <c:pt idx="8213" formatCode="0.00E+00">
                  <c:v>3.7099999999999998E-9</c:v>
                </c:pt>
                <c:pt idx="8214" formatCode="0.00E+00">
                  <c:v>3.7E-9</c:v>
                </c:pt>
                <c:pt idx="8215" formatCode="0.00E+00">
                  <c:v>3.4400000000000001E-9</c:v>
                </c:pt>
                <c:pt idx="8216" formatCode="0.00E+00">
                  <c:v>3.3900000000000001E-9</c:v>
                </c:pt>
                <c:pt idx="8217" formatCode="0.00E+00">
                  <c:v>3.24E-9</c:v>
                </c:pt>
                <c:pt idx="8218" formatCode="0.00E+00">
                  <c:v>3.0800000000000001E-9</c:v>
                </c:pt>
                <c:pt idx="8219" formatCode="0.00E+00">
                  <c:v>3.05E-9</c:v>
                </c:pt>
                <c:pt idx="8220" formatCode="0.00E+00">
                  <c:v>2.9400000000000002E-9</c:v>
                </c:pt>
                <c:pt idx="8221" formatCode="0.00E+00">
                  <c:v>2.7200000000000001E-9</c:v>
                </c:pt>
                <c:pt idx="8222" formatCode="0.00E+00">
                  <c:v>2.5599999999999998E-9</c:v>
                </c:pt>
                <c:pt idx="8223" formatCode="0.00E+00">
                  <c:v>2.3199999999999998E-9</c:v>
                </c:pt>
                <c:pt idx="8224" formatCode="0.00E+00">
                  <c:v>2.2699999999999998E-9</c:v>
                </c:pt>
                <c:pt idx="8225" formatCode="0.00E+00">
                  <c:v>2.23E-9</c:v>
                </c:pt>
                <c:pt idx="8226" formatCode="0.00E+00">
                  <c:v>2.1900000000000001E-9</c:v>
                </c:pt>
                <c:pt idx="8227" formatCode="0.00E+00">
                  <c:v>2.1499999999999998E-9</c:v>
                </c:pt>
                <c:pt idx="8228" formatCode="0.00E+00">
                  <c:v>2.1200000000000001E-9</c:v>
                </c:pt>
                <c:pt idx="8229" formatCode="0.00E+00">
                  <c:v>2.0299999999999998E-9</c:v>
                </c:pt>
                <c:pt idx="8230" formatCode="0.00E+00">
                  <c:v>2.0099999999999999E-9</c:v>
                </c:pt>
                <c:pt idx="8231" formatCode="0.00E+00">
                  <c:v>1.8899999999999999E-9</c:v>
                </c:pt>
                <c:pt idx="8232" formatCode="0.00E+00">
                  <c:v>1.69E-9</c:v>
                </c:pt>
                <c:pt idx="8233" formatCode="0.00E+00">
                  <c:v>1.6500000000000001E-9</c:v>
                </c:pt>
                <c:pt idx="8234" formatCode="0.00E+00">
                  <c:v>1.61E-9</c:v>
                </c:pt>
                <c:pt idx="8235" formatCode="0.00E+00">
                  <c:v>1.55E-9</c:v>
                </c:pt>
                <c:pt idx="8236" formatCode="0.00E+00">
                  <c:v>1.4800000000000001E-9</c:v>
                </c:pt>
                <c:pt idx="8237" formatCode="0.00E+00">
                  <c:v>1.3999999999999999E-9</c:v>
                </c:pt>
                <c:pt idx="8238" formatCode="0.00E+00">
                  <c:v>1.38E-9</c:v>
                </c:pt>
                <c:pt idx="8239" formatCode="0.00E+00">
                  <c:v>1.1700000000000001E-9</c:v>
                </c:pt>
                <c:pt idx="8240" formatCode="0.00E+00">
                  <c:v>1.08E-9</c:v>
                </c:pt>
                <c:pt idx="8241" formatCode="0.00E+00">
                  <c:v>9.9899999999999996E-10</c:v>
                </c:pt>
                <c:pt idx="8242" formatCode="0.00E+00">
                  <c:v>9.7300000000000005E-10</c:v>
                </c:pt>
                <c:pt idx="8243" formatCode="0.00E+00">
                  <c:v>9.4800000000000004E-10</c:v>
                </c:pt>
                <c:pt idx="8244" formatCode="0.00E+00">
                  <c:v>9.2000000000000003E-10</c:v>
                </c:pt>
                <c:pt idx="8245" formatCode="0.00E+00">
                  <c:v>9.1700000000000004E-10</c:v>
                </c:pt>
                <c:pt idx="8246" formatCode="0.00E+00">
                  <c:v>8.7299999999999998E-10</c:v>
                </c:pt>
                <c:pt idx="8247" formatCode="0.00E+00">
                  <c:v>7.4100000000000003E-10</c:v>
                </c:pt>
                <c:pt idx="8248" formatCode="0.00E+00">
                  <c:v>6.59E-10</c:v>
                </c:pt>
                <c:pt idx="8249" formatCode="0.00E+00">
                  <c:v>5.7499999999999998E-10</c:v>
                </c:pt>
                <c:pt idx="8250" formatCode="0.00E+00">
                  <c:v>4.8699999999999997E-10</c:v>
                </c:pt>
                <c:pt idx="8251" formatCode="0.00E+00">
                  <c:v>3.28E-10</c:v>
                </c:pt>
                <c:pt idx="8252" formatCode="0.00E+00">
                  <c:v>2.6600000000000001E-10</c:v>
                </c:pt>
                <c:pt idx="8253" formatCode="0.00E+00">
                  <c:v>2.5100000000000001E-10</c:v>
                </c:pt>
                <c:pt idx="8254" formatCode="0.00E+00">
                  <c:v>1.4600000000000001E-10</c:v>
                </c:pt>
                <c:pt idx="8255" formatCode="0.00E+00">
                  <c:v>9.8400000000000004E-11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8.7206539999999997</c:v>
                </c:pt>
                <c:pt idx="8417">
                  <c:v>7.6284720000000004</c:v>
                </c:pt>
                <c:pt idx="8418">
                  <c:v>6.424334</c:v>
                </c:pt>
                <c:pt idx="8419">
                  <c:v>6.087135</c:v>
                </c:pt>
                <c:pt idx="8420">
                  <c:v>5.3164490000000004</c:v>
                </c:pt>
                <c:pt idx="8421">
                  <c:v>5.2181410000000001</c:v>
                </c:pt>
                <c:pt idx="8422">
                  <c:v>4.8818729999999997</c:v>
                </c:pt>
                <c:pt idx="8423">
                  <c:v>4.8361710000000002</c:v>
                </c:pt>
                <c:pt idx="8424">
                  <c:v>4.6094920000000004</c:v>
                </c:pt>
                <c:pt idx="8425">
                  <c:v>4.5200750000000003</c:v>
                </c:pt>
                <c:pt idx="8426">
                  <c:v>4.1504190000000003</c:v>
                </c:pt>
                <c:pt idx="8427">
                  <c:v>4.1410830000000001</c:v>
                </c:pt>
                <c:pt idx="8428">
                  <c:v>3.9652340000000001</c:v>
                </c:pt>
                <c:pt idx="8429">
                  <c:v>3.923524</c:v>
                </c:pt>
                <c:pt idx="8430">
                  <c:v>3.8863289999999999</c:v>
                </c:pt>
                <c:pt idx="8431">
                  <c:v>3.8422339999999999</c:v>
                </c:pt>
                <c:pt idx="8432">
                  <c:v>3.7926479999999998</c:v>
                </c:pt>
                <c:pt idx="8433">
                  <c:v>3.7899569999999998</c:v>
                </c:pt>
                <c:pt idx="8434">
                  <c:v>3.7741389999999999</c:v>
                </c:pt>
                <c:pt idx="8435">
                  <c:v>3.752961</c:v>
                </c:pt>
                <c:pt idx="8436">
                  <c:v>3.7188289999999999</c:v>
                </c:pt>
                <c:pt idx="8437">
                  <c:v>3.677972</c:v>
                </c:pt>
                <c:pt idx="8438">
                  <c:v>3.632387</c:v>
                </c:pt>
                <c:pt idx="8439">
                  <c:v>3.611297</c:v>
                </c:pt>
                <c:pt idx="8440">
                  <c:v>3.572489</c:v>
                </c:pt>
                <c:pt idx="8441">
                  <c:v>3.5489320000000002</c:v>
                </c:pt>
                <c:pt idx="8442">
                  <c:v>3.4725480000000002</c:v>
                </c:pt>
                <c:pt idx="8443">
                  <c:v>3.4171079999999998</c:v>
                </c:pt>
                <c:pt idx="8444">
                  <c:v>3.3938130000000002</c:v>
                </c:pt>
                <c:pt idx="8445">
                  <c:v>3.3840650000000001</c:v>
                </c:pt>
                <c:pt idx="8446">
                  <c:v>3.3737870000000001</c:v>
                </c:pt>
                <c:pt idx="8447">
                  <c:v>3.337564</c:v>
                </c:pt>
                <c:pt idx="8448">
                  <c:v>3.3311389999999999</c:v>
                </c:pt>
                <c:pt idx="8449">
                  <c:v>3.3226770000000001</c:v>
                </c:pt>
                <c:pt idx="8450">
                  <c:v>3.2563979999999999</c:v>
                </c:pt>
                <c:pt idx="8451">
                  <c:v>3.245717</c:v>
                </c:pt>
                <c:pt idx="8452">
                  <c:v>3.233819</c:v>
                </c:pt>
                <c:pt idx="8453">
                  <c:v>3.2196989999999999</c:v>
                </c:pt>
                <c:pt idx="8454">
                  <c:v>3.2076060000000002</c:v>
                </c:pt>
                <c:pt idx="8455">
                  <c:v>3.1858939999999998</c:v>
                </c:pt>
                <c:pt idx="8456">
                  <c:v>3.1736879999999998</c:v>
                </c:pt>
                <c:pt idx="8457">
                  <c:v>3.1685469999999998</c:v>
                </c:pt>
                <c:pt idx="8458">
                  <c:v>3.1337009999999998</c:v>
                </c:pt>
                <c:pt idx="8459">
                  <c:v>3.1322909999999999</c:v>
                </c:pt>
                <c:pt idx="8460">
                  <c:v>3.1232440000000001</c:v>
                </c:pt>
                <c:pt idx="8461">
                  <c:v>3.114036</c:v>
                </c:pt>
                <c:pt idx="8462">
                  <c:v>3.083018</c:v>
                </c:pt>
                <c:pt idx="8463">
                  <c:v>3.0690210000000002</c:v>
                </c:pt>
                <c:pt idx="8464">
                  <c:v>3.0593170000000001</c:v>
                </c:pt>
                <c:pt idx="8465">
                  <c:v>3.058729</c:v>
                </c:pt>
                <c:pt idx="8466">
                  <c:v>3.053852</c:v>
                </c:pt>
                <c:pt idx="8467">
                  <c:v>3.0206979999999999</c:v>
                </c:pt>
                <c:pt idx="8468">
                  <c:v>2.9878770000000001</c:v>
                </c:pt>
                <c:pt idx="8469">
                  <c:v>2.984264</c:v>
                </c:pt>
                <c:pt idx="8470">
                  <c:v>2.974129</c:v>
                </c:pt>
                <c:pt idx="8471">
                  <c:v>2.9722300000000001</c:v>
                </c:pt>
                <c:pt idx="8472">
                  <c:v>2.9691160000000001</c:v>
                </c:pt>
                <c:pt idx="8473">
                  <c:v>2.954021</c:v>
                </c:pt>
                <c:pt idx="8474">
                  <c:v>2.951676</c:v>
                </c:pt>
                <c:pt idx="8475">
                  <c:v>2.951606</c:v>
                </c:pt>
                <c:pt idx="8476">
                  <c:v>2.9343029999999999</c:v>
                </c:pt>
                <c:pt idx="8477">
                  <c:v>2.9039920000000001</c:v>
                </c:pt>
                <c:pt idx="8478">
                  <c:v>2.8987750000000001</c:v>
                </c:pt>
                <c:pt idx="8479">
                  <c:v>2.8855230000000001</c:v>
                </c:pt>
                <c:pt idx="8480">
                  <c:v>2.8592019999999998</c:v>
                </c:pt>
                <c:pt idx="8481">
                  <c:v>2.8527930000000001</c:v>
                </c:pt>
                <c:pt idx="8482">
                  <c:v>2.8428330000000002</c:v>
                </c:pt>
                <c:pt idx="8483">
                  <c:v>2.8117290000000001</c:v>
                </c:pt>
                <c:pt idx="8484">
                  <c:v>2.8109090000000001</c:v>
                </c:pt>
                <c:pt idx="8485">
                  <c:v>2.8052410000000001</c:v>
                </c:pt>
                <c:pt idx="8486">
                  <c:v>2.7974220000000001</c:v>
                </c:pt>
                <c:pt idx="8487">
                  <c:v>2.7955230000000002</c:v>
                </c:pt>
                <c:pt idx="8488">
                  <c:v>2.7940529999999999</c:v>
                </c:pt>
                <c:pt idx="8489">
                  <c:v>2.7855240000000001</c:v>
                </c:pt>
                <c:pt idx="8490">
                  <c:v>2.7479909999999999</c:v>
                </c:pt>
                <c:pt idx="8491">
                  <c:v>2.7414390000000002</c:v>
                </c:pt>
                <c:pt idx="8492">
                  <c:v>2.7225609999999998</c:v>
                </c:pt>
                <c:pt idx="8493">
                  <c:v>2.7200829999999998</c:v>
                </c:pt>
                <c:pt idx="8494">
                  <c:v>2.7154060000000002</c:v>
                </c:pt>
                <c:pt idx="8495">
                  <c:v>2.696078</c:v>
                </c:pt>
                <c:pt idx="8496">
                  <c:v>2.6953070000000001</c:v>
                </c:pt>
                <c:pt idx="8497">
                  <c:v>2.6879599999999999</c:v>
                </c:pt>
                <c:pt idx="8498">
                  <c:v>2.6847189999999999</c:v>
                </c:pt>
                <c:pt idx="8499">
                  <c:v>2.6845819999999998</c:v>
                </c:pt>
                <c:pt idx="8500">
                  <c:v>2.6816070000000001</c:v>
                </c:pt>
                <c:pt idx="8501">
                  <c:v>2.673305</c:v>
                </c:pt>
                <c:pt idx="8502">
                  <c:v>2.661476</c:v>
                </c:pt>
                <c:pt idx="8503">
                  <c:v>2.649181</c:v>
                </c:pt>
                <c:pt idx="8504">
                  <c:v>2.6468150000000001</c:v>
                </c:pt>
                <c:pt idx="8505">
                  <c:v>2.646744</c:v>
                </c:pt>
                <c:pt idx="8506">
                  <c:v>2.6358239999999999</c:v>
                </c:pt>
                <c:pt idx="8507">
                  <c:v>2.6311710000000001</c:v>
                </c:pt>
                <c:pt idx="8508">
                  <c:v>2.6248939999999998</c:v>
                </c:pt>
                <c:pt idx="8509">
                  <c:v>2.6243120000000002</c:v>
                </c:pt>
                <c:pt idx="8510">
                  <c:v>2.6066630000000002</c:v>
                </c:pt>
                <c:pt idx="8511">
                  <c:v>2.59701</c:v>
                </c:pt>
                <c:pt idx="8512">
                  <c:v>2.5714779999999999</c:v>
                </c:pt>
                <c:pt idx="8513">
                  <c:v>2.5683569999999998</c:v>
                </c:pt>
                <c:pt idx="8514">
                  <c:v>2.5640839999999998</c:v>
                </c:pt>
                <c:pt idx="8515">
                  <c:v>2.5597889999999999</c:v>
                </c:pt>
                <c:pt idx="8516">
                  <c:v>2.557385</c:v>
                </c:pt>
                <c:pt idx="8517">
                  <c:v>2.5514869999999998</c:v>
                </c:pt>
                <c:pt idx="8518">
                  <c:v>2.5344449999999998</c:v>
                </c:pt>
                <c:pt idx="8519">
                  <c:v>2.5318329999999998</c:v>
                </c:pt>
                <c:pt idx="8520">
                  <c:v>2.5291969999999999</c:v>
                </c:pt>
                <c:pt idx="8521">
                  <c:v>2.5263909999999998</c:v>
                </c:pt>
                <c:pt idx="8522">
                  <c:v>2.522875</c:v>
                </c:pt>
                <c:pt idx="8523">
                  <c:v>2.5100950000000002</c:v>
                </c:pt>
                <c:pt idx="8524">
                  <c:v>2.4801039999999999</c:v>
                </c:pt>
                <c:pt idx="8525">
                  <c:v>2.4790390000000002</c:v>
                </c:pt>
                <c:pt idx="8526">
                  <c:v>2.4778579999999999</c:v>
                </c:pt>
                <c:pt idx="8527">
                  <c:v>2.4651649999999998</c:v>
                </c:pt>
                <c:pt idx="8528">
                  <c:v>2.4585089999999998</c:v>
                </c:pt>
                <c:pt idx="8529">
                  <c:v>2.4378250000000001</c:v>
                </c:pt>
                <c:pt idx="8530">
                  <c:v>2.4280140000000001</c:v>
                </c:pt>
                <c:pt idx="8531">
                  <c:v>2.4271760000000002</c:v>
                </c:pt>
                <c:pt idx="8532">
                  <c:v>2.4156870000000001</c:v>
                </c:pt>
                <c:pt idx="8533">
                  <c:v>2.4142030000000001</c:v>
                </c:pt>
                <c:pt idx="8534">
                  <c:v>2.3861330000000001</c:v>
                </c:pt>
                <c:pt idx="8535">
                  <c:v>2.373767</c:v>
                </c:pt>
                <c:pt idx="8536">
                  <c:v>2.3569900000000001</c:v>
                </c:pt>
                <c:pt idx="8537">
                  <c:v>2.3566349999999998</c:v>
                </c:pt>
                <c:pt idx="8538">
                  <c:v>2.3509899999999999</c:v>
                </c:pt>
                <c:pt idx="8539">
                  <c:v>2.3489779999999998</c:v>
                </c:pt>
                <c:pt idx="8540">
                  <c:v>2.335181</c:v>
                </c:pt>
                <c:pt idx="8541">
                  <c:v>2.3193540000000001</c:v>
                </c:pt>
                <c:pt idx="8542">
                  <c:v>2.3119489999999998</c:v>
                </c:pt>
                <c:pt idx="8543">
                  <c:v>2.3010989999999998</c:v>
                </c:pt>
                <c:pt idx="8544">
                  <c:v>2.298333</c:v>
                </c:pt>
                <c:pt idx="8545">
                  <c:v>2.291677</c:v>
                </c:pt>
                <c:pt idx="8546">
                  <c:v>2.2908089999999999</c:v>
                </c:pt>
                <c:pt idx="8547">
                  <c:v>2.2779069999999999</c:v>
                </c:pt>
                <c:pt idx="8548">
                  <c:v>2.2776390000000002</c:v>
                </c:pt>
                <c:pt idx="8549">
                  <c:v>2.2746870000000001</c:v>
                </c:pt>
                <c:pt idx="8550">
                  <c:v>2.2733780000000001</c:v>
                </c:pt>
                <c:pt idx="8551">
                  <c:v>2.2693590000000001</c:v>
                </c:pt>
                <c:pt idx="8552">
                  <c:v>2.2687200000000001</c:v>
                </c:pt>
                <c:pt idx="8553">
                  <c:v>2.2666729999999999</c:v>
                </c:pt>
                <c:pt idx="8554">
                  <c:v>2.255979</c:v>
                </c:pt>
                <c:pt idx="8555">
                  <c:v>2.2516219999999998</c:v>
                </c:pt>
                <c:pt idx="8556">
                  <c:v>2.2511359999999998</c:v>
                </c:pt>
                <c:pt idx="8557">
                  <c:v>2.2376689999999999</c:v>
                </c:pt>
                <c:pt idx="8558">
                  <c:v>2.2357640000000001</c:v>
                </c:pt>
                <c:pt idx="8559">
                  <c:v>2.2289870000000001</c:v>
                </c:pt>
                <c:pt idx="8560">
                  <c:v>2.2199689999999999</c:v>
                </c:pt>
                <c:pt idx="8561">
                  <c:v>2.2178879999999999</c:v>
                </c:pt>
                <c:pt idx="8562">
                  <c:v>2.211217</c:v>
                </c:pt>
                <c:pt idx="8563">
                  <c:v>2.2078829999999998</c:v>
                </c:pt>
                <c:pt idx="8564">
                  <c:v>2.196736</c:v>
                </c:pt>
                <c:pt idx="8565">
                  <c:v>2.1965870000000001</c:v>
                </c:pt>
                <c:pt idx="8566">
                  <c:v>2.1860390000000001</c:v>
                </c:pt>
                <c:pt idx="8567">
                  <c:v>2.1801059999999999</c:v>
                </c:pt>
                <c:pt idx="8568">
                  <c:v>2.176822</c:v>
                </c:pt>
                <c:pt idx="8569">
                  <c:v>2.1699670000000002</c:v>
                </c:pt>
                <c:pt idx="8570">
                  <c:v>2.1657510000000002</c:v>
                </c:pt>
                <c:pt idx="8571">
                  <c:v>2.1499760000000001</c:v>
                </c:pt>
                <c:pt idx="8572">
                  <c:v>2.1497670000000002</c:v>
                </c:pt>
                <c:pt idx="8573">
                  <c:v>2.131348</c:v>
                </c:pt>
                <c:pt idx="8574">
                  <c:v>2.1278130000000002</c:v>
                </c:pt>
                <c:pt idx="8575">
                  <c:v>2.1241300000000001</c:v>
                </c:pt>
                <c:pt idx="8576">
                  <c:v>2.1144059999999998</c:v>
                </c:pt>
                <c:pt idx="8577">
                  <c:v>2.1142069999999999</c:v>
                </c:pt>
                <c:pt idx="8578">
                  <c:v>2.1039880000000002</c:v>
                </c:pt>
                <c:pt idx="8579">
                  <c:v>2.0904189999999998</c:v>
                </c:pt>
                <c:pt idx="8580">
                  <c:v>2.080905</c:v>
                </c:pt>
                <c:pt idx="8581">
                  <c:v>2.070262</c:v>
                </c:pt>
                <c:pt idx="8582">
                  <c:v>2.0620989999999999</c:v>
                </c:pt>
                <c:pt idx="8583">
                  <c:v>2.0189859999999999</c:v>
                </c:pt>
                <c:pt idx="8584">
                  <c:v>2.0149110000000001</c:v>
                </c:pt>
                <c:pt idx="8585">
                  <c:v>2.0103490000000002</c:v>
                </c:pt>
                <c:pt idx="8586">
                  <c:v>2.0087359999999999</c:v>
                </c:pt>
                <c:pt idx="8587">
                  <c:v>2.0077410000000002</c:v>
                </c:pt>
                <c:pt idx="8588">
                  <c:v>2.005188</c:v>
                </c:pt>
                <c:pt idx="8589">
                  <c:v>2.0034580000000002</c:v>
                </c:pt>
                <c:pt idx="8590">
                  <c:v>1.9842299999999999</c:v>
                </c:pt>
                <c:pt idx="8591">
                  <c:v>1.9817629999999999</c:v>
                </c:pt>
                <c:pt idx="8592">
                  <c:v>1.972823</c:v>
                </c:pt>
                <c:pt idx="8593">
                  <c:v>1.9692909999999999</c:v>
                </c:pt>
                <c:pt idx="8594">
                  <c:v>1.961195</c:v>
                </c:pt>
                <c:pt idx="8595">
                  <c:v>1.94617</c:v>
                </c:pt>
                <c:pt idx="8596">
                  <c:v>1.9257439999999999</c:v>
                </c:pt>
                <c:pt idx="8597">
                  <c:v>1.9245399999999999</c:v>
                </c:pt>
                <c:pt idx="8598">
                  <c:v>1.92041</c:v>
                </c:pt>
                <c:pt idx="8599">
                  <c:v>1.9136519999999999</c:v>
                </c:pt>
                <c:pt idx="8600">
                  <c:v>1.9066890000000001</c:v>
                </c:pt>
                <c:pt idx="8601">
                  <c:v>1.905978</c:v>
                </c:pt>
                <c:pt idx="8602">
                  <c:v>1.9015599999999999</c:v>
                </c:pt>
                <c:pt idx="8603">
                  <c:v>1.8927149999999999</c:v>
                </c:pt>
                <c:pt idx="8604">
                  <c:v>1.8910130000000001</c:v>
                </c:pt>
                <c:pt idx="8605">
                  <c:v>1.8883479999999999</c:v>
                </c:pt>
                <c:pt idx="8606">
                  <c:v>1.8743860000000001</c:v>
                </c:pt>
                <c:pt idx="8607">
                  <c:v>1.8708959999999999</c:v>
                </c:pt>
                <c:pt idx="8608">
                  <c:v>1.8692599999999999</c:v>
                </c:pt>
                <c:pt idx="8609">
                  <c:v>1.8609640000000001</c:v>
                </c:pt>
                <c:pt idx="8610">
                  <c:v>1.8497399999999999</c:v>
                </c:pt>
                <c:pt idx="8611">
                  <c:v>1.847893</c:v>
                </c:pt>
                <c:pt idx="8612">
                  <c:v>1.8447499999999999</c:v>
                </c:pt>
                <c:pt idx="8613">
                  <c:v>1.8373029999999999</c:v>
                </c:pt>
                <c:pt idx="8614">
                  <c:v>1.837002</c:v>
                </c:pt>
                <c:pt idx="8615">
                  <c:v>1.832306</c:v>
                </c:pt>
                <c:pt idx="8616">
                  <c:v>1.8319099999999999</c:v>
                </c:pt>
                <c:pt idx="8617">
                  <c:v>1.8189839999999999</c:v>
                </c:pt>
                <c:pt idx="8618">
                  <c:v>1.8124819999999999</c:v>
                </c:pt>
                <c:pt idx="8619">
                  <c:v>1.8083819999999999</c:v>
                </c:pt>
                <c:pt idx="8620">
                  <c:v>1.805053</c:v>
                </c:pt>
                <c:pt idx="8621">
                  <c:v>1.79661</c:v>
                </c:pt>
                <c:pt idx="8622">
                  <c:v>1.7886439999999999</c:v>
                </c:pt>
                <c:pt idx="8623">
                  <c:v>1.7875239999999999</c:v>
                </c:pt>
                <c:pt idx="8624">
                  <c:v>1.7849619999999999</c:v>
                </c:pt>
                <c:pt idx="8625">
                  <c:v>1.7762659999999999</c:v>
                </c:pt>
                <c:pt idx="8626">
                  <c:v>1.7709589999999999</c:v>
                </c:pt>
                <c:pt idx="8627">
                  <c:v>1.7709589999999999</c:v>
                </c:pt>
                <c:pt idx="8628">
                  <c:v>1.7709589999999999</c:v>
                </c:pt>
                <c:pt idx="8629">
                  <c:v>1.7709589999999999</c:v>
                </c:pt>
                <c:pt idx="8630">
                  <c:v>1.7709589999999999</c:v>
                </c:pt>
                <c:pt idx="8631">
                  <c:v>1.770268</c:v>
                </c:pt>
                <c:pt idx="8632">
                  <c:v>1.7690600000000001</c:v>
                </c:pt>
                <c:pt idx="8633">
                  <c:v>1.7675749999999999</c:v>
                </c:pt>
                <c:pt idx="8634">
                  <c:v>1.7670520000000001</c:v>
                </c:pt>
                <c:pt idx="8635">
                  <c:v>1.73699</c:v>
                </c:pt>
                <c:pt idx="8636">
                  <c:v>1.734731</c:v>
                </c:pt>
                <c:pt idx="8637">
                  <c:v>1.7186669999999999</c:v>
                </c:pt>
                <c:pt idx="8638">
                  <c:v>1.7067060000000001</c:v>
                </c:pt>
                <c:pt idx="8639">
                  <c:v>1.7016389999999999</c:v>
                </c:pt>
                <c:pt idx="8640">
                  <c:v>1.6944220000000001</c:v>
                </c:pt>
                <c:pt idx="8641">
                  <c:v>1.687265</c:v>
                </c:pt>
                <c:pt idx="8642">
                  <c:v>1.684183</c:v>
                </c:pt>
                <c:pt idx="8643">
                  <c:v>1.6619969999999999</c:v>
                </c:pt>
                <c:pt idx="8644">
                  <c:v>1.6611629999999999</c:v>
                </c:pt>
                <c:pt idx="8645">
                  <c:v>1.6603460000000001</c:v>
                </c:pt>
                <c:pt idx="8646">
                  <c:v>1.6557139999999999</c:v>
                </c:pt>
                <c:pt idx="8647">
                  <c:v>1.64052</c:v>
                </c:pt>
                <c:pt idx="8648">
                  <c:v>1.6234440000000001</c:v>
                </c:pt>
                <c:pt idx="8649">
                  <c:v>1.6048290000000001</c:v>
                </c:pt>
                <c:pt idx="8650">
                  <c:v>1.5823830000000001</c:v>
                </c:pt>
                <c:pt idx="8651">
                  <c:v>1.567329</c:v>
                </c:pt>
                <c:pt idx="8652">
                  <c:v>1.5662750000000001</c:v>
                </c:pt>
                <c:pt idx="8653">
                  <c:v>1.564146</c:v>
                </c:pt>
                <c:pt idx="8654">
                  <c:v>1.560872</c:v>
                </c:pt>
                <c:pt idx="8655">
                  <c:v>1.5577840000000001</c:v>
                </c:pt>
                <c:pt idx="8656">
                  <c:v>1.5574520000000001</c:v>
                </c:pt>
                <c:pt idx="8657">
                  <c:v>1.5548169999999999</c:v>
                </c:pt>
                <c:pt idx="8658">
                  <c:v>1.542135</c:v>
                </c:pt>
                <c:pt idx="8659">
                  <c:v>1.530913</c:v>
                </c:pt>
                <c:pt idx="8660">
                  <c:v>1.5304880000000001</c:v>
                </c:pt>
                <c:pt idx="8661">
                  <c:v>1.5303500000000001</c:v>
                </c:pt>
                <c:pt idx="8662">
                  <c:v>1.519852</c:v>
                </c:pt>
                <c:pt idx="8663">
                  <c:v>1.5106029999999999</c:v>
                </c:pt>
                <c:pt idx="8664">
                  <c:v>1.5093110000000001</c:v>
                </c:pt>
                <c:pt idx="8665">
                  <c:v>1.5016259999999999</c:v>
                </c:pt>
                <c:pt idx="8666">
                  <c:v>1.500615</c:v>
                </c:pt>
                <c:pt idx="8667">
                  <c:v>1.489328</c:v>
                </c:pt>
                <c:pt idx="8668">
                  <c:v>1.479295</c:v>
                </c:pt>
                <c:pt idx="8669">
                  <c:v>1.4732670000000001</c:v>
                </c:pt>
                <c:pt idx="8670">
                  <c:v>1.463409</c:v>
                </c:pt>
                <c:pt idx="8671">
                  <c:v>1.4624170000000001</c:v>
                </c:pt>
                <c:pt idx="8672">
                  <c:v>1.4621170000000001</c:v>
                </c:pt>
                <c:pt idx="8673">
                  <c:v>1.4525889999999999</c:v>
                </c:pt>
                <c:pt idx="8674">
                  <c:v>1.452143</c:v>
                </c:pt>
                <c:pt idx="8675">
                  <c:v>1.4515739999999999</c:v>
                </c:pt>
                <c:pt idx="8676">
                  <c:v>1.4445589999999999</c:v>
                </c:pt>
                <c:pt idx="8677">
                  <c:v>1.4377260000000001</c:v>
                </c:pt>
                <c:pt idx="8678">
                  <c:v>1.4329959999999999</c:v>
                </c:pt>
                <c:pt idx="8679">
                  <c:v>1.42649</c:v>
                </c:pt>
                <c:pt idx="8680">
                  <c:v>1.422471</c:v>
                </c:pt>
                <c:pt idx="8681">
                  <c:v>1.4108989999999999</c:v>
                </c:pt>
                <c:pt idx="8682">
                  <c:v>1.4022520000000001</c:v>
                </c:pt>
                <c:pt idx="8683">
                  <c:v>1.396776</c:v>
                </c:pt>
                <c:pt idx="8684">
                  <c:v>1.3935219999999999</c:v>
                </c:pt>
                <c:pt idx="8685">
                  <c:v>1.385991</c:v>
                </c:pt>
                <c:pt idx="8686">
                  <c:v>1.383446</c:v>
                </c:pt>
                <c:pt idx="8687">
                  <c:v>1.3806</c:v>
                </c:pt>
                <c:pt idx="8688">
                  <c:v>1.3711199999999999</c:v>
                </c:pt>
                <c:pt idx="8689">
                  <c:v>1.3690199999999999</c:v>
                </c:pt>
                <c:pt idx="8690">
                  <c:v>1.3648070000000001</c:v>
                </c:pt>
                <c:pt idx="8691">
                  <c:v>1.3522510000000001</c:v>
                </c:pt>
                <c:pt idx="8692">
                  <c:v>1.3467499999999999</c:v>
                </c:pt>
                <c:pt idx="8693">
                  <c:v>1.342857</c:v>
                </c:pt>
                <c:pt idx="8694">
                  <c:v>1.3355900000000001</c:v>
                </c:pt>
                <c:pt idx="8695">
                  <c:v>1.3355900000000001</c:v>
                </c:pt>
                <c:pt idx="8696">
                  <c:v>1.3318399999999999</c:v>
                </c:pt>
                <c:pt idx="8697">
                  <c:v>1.330319</c:v>
                </c:pt>
                <c:pt idx="8698">
                  <c:v>1.325175</c:v>
                </c:pt>
                <c:pt idx="8699">
                  <c:v>1.324071</c:v>
                </c:pt>
                <c:pt idx="8700">
                  <c:v>1.324071</c:v>
                </c:pt>
                <c:pt idx="8701">
                  <c:v>1.3183320000000001</c:v>
                </c:pt>
                <c:pt idx="8702">
                  <c:v>1.3140689999999999</c:v>
                </c:pt>
                <c:pt idx="8703">
                  <c:v>1.3100240000000001</c:v>
                </c:pt>
                <c:pt idx="8704">
                  <c:v>1.3052969999999999</c:v>
                </c:pt>
                <c:pt idx="8705">
                  <c:v>1.287639</c:v>
                </c:pt>
                <c:pt idx="8706">
                  <c:v>1.2831250000000001</c:v>
                </c:pt>
                <c:pt idx="8707">
                  <c:v>1.2754909999999999</c:v>
                </c:pt>
                <c:pt idx="8708">
                  <c:v>1.2694669999999999</c:v>
                </c:pt>
                <c:pt idx="8709">
                  <c:v>1.263342</c:v>
                </c:pt>
                <c:pt idx="8710">
                  <c:v>1.2596890000000001</c:v>
                </c:pt>
                <c:pt idx="8711">
                  <c:v>1.2524120000000001</c:v>
                </c:pt>
                <c:pt idx="8712">
                  <c:v>1.251301</c:v>
                </c:pt>
                <c:pt idx="8713">
                  <c:v>1.244491</c:v>
                </c:pt>
                <c:pt idx="8714">
                  <c:v>1.2397089999999999</c:v>
                </c:pt>
                <c:pt idx="8715">
                  <c:v>1.23725</c:v>
                </c:pt>
                <c:pt idx="8716">
                  <c:v>1.230599</c:v>
                </c:pt>
                <c:pt idx="8717">
                  <c:v>1.2288920000000001</c:v>
                </c:pt>
                <c:pt idx="8718">
                  <c:v>1.2267729999999999</c:v>
                </c:pt>
                <c:pt idx="8719">
                  <c:v>1.2135480000000001</c:v>
                </c:pt>
                <c:pt idx="8720">
                  <c:v>1.1954739999999999</c:v>
                </c:pt>
                <c:pt idx="8721">
                  <c:v>1.1755370000000001</c:v>
                </c:pt>
                <c:pt idx="8722">
                  <c:v>1.174069</c:v>
                </c:pt>
                <c:pt idx="8723">
                  <c:v>1.168094</c:v>
                </c:pt>
                <c:pt idx="8724">
                  <c:v>1.1501209999999999</c:v>
                </c:pt>
                <c:pt idx="8725">
                  <c:v>1.144719</c:v>
                </c:pt>
                <c:pt idx="8726">
                  <c:v>1.1423680000000001</c:v>
                </c:pt>
                <c:pt idx="8727">
                  <c:v>1.1407689999999999</c:v>
                </c:pt>
                <c:pt idx="8728">
                  <c:v>1.1349499999999999</c:v>
                </c:pt>
                <c:pt idx="8729">
                  <c:v>1.1323030000000001</c:v>
                </c:pt>
                <c:pt idx="8730">
                  <c:v>1.125084</c:v>
                </c:pt>
                <c:pt idx="8731">
                  <c:v>1.124309</c:v>
                </c:pt>
                <c:pt idx="8732">
                  <c:v>1.1237490000000001</c:v>
                </c:pt>
                <c:pt idx="8733">
                  <c:v>1.1233150000000001</c:v>
                </c:pt>
                <c:pt idx="8734">
                  <c:v>1.1187339999999999</c:v>
                </c:pt>
                <c:pt idx="8735">
                  <c:v>1.1117300000000001</c:v>
                </c:pt>
                <c:pt idx="8736">
                  <c:v>1.1109169999999999</c:v>
                </c:pt>
                <c:pt idx="8737">
                  <c:v>1.1098440000000001</c:v>
                </c:pt>
                <c:pt idx="8738">
                  <c:v>1.104471</c:v>
                </c:pt>
                <c:pt idx="8739">
                  <c:v>1.101774</c:v>
                </c:pt>
                <c:pt idx="8740">
                  <c:v>1.101604</c:v>
                </c:pt>
                <c:pt idx="8741">
                  <c:v>1.0999890000000001</c:v>
                </c:pt>
                <c:pt idx="8742">
                  <c:v>1.0978159999999999</c:v>
                </c:pt>
                <c:pt idx="8743">
                  <c:v>1.0909120000000001</c:v>
                </c:pt>
                <c:pt idx="8744">
                  <c:v>1.0888640000000001</c:v>
                </c:pt>
                <c:pt idx="8745">
                  <c:v>1.0858810000000001</c:v>
                </c:pt>
                <c:pt idx="8746">
                  <c:v>1.084857</c:v>
                </c:pt>
                <c:pt idx="8747">
                  <c:v>1.0830230000000001</c:v>
                </c:pt>
                <c:pt idx="8748">
                  <c:v>1.075037</c:v>
                </c:pt>
                <c:pt idx="8749">
                  <c:v>1.0721160000000001</c:v>
                </c:pt>
                <c:pt idx="8750">
                  <c:v>1.06874</c:v>
                </c:pt>
                <c:pt idx="8751">
                  <c:v>1.067526</c:v>
                </c:pt>
                <c:pt idx="8752">
                  <c:v>1.0650839999999999</c:v>
                </c:pt>
                <c:pt idx="8753">
                  <c:v>1.0643739999999999</c:v>
                </c:pt>
                <c:pt idx="8754">
                  <c:v>1.0616540000000001</c:v>
                </c:pt>
                <c:pt idx="8755">
                  <c:v>1.05925</c:v>
                </c:pt>
                <c:pt idx="8756">
                  <c:v>1.0580480000000001</c:v>
                </c:pt>
                <c:pt idx="8757">
                  <c:v>1.055315</c:v>
                </c:pt>
                <c:pt idx="8758">
                  <c:v>1.053542</c:v>
                </c:pt>
                <c:pt idx="8759">
                  <c:v>1.0532330000000001</c:v>
                </c:pt>
                <c:pt idx="8760">
                  <c:v>1.0451509999999999</c:v>
                </c:pt>
                <c:pt idx="8761">
                  <c:v>1.0329630000000001</c:v>
                </c:pt>
                <c:pt idx="8762">
                  <c:v>1.031517</c:v>
                </c:pt>
                <c:pt idx="8763">
                  <c:v>1.0263659999999999</c:v>
                </c:pt>
                <c:pt idx="8764">
                  <c:v>1.023404</c:v>
                </c:pt>
                <c:pt idx="8765">
                  <c:v>1.019733</c:v>
                </c:pt>
                <c:pt idx="8766">
                  <c:v>1.0117879999999999</c:v>
                </c:pt>
                <c:pt idx="8767">
                  <c:v>1.0089049999999999</c:v>
                </c:pt>
                <c:pt idx="8768">
                  <c:v>1.0070859999999999</c:v>
                </c:pt>
                <c:pt idx="8769">
                  <c:v>1.004216</c:v>
                </c:pt>
                <c:pt idx="8770">
                  <c:v>1.0016480000000001</c:v>
                </c:pt>
                <c:pt idx="8771">
                  <c:v>1.0005930000000001</c:v>
                </c:pt>
                <c:pt idx="8772">
                  <c:v>0.99868319999999999</c:v>
                </c:pt>
                <c:pt idx="8773">
                  <c:v>0.99868319999999999</c:v>
                </c:pt>
                <c:pt idx="8774">
                  <c:v>0.99782890000000002</c:v>
                </c:pt>
                <c:pt idx="8775">
                  <c:v>0.99714749999999996</c:v>
                </c:pt>
                <c:pt idx="8776">
                  <c:v>0.99712299999999998</c:v>
                </c:pt>
                <c:pt idx="8777">
                  <c:v>0.99413779999999996</c:v>
                </c:pt>
                <c:pt idx="8778">
                  <c:v>0.9932761</c:v>
                </c:pt>
                <c:pt idx="8779">
                  <c:v>0.99186680000000005</c:v>
                </c:pt>
                <c:pt idx="8780">
                  <c:v>0.98738269999999995</c:v>
                </c:pt>
                <c:pt idx="8781">
                  <c:v>0.9830487</c:v>
                </c:pt>
                <c:pt idx="8782">
                  <c:v>0.97741120000000004</c:v>
                </c:pt>
                <c:pt idx="8783">
                  <c:v>0.97550460000000006</c:v>
                </c:pt>
                <c:pt idx="8784">
                  <c:v>0.97451030000000005</c:v>
                </c:pt>
                <c:pt idx="8785">
                  <c:v>0.97049169999999996</c:v>
                </c:pt>
                <c:pt idx="8786">
                  <c:v>0.97024460000000001</c:v>
                </c:pt>
                <c:pt idx="8787">
                  <c:v>0.97010790000000002</c:v>
                </c:pt>
                <c:pt idx="8788">
                  <c:v>0.96505379999999996</c:v>
                </c:pt>
                <c:pt idx="8789">
                  <c:v>0.96449430000000003</c:v>
                </c:pt>
                <c:pt idx="8790">
                  <c:v>0.96261350000000001</c:v>
                </c:pt>
                <c:pt idx="8791">
                  <c:v>0.95908610000000005</c:v>
                </c:pt>
                <c:pt idx="8792">
                  <c:v>0.95700229999999997</c:v>
                </c:pt>
                <c:pt idx="8793">
                  <c:v>0.95682710000000004</c:v>
                </c:pt>
                <c:pt idx="8794">
                  <c:v>0.94895980000000002</c:v>
                </c:pt>
                <c:pt idx="8795">
                  <c:v>0.94569230000000004</c:v>
                </c:pt>
                <c:pt idx="8796">
                  <c:v>0.94135000000000002</c:v>
                </c:pt>
                <c:pt idx="8797">
                  <c:v>0.93857089999999999</c:v>
                </c:pt>
                <c:pt idx="8798">
                  <c:v>0.93607439999999997</c:v>
                </c:pt>
                <c:pt idx="8799">
                  <c:v>0.9350617</c:v>
                </c:pt>
                <c:pt idx="8800">
                  <c:v>0.93301699999999999</c:v>
                </c:pt>
                <c:pt idx="8801">
                  <c:v>0.93020519999999995</c:v>
                </c:pt>
                <c:pt idx="8802">
                  <c:v>0.92916240000000005</c:v>
                </c:pt>
                <c:pt idx="8803">
                  <c:v>0.92696909999999999</c:v>
                </c:pt>
                <c:pt idx="8804">
                  <c:v>0.9233479</c:v>
                </c:pt>
                <c:pt idx="8805">
                  <c:v>0.92257440000000002</c:v>
                </c:pt>
                <c:pt idx="8806">
                  <c:v>0.91896770000000005</c:v>
                </c:pt>
                <c:pt idx="8807">
                  <c:v>0.91581679999999999</c:v>
                </c:pt>
                <c:pt idx="8808">
                  <c:v>0.90797539999999999</c:v>
                </c:pt>
                <c:pt idx="8809">
                  <c:v>0.90036459999999996</c:v>
                </c:pt>
                <c:pt idx="8810">
                  <c:v>0.89404139999999999</c:v>
                </c:pt>
                <c:pt idx="8811">
                  <c:v>0.89063289999999995</c:v>
                </c:pt>
                <c:pt idx="8812">
                  <c:v>0.88782939999999999</c:v>
                </c:pt>
                <c:pt idx="8813">
                  <c:v>0.88509040000000005</c:v>
                </c:pt>
                <c:pt idx="8814">
                  <c:v>0.88429020000000003</c:v>
                </c:pt>
                <c:pt idx="8815">
                  <c:v>0.88304629999999995</c:v>
                </c:pt>
                <c:pt idx="8816">
                  <c:v>0.88277640000000002</c:v>
                </c:pt>
                <c:pt idx="8817">
                  <c:v>0.87970660000000001</c:v>
                </c:pt>
                <c:pt idx="8818">
                  <c:v>0.87747649999999999</c:v>
                </c:pt>
                <c:pt idx="8819">
                  <c:v>0.86987979999999998</c:v>
                </c:pt>
                <c:pt idx="8820">
                  <c:v>0.86958400000000002</c:v>
                </c:pt>
                <c:pt idx="8821">
                  <c:v>0.86854880000000001</c:v>
                </c:pt>
                <c:pt idx="8822">
                  <c:v>0.86456350000000004</c:v>
                </c:pt>
                <c:pt idx="8823">
                  <c:v>0.8578074</c:v>
                </c:pt>
                <c:pt idx="8824">
                  <c:v>0.85684700000000003</c:v>
                </c:pt>
                <c:pt idx="8825">
                  <c:v>0.85460550000000002</c:v>
                </c:pt>
                <c:pt idx="8826">
                  <c:v>0.85446120000000003</c:v>
                </c:pt>
                <c:pt idx="8827">
                  <c:v>0.85370460000000004</c:v>
                </c:pt>
                <c:pt idx="8828">
                  <c:v>0.85021939999999996</c:v>
                </c:pt>
                <c:pt idx="8829">
                  <c:v>0.84905390000000003</c:v>
                </c:pt>
                <c:pt idx="8830">
                  <c:v>0.84671099999999999</c:v>
                </c:pt>
                <c:pt idx="8831">
                  <c:v>0.84589879999999995</c:v>
                </c:pt>
                <c:pt idx="8832">
                  <c:v>0.84472259999999999</c:v>
                </c:pt>
                <c:pt idx="8833">
                  <c:v>0.84335640000000001</c:v>
                </c:pt>
                <c:pt idx="8834">
                  <c:v>0.83850590000000003</c:v>
                </c:pt>
                <c:pt idx="8835">
                  <c:v>0.83691919999999997</c:v>
                </c:pt>
                <c:pt idx="8836">
                  <c:v>0.83594040000000003</c:v>
                </c:pt>
                <c:pt idx="8837">
                  <c:v>0.83200059999999998</c:v>
                </c:pt>
                <c:pt idx="8838">
                  <c:v>0.82773419999999998</c:v>
                </c:pt>
                <c:pt idx="8839">
                  <c:v>0.82548250000000001</c:v>
                </c:pt>
                <c:pt idx="8840">
                  <c:v>0.82536540000000003</c:v>
                </c:pt>
                <c:pt idx="8841">
                  <c:v>0.82509999999999994</c:v>
                </c:pt>
                <c:pt idx="8842">
                  <c:v>0.82468319999999995</c:v>
                </c:pt>
                <c:pt idx="8843">
                  <c:v>0.82086590000000004</c:v>
                </c:pt>
                <c:pt idx="8844">
                  <c:v>0.81098769999999998</c:v>
                </c:pt>
                <c:pt idx="8845">
                  <c:v>0.8075968</c:v>
                </c:pt>
                <c:pt idx="8846">
                  <c:v>0.80483039999999995</c:v>
                </c:pt>
                <c:pt idx="8847">
                  <c:v>0.78967869999999996</c:v>
                </c:pt>
                <c:pt idx="8848">
                  <c:v>0.78357560000000004</c:v>
                </c:pt>
                <c:pt idx="8849">
                  <c:v>0.7829893</c:v>
                </c:pt>
                <c:pt idx="8850">
                  <c:v>0.78260419999999997</c:v>
                </c:pt>
                <c:pt idx="8851">
                  <c:v>0.78257410000000005</c:v>
                </c:pt>
                <c:pt idx="8852">
                  <c:v>0.78038609999999997</c:v>
                </c:pt>
                <c:pt idx="8853">
                  <c:v>0.77766020000000002</c:v>
                </c:pt>
                <c:pt idx="8854">
                  <c:v>0.77705029999999997</c:v>
                </c:pt>
                <c:pt idx="8855">
                  <c:v>0.77020259999999996</c:v>
                </c:pt>
                <c:pt idx="8856">
                  <c:v>0.76638899999999999</c:v>
                </c:pt>
                <c:pt idx="8857">
                  <c:v>0.76523439999999998</c:v>
                </c:pt>
                <c:pt idx="8858">
                  <c:v>0.75888809999999995</c:v>
                </c:pt>
                <c:pt idx="8859">
                  <c:v>0.75253950000000003</c:v>
                </c:pt>
                <c:pt idx="8860">
                  <c:v>0.75127600000000005</c:v>
                </c:pt>
                <c:pt idx="8861">
                  <c:v>0.75076279999999995</c:v>
                </c:pt>
                <c:pt idx="8862">
                  <c:v>0.75003330000000001</c:v>
                </c:pt>
                <c:pt idx="8863">
                  <c:v>0.74872640000000001</c:v>
                </c:pt>
                <c:pt idx="8864">
                  <c:v>0.74817429999999996</c:v>
                </c:pt>
                <c:pt idx="8865">
                  <c:v>0.74462470000000003</c:v>
                </c:pt>
                <c:pt idx="8866">
                  <c:v>0.74098620000000004</c:v>
                </c:pt>
                <c:pt idx="8867">
                  <c:v>0.73522120000000002</c:v>
                </c:pt>
                <c:pt idx="8868">
                  <c:v>0.73471140000000001</c:v>
                </c:pt>
                <c:pt idx="8869">
                  <c:v>0.73231999999999997</c:v>
                </c:pt>
                <c:pt idx="8870">
                  <c:v>0.72989219999999999</c:v>
                </c:pt>
                <c:pt idx="8871">
                  <c:v>0.72899700000000001</c:v>
                </c:pt>
                <c:pt idx="8872">
                  <c:v>0.72697710000000004</c:v>
                </c:pt>
                <c:pt idx="8873">
                  <c:v>0.72641319999999998</c:v>
                </c:pt>
                <c:pt idx="8874">
                  <c:v>0.71942569999999995</c:v>
                </c:pt>
                <c:pt idx="8875">
                  <c:v>0.71894239999999998</c:v>
                </c:pt>
                <c:pt idx="8876">
                  <c:v>0.71814040000000001</c:v>
                </c:pt>
                <c:pt idx="8877">
                  <c:v>0.71166910000000005</c:v>
                </c:pt>
                <c:pt idx="8878">
                  <c:v>0.7082967</c:v>
                </c:pt>
                <c:pt idx="8879">
                  <c:v>0.70772880000000005</c:v>
                </c:pt>
                <c:pt idx="8880">
                  <c:v>0.70426509999999998</c:v>
                </c:pt>
                <c:pt idx="8881">
                  <c:v>0.70037479999999996</c:v>
                </c:pt>
                <c:pt idx="8882">
                  <c:v>0.69373899999999999</c:v>
                </c:pt>
                <c:pt idx="8883">
                  <c:v>0.69353810000000005</c:v>
                </c:pt>
                <c:pt idx="8884">
                  <c:v>0.69190390000000002</c:v>
                </c:pt>
                <c:pt idx="8885">
                  <c:v>0.6915057</c:v>
                </c:pt>
                <c:pt idx="8886">
                  <c:v>0.69021480000000002</c:v>
                </c:pt>
                <c:pt idx="8887">
                  <c:v>0.6867645</c:v>
                </c:pt>
                <c:pt idx="8888">
                  <c:v>0.68641629999999998</c:v>
                </c:pt>
                <c:pt idx="8889">
                  <c:v>0.68274780000000002</c:v>
                </c:pt>
                <c:pt idx="8890">
                  <c:v>0.67980119999999999</c:v>
                </c:pt>
                <c:pt idx="8891">
                  <c:v>0.67918009999999995</c:v>
                </c:pt>
                <c:pt idx="8892">
                  <c:v>0.6781819</c:v>
                </c:pt>
                <c:pt idx="8893">
                  <c:v>0.67717819999999995</c:v>
                </c:pt>
                <c:pt idx="8894">
                  <c:v>0.6759423</c:v>
                </c:pt>
                <c:pt idx="8895">
                  <c:v>0.67530829999999997</c:v>
                </c:pt>
                <c:pt idx="8896">
                  <c:v>0.67142210000000002</c:v>
                </c:pt>
                <c:pt idx="8897">
                  <c:v>0.66835699999999998</c:v>
                </c:pt>
                <c:pt idx="8898">
                  <c:v>0.66732360000000002</c:v>
                </c:pt>
                <c:pt idx="8899">
                  <c:v>0.66374469999999997</c:v>
                </c:pt>
                <c:pt idx="8900">
                  <c:v>0.66320509999999999</c:v>
                </c:pt>
                <c:pt idx="8901">
                  <c:v>0.66191390000000006</c:v>
                </c:pt>
                <c:pt idx="8902">
                  <c:v>0.66071219999999997</c:v>
                </c:pt>
                <c:pt idx="8903">
                  <c:v>0.66037290000000004</c:v>
                </c:pt>
                <c:pt idx="8904">
                  <c:v>0.65847710000000004</c:v>
                </c:pt>
                <c:pt idx="8905">
                  <c:v>0.65648320000000004</c:v>
                </c:pt>
                <c:pt idx="8906">
                  <c:v>0.65375939999999999</c:v>
                </c:pt>
                <c:pt idx="8907">
                  <c:v>0.65270910000000004</c:v>
                </c:pt>
                <c:pt idx="8908">
                  <c:v>0.64428850000000004</c:v>
                </c:pt>
                <c:pt idx="8909">
                  <c:v>0.64072320000000005</c:v>
                </c:pt>
                <c:pt idx="8910">
                  <c:v>0.64014760000000004</c:v>
                </c:pt>
                <c:pt idx="8911">
                  <c:v>0.63979359999999996</c:v>
                </c:pt>
                <c:pt idx="8912">
                  <c:v>0.6362158</c:v>
                </c:pt>
                <c:pt idx="8913">
                  <c:v>0.63602009999999998</c:v>
                </c:pt>
                <c:pt idx="8914">
                  <c:v>0.63568709999999995</c:v>
                </c:pt>
                <c:pt idx="8915">
                  <c:v>0.63542670000000001</c:v>
                </c:pt>
                <c:pt idx="8916">
                  <c:v>0.6353415</c:v>
                </c:pt>
                <c:pt idx="8917">
                  <c:v>0.63512089999999999</c:v>
                </c:pt>
                <c:pt idx="8918">
                  <c:v>0.63376679999999996</c:v>
                </c:pt>
                <c:pt idx="8919">
                  <c:v>0.63160680000000002</c:v>
                </c:pt>
                <c:pt idx="8920">
                  <c:v>0.63070340000000003</c:v>
                </c:pt>
                <c:pt idx="8921">
                  <c:v>0.62958119999999995</c:v>
                </c:pt>
                <c:pt idx="8922">
                  <c:v>0.6266022</c:v>
                </c:pt>
                <c:pt idx="8923">
                  <c:v>0.62501819999999997</c:v>
                </c:pt>
                <c:pt idx="8924">
                  <c:v>0.62453040000000004</c:v>
                </c:pt>
                <c:pt idx="8925">
                  <c:v>0.62448700000000001</c:v>
                </c:pt>
                <c:pt idx="8926">
                  <c:v>0.62369160000000001</c:v>
                </c:pt>
                <c:pt idx="8927">
                  <c:v>0.62261529999999998</c:v>
                </c:pt>
                <c:pt idx="8928">
                  <c:v>0.6213611</c:v>
                </c:pt>
                <c:pt idx="8929">
                  <c:v>0.61864019999999997</c:v>
                </c:pt>
                <c:pt idx="8930">
                  <c:v>0.61702630000000003</c:v>
                </c:pt>
                <c:pt idx="8931">
                  <c:v>0.6148631</c:v>
                </c:pt>
                <c:pt idx="8932">
                  <c:v>0.61463250000000003</c:v>
                </c:pt>
                <c:pt idx="8933">
                  <c:v>0.61342430000000003</c:v>
                </c:pt>
                <c:pt idx="8934">
                  <c:v>0.61286059999999998</c:v>
                </c:pt>
                <c:pt idx="8935">
                  <c:v>0.61254350000000002</c:v>
                </c:pt>
                <c:pt idx="8936">
                  <c:v>0.6112708</c:v>
                </c:pt>
                <c:pt idx="8937">
                  <c:v>0.6101953</c:v>
                </c:pt>
                <c:pt idx="8938">
                  <c:v>0.60892829999999998</c:v>
                </c:pt>
                <c:pt idx="8939">
                  <c:v>0.60827540000000002</c:v>
                </c:pt>
                <c:pt idx="8940">
                  <c:v>0.60604820000000004</c:v>
                </c:pt>
                <c:pt idx="8941">
                  <c:v>0.60570639999999998</c:v>
                </c:pt>
                <c:pt idx="8942">
                  <c:v>0.59731909999999999</c:v>
                </c:pt>
                <c:pt idx="8943">
                  <c:v>0.59431710000000004</c:v>
                </c:pt>
                <c:pt idx="8944">
                  <c:v>0.59293530000000005</c:v>
                </c:pt>
                <c:pt idx="8945">
                  <c:v>0.5928525</c:v>
                </c:pt>
                <c:pt idx="8946">
                  <c:v>0.59053670000000003</c:v>
                </c:pt>
                <c:pt idx="8947">
                  <c:v>0.58751520000000002</c:v>
                </c:pt>
                <c:pt idx="8948">
                  <c:v>0.58554189999999995</c:v>
                </c:pt>
                <c:pt idx="8949">
                  <c:v>0.58389029999999997</c:v>
                </c:pt>
                <c:pt idx="8950">
                  <c:v>0.58241989999999999</c:v>
                </c:pt>
                <c:pt idx="8951">
                  <c:v>0.58109999999999995</c:v>
                </c:pt>
                <c:pt idx="8952">
                  <c:v>0.57909739999999998</c:v>
                </c:pt>
                <c:pt idx="8953">
                  <c:v>0.57901199999999997</c:v>
                </c:pt>
                <c:pt idx="8954">
                  <c:v>0.57837689999999997</c:v>
                </c:pt>
                <c:pt idx="8955">
                  <c:v>0.57695030000000003</c:v>
                </c:pt>
                <c:pt idx="8956">
                  <c:v>0.57410870000000003</c:v>
                </c:pt>
                <c:pt idx="8957">
                  <c:v>0.56959539999999997</c:v>
                </c:pt>
                <c:pt idx="8958">
                  <c:v>0.56690189999999996</c:v>
                </c:pt>
                <c:pt idx="8959">
                  <c:v>0.56111610000000001</c:v>
                </c:pt>
                <c:pt idx="8960">
                  <c:v>0.56029130000000005</c:v>
                </c:pt>
                <c:pt idx="8961">
                  <c:v>0.55948810000000004</c:v>
                </c:pt>
                <c:pt idx="8962">
                  <c:v>0.55392030000000003</c:v>
                </c:pt>
                <c:pt idx="8963">
                  <c:v>0.55391219999999997</c:v>
                </c:pt>
                <c:pt idx="8964">
                  <c:v>0.55294869999999996</c:v>
                </c:pt>
                <c:pt idx="8965">
                  <c:v>0.54702439999999997</c:v>
                </c:pt>
                <c:pt idx="8966">
                  <c:v>0.54398599999999997</c:v>
                </c:pt>
                <c:pt idx="8967">
                  <c:v>0.54230290000000003</c:v>
                </c:pt>
                <c:pt idx="8968">
                  <c:v>0.54062840000000001</c:v>
                </c:pt>
                <c:pt idx="8969">
                  <c:v>0.53936079999999997</c:v>
                </c:pt>
                <c:pt idx="8970">
                  <c:v>0.53786020000000001</c:v>
                </c:pt>
                <c:pt idx="8971">
                  <c:v>0.53735129999999998</c:v>
                </c:pt>
                <c:pt idx="8972">
                  <c:v>0.5362555</c:v>
                </c:pt>
                <c:pt idx="8973">
                  <c:v>0.5354757</c:v>
                </c:pt>
                <c:pt idx="8974">
                  <c:v>0.53541050000000001</c:v>
                </c:pt>
                <c:pt idx="8975">
                  <c:v>0.52760359999999995</c:v>
                </c:pt>
                <c:pt idx="8976">
                  <c:v>0.52667920000000001</c:v>
                </c:pt>
                <c:pt idx="8977">
                  <c:v>0.5251479</c:v>
                </c:pt>
                <c:pt idx="8978">
                  <c:v>0.52351999999999999</c:v>
                </c:pt>
                <c:pt idx="8979">
                  <c:v>0.52167289999999999</c:v>
                </c:pt>
                <c:pt idx="8980">
                  <c:v>0.52090099999999995</c:v>
                </c:pt>
                <c:pt idx="8981">
                  <c:v>0.51955459999999998</c:v>
                </c:pt>
                <c:pt idx="8982">
                  <c:v>0.51742829999999995</c:v>
                </c:pt>
                <c:pt idx="8983">
                  <c:v>0.51449639999999996</c:v>
                </c:pt>
                <c:pt idx="8984">
                  <c:v>0.51042379999999998</c:v>
                </c:pt>
                <c:pt idx="8985">
                  <c:v>0.50687610000000005</c:v>
                </c:pt>
                <c:pt idx="8986">
                  <c:v>0.50360729999999998</c:v>
                </c:pt>
                <c:pt idx="8987">
                  <c:v>0.50339610000000001</c:v>
                </c:pt>
                <c:pt idx="8988">
                  <c:v>0.50269940000000002</c:v>
                </c:pt>
                <c:pt idx="8989">
                  <c:v>0.50030660000000005</c:v>
                </c:pt>
                <c:pt idx="8990">
                  <c:v>0.50028899999999998</c:v>
                </c:pt>
                <c:pt idx="8991">
                  <c:v>0.49947750000000002</c:v>
                </c:pt>
                <c:pt idx="8992">
                  <c:v>0.49683909999999998</c:v>
                </c:pt>
                <c:pt idx="8993">
                  <c:v>0.4940715</c:v>
                </c:pt>
                <c:pt idx="8994">
                  <c:v>0.49390109999999998</c:v>
                </c:pt>
                <c:pt idx="8995">
                  <c:v>0.49362060000000002</c:v>
                </c:pt>
                <c:pt idx="8996">
                  <c:v>0.49291220000000002</c:v>
                </c:pt>
                <c:pt idx="8997">
                  <c:v>0.4912899</c:v>
                </c:pt>
                <c:pt idx="8998">
                  <c:v>0.49115039999999999</c:v>
                </c:pt>
                <c:pt idx="8999">
                  <c:v>0.48775170000000001</c:v>
                </c:pt>
                <c:pt idx="9000">
                  <c:v>0.48670849999999999</c:v>
                </c:pt>
                <c:pt idx="9001">
                  <c:v>0.48541139999999999</c:v>
                </c:pt>
                <c:pt idx="9002">
                  <c:v>0.4851528</c:v>
                </c:pt>
                <c:pt idx="9003">
                  <c:v>0.4819233</c:v>
                </c:pt>
                <c:pt idx="9004">
                  <c:v>0.48111939999999997</c:v>
                </c:pt>
                <c:pt idx="9005">
                  <c:v>0.4801338</c:v>
                </c:pt>
                <c:pt idx="9006">
                  <c:v>0.47904370000000002</c:v>
                </c:pt>
                <c:pt idx="9007">
                  <c:v>0.47765049999999998</c:v>
                </c:pt>
                <c:pt idx="9008">
                  <c:v>0.47720190000000001</c:v>
                </c:pt>
                <c:pt idx="9009">
                  <c:v>0.47465190000000002</c:v>
                </c:pt>
                <c:pt idx="9010">
                  <c:v>0.47349049999999998</c:v>
                </c:pt>
                <c:pt idx="9011">
                  <c:v>0.47185739999999998</c:v>
                </c:pt>
                <c:pt idx="9012">
                  <c:v>0.471107</c:v>
                </c:pt>
                <c:pt idx="9013">
                  <c:v>0.47087980000000002</c:v>
                </c:pt>
                <c:pt idx="9014">
                  <c:v>0.46944859999999999</c:v>
                </c:pt>
                <c:pt idx="9015">
                  <c:v>0.46868549999999998</c:v>
                </c:pt>
                <c:pt idx="9016">
                  <c:v>0.46687869999999998</c:v>
                </c:pt>
                <c:pt idx="9017">
                  <c:v>0.46670200000000001</c:v>
                </c:pt>
                <c:pt idx="9018">
                  <c:v>0.46661649999999999</c:v>
                </c:pt>
                <c:pt idx="9019">
                  <c:v>0.465501</c:v>
                </c:pt>
                <c:pt idx="9020">
                  <c:v>0.46131929999999999</c:v>
                </c:pt>
                <c:pt idx="9021">
                  <c:v>0.45958110000000002</c:v>
                </c:pt>
                <c:pt idx="9022">
                  <c:v>0.45955240000000003</c:v>
                </c:pt>
                <c:pt idx="9023">
                  <c:v>0.45910469999999998</c:v>
                </c:pt>
                <c:pt idx="9024">
                  <c:v>0.45759090000000002</c:v>
                </c:pt>
                <c:pt idx="9025">
                  <c:v>0.45671499999999998</c:v>
                </c:pt>
                <c:pt idx="9026">
                  <c:v>0.45641320000000002</c:v>
                </c:pt>
                <c:pt idx="9027">
                  <c:v>0.45575290000000002</c:v>
                </c:pt>
                <c:pt idx="9028">
                  <c:v>0.45456000000000002</c:v>
                </c:pt>
                <c:pt idx="9029">
                  <c:v>0.44832689999999997</c:v>
                </c:pt>
                <c:pt idx="9030">
                  <c:v>0.44813209999999998</c:v>
                </c:pt>
                <c:pt idx="9031">
                  <c:v>0.44305739999999999</c:v>
                </c:pt>
                <c:pt idx="9032">
                  <c:v>0.44232290000000002</c:v>
                </c:pt>
                <c:pt idx="9033">
                  <c:v>0.43603769999999997</c:v>
                </c:pt>
                <c:pt idx="9034">
                  <c:v>0.43219659999999999</c:v>
                </c:pt>
                <c:pt idx="9035">
                  <c:v>0.43110389999999998</c:v>
                </c:pt>
                <c:pt idx="9036">
                  <c:v>0.43081350000000002</c:v>
                </c:pt>
                <c:pt idx="9037">
                  <c:v>0.43030160000000001</c:v>
                </c:pt>
                <c:pt idx="9038">
                  <c:v>0.42787930000000002</c:v>
                </c:pt>
                <c:pt idx="9039">
                  <c:v>0.42770459999999999</c:v>
                </c:pt>
                <c:pt idx="9040">
                  <c:v>0.42088389999999998</c:v>
                </c:pt>
                <c:pt idx="9041">
                  <c:v>0.4200583</c:v>
                </c:pt>
                <c:pt idx="9042">
                  <c:v>0.4181608</c:v>
                </c:pt>
                <c:pt idx="9043">
                  <c:v>0.4180837</c:v>
                </c:pt>
                <c:pt idx="9044">
                  <c:v>0.4145471</c:v>
                </c:pt>
                <c:pt idx="9045">
                  <c:v>0.41125899999999999</c:v>
                </c:pt>
                <c:pt idx="9046">
                  <c:v>0.40948099999999998</c:v>
                </c:pt>
                <c:pt idx="9047">
                  <c:v>0.40899180000000002</c:v>
                </c:pt>
                <c:pt idx="9048">
                  <c:v>0.40865499999999999</c:v>
                </c:pt>
                <c:pt idx="9049">
                  <c:v>0.40806740000000002</c:v>
                </c:pt>
                <c:pt idx="9050">
                  <c:v>0.40796710000000003</c:v>
                </c:pt>
                <c:pt idx="9051">
                  <c:v>0.40772779999999997</c:v>
                </c:pt>
                <c:pt idx="9052">
                  <c:v>0.40739609999999998</c:v>
                </c:pt>
                <c:pt idx="9053">
                  <c:v>0.4004375</c:v>
                </c:pt>
                <c:pt idx="9054">
                  <c:v>0.40012550000000002</c:v>
                </c:pt>
                <c:pt idx="9055">
                  <c:v>0.39825359999999999</c:v>
                </c:pt>
                <c:pt idx="9056">
                  <c:v>0.3970147</c:v>
                </c:pt>
                <c:pt idx="9057">
                  <c:v>0.39435029999999999</c:v>
                </c:pt>
                <c:pt idx="9058">
                  <c:v>0.3905903</c:v>
                </c:pt>
                <c:pt idx="9059">
                  <c:v>0.38811449999999997</c:v>
                </c:pt>
                <c:pt idx="9060">
                  <c:v>0.3843222</c:v>
                </c:pt>
                <c:pt idx="9061">
                  <c:v>0.37930849999999999</c:v>
                </c:pt>
                <c:pt idx="9062">
                  <c:v>0.37860559999999999</c:v>
                </c:pt>
                <c:pt idx="9063">
                  <c:v>0.37690089999999998</c:v>
                </c:pt>
                <c:pt idx="9064">
                  <c:v>0.3766775</c:v>
                </c:pt>
                <c:pt idx="9065">
                  <c:v>0.37637219999999999</c:v>
                </c:pt>
                <c:pt idx="9066">
                  <c:v>0.37294519999999998</c:v>
                </c:pt>
                <c:pt idx="9067">
                  <c:v>0.37282310000000002</c:v>
                </c:pt>
                <c:pt idx="9068">
                  <c:v>0.37276939999999997</c:v>
                </c:pt>
                <c:pt idx="9069">
                  <c:v>0.36966149999999998</c:v>
                </c:pt>
                <c:pt idx="9070">
                  <c:v>0.3693438</c:v>
                </c:pt>
                <c:pt idx="9071">
                  <c:v>0.36895099999999997</c:v>
                </c:pt>
                <c:pt idx="9072">
                  <c:v>0.36833539999999998</c:v>
                </c:pt>
                <c:pt idx="9073">
                  <c:v>0.36818519999999999</c:v>
                </c:pt>
                <c:pt idx="9074">
                  <c:v>0.3670891</c:v>
                </c:pt>
                <c:pt idx="9075">
                  <c:v>0.36370669999999999</c:v>
                </c:pt>
                <c:pt idx="9076">
                  <c:v>0.3633807</c:v>
                </c:pt>
                <c:pt idx="9077">
                  <c:v>0.36298039999999998</c:v>
                </c:pt>
                <c:pt idx="9078">
                  <c:v>0.36170649999999999</c:v>
                </c:pt>
                <c:pt idx="9079">
                  <c:v>0.36117179999999999</c:v>
                </c:pt>
                <c:pt idx="9080">
                  <c:v>0.35783890000000002</c:v>
                </c:pt>
                <c:pt idx="9081">
                  <c:v>0.35770160000000001</c:v>
                </c:pt>
                <c:pt idx="9082">
                  <c:v>0.35750989999999999</c:v>
                </c:pt>
                <c:pt idx="9083">
                  <c:v>0.35672959999999998</c:v>
                </c:pt>
                <c:pt idx="9084">
                  <c:v>0.35612959999999999</c:v>
                </c:pt>
                <c:pt idx="9085">
                  <c:v>0.35582130000000001</c:v>
                </c:pt>
                <c:pt idx="9086">
                  <c:v>0.3557476</c:v>
                </c:pt>
                <c:pt idx="9087">
                  <c:v>0.35148740000000001</c:v>
                </c:pt>
                <c:pt idx="9088">
                  <c:v>0.35083300000000001</c:v>
                </c:pt>
                <c:pt idx="9089">
                  <c:v>0.3493869</c:v>
                </c:pt>
                <c:pt idx="9090">
                  <c:v>0.34878120000000001</c:v>
                </c:pt>
                <c:pt idx="9091">
                  <c:v>0.34876829999999998</c:v>
                </c:pt>
                <c:pt idx="9092">
                  <c:v>0.34698079999999998</c:v>
                </c:pt>
                <c:pt idx="9093">
                  <c:v>0.34587780000000001</c:v>
                </c:pt>
                <c:pt idx="9094">
                  <c:v>0.34203489999999998</c:v>
                </c:pt>
                <c:pt idx="9095">
                  <c:v>0.34110990000000002</c:v>
                </c:pt>
                <c:pt idx="9096">
                  <c:v>0.3406459</c:v>
                </c:pt>
                <c:pt idx="9097">
                  <c:v>0.33998539999999999</c:v>
                </c:pt>
                <c:pt idx="9098">
                  <c:v>0.33838859999999998</c:v>
                </c:pt>
                <c:pt idx="9099">
                  <c:v>0.337897</c:v>
                </c:pt>
                <c:pt idx="9100">
                  <c:v>0.33744950000000001</c:v>
                </c:pt>
                <c:pt idx="9101">
                  <c:v>0.33735369999999998</c:v>
                </c:pt>
                <c:pt idx="9102">
                  <c:v>0.3371326</c:v>
                </c:pt>
                <c:pt idx="9103">
                  <c:v>0.33391999999999999</c:v>
                </c:pt>
                <c:pt idx="9104">
                  <c:v>0.33321980000000001</c:v>
                </c:pt>
                <c:pt idx="9105">
                  <c:v>0.33297399999999999</c:v>
                </c:pt>
                <c:pt idx="9106">
                  <c:v>0.33192379999999999</c:v>
                </c:pt>
                <c:pt idx="9107">
                  <c:v>0.33175749999999998</c:v>
                </c:pt>
                <c:pt idx="9108">
                  <c:v>0.32800750000000001</c:v>
                </c:pt>
                <c:pt idx="9109">
                  <c:v>0.32764120000000002</c:v>
                </c:pt>
                <c:pt idx="9110">
                  <c:v>0.32732699999999998</c:v>
                </c:pt>
                <c:pt idx="9111">
                  <c:v>0.32711699999999999</c:v>
                </c:pt>
                <c:pt idx="9112">
                  <c:v>0.32653140000000003</c:v>
                </c:pt>
                <c:pt idx="9113">
                  <c:v>0.32556780000000002</c:v>
                </c:pt>
                <c:pt idx="9114">
                  <c:v>0.32397740000000003</c:v>
                </c:pt>
                <c:pt idx="9115">
                  <c:v>0.32384669999999999</c:v>
                </c:pt>
                <c:pt idx="9116">
                  <c:v>0.32295499999999999</c:v>
                </c:pt>
                <c:pt idx="9117">
                  <c:v>0.32291029999999998</c:v>
                </c:pt>
                <c:pt idx="9118">
                  <c:v>0.32158690000000001</c:v>
                </c:pt>
                <c:pt idx="9119">
                  <c:v>0.32106420000000002</c:v>
                </c:pt>
                <c:pt idx="9120">
                  <c:v>0.31917689999999999</c:v>
                </c:pt>
                <c:pt idx="9121">
                  <c:v>0.314085</c:v>
                </c:pt>
                <c:pt idx="9122">
                  <c:v>0.3104809</c:v>
                </c:pt>
                <c:pt idx="9123">
                  <c:v>0.30795919999999999</c:v>
                </c:pt>
                <c:pt idx="9124">
                  <c:v>0.30682670000000001</c:v>
                </c:pt>
                <c:pt idx="9125">
                  <c:v>0.30671120000000002</c:v>
                </c:pt>
                <c:pt idx="9126">
                  <c:v>0.30622850000000001</c:v>
                </c:pt>
                <c:pt idx="9127">
                  <c:v>0.3053785</c:v>
                </c:pt>
                <c:pt idx="9128">
                  <c:v>0.30397469999999999</c:v>
                </c:pt>
                <c:pt idx="9129">
                  <c:v>0.3037204</c:v>
                </c:pt>
                <c:pt idx="9130">
                  <c:v>0.30352319999999999</c:v>
                </c:pt>
                <c:pt idx="9131">
                  <c:v>0.30285869999999998</c:v>
                </c:pt>
                <c:pt idx="9132">
                  <c:v>0.30061549999999998</c:v>
                </c:pt>
                <c:pt idx="9133">
                  <c:v>0.3006141</c:v>
                </c:pt>
                <c:pt idx="9134">
                  <c:v>0.29684949999999999</c:v>
                </c:pt>
                <c:pt idx="9135">
                  <c:v>0.29684949999999999</c:v>
                </c:pt>
                <c:pt idx="9136">
                  <c:v>0.29684949999999999</c:v>
                </c:pt>
                <c:pt idx="9137">
                  <c:v>0.29684949999999999</c:v>
                </c:pt>
                <c:pt idx="9138">
                  <c:v>0.29684949999999999</c:v>
                </c:pt>
                <c:pt idx="9139">
                  <c:v>0.29657929999999999</c:v>
                </c:pt>
                <c:pt idx="9140">
                  <c:v>0.29534120000000003</c:v>
                </c:pt>
                <c:pt idx="9141">
                  <c:v>0.29405959999999998</c:v>
                </c:pt>
                <c:pt idx="9142">
                  <c:v>0.29306569999999998</c:v>
                </c:pt>
                <c:pt idx="9143">
                  <c:v>0.28885159999999999</c:v>
                </c:pt>
                <c:pt idx="9144">
                  <c:v>0.2885105</c:v>
                </c:pt>
                <c:pt idx="9145">
                  <c:v>0.28826610000000003</c:v>
                </c:pt>
                <c:pt idx="9146">
                  <c:v>0.2877112</c:v>
                </c:pt>
                <c:pt idx="9147">
                  <c:v>0.2870685</c:v>
                </c:pt>
                <c:pt idx="9148">
                  <c:v>0.28653099999999998</c:v>
                </c:pt>
                <c:pt idx="9149">
                  <c:v>0.28631129999999999</c:v>
                </c:pt>
                <c:pt idx="9150">
                  <c:v>0.28614489999999998</c:v>
                </c:pt>
                <c:pt idx="9151">
                  <c:v>0.28260069999999998</c:v>
                </c:pt>
                <c:pt idx="9152">
                  <c:v>0.281806</c:v>
                </c:pt>
                <c:pt idx="9153">
                  <c:v>0.2808427</c:v>
                </c:pt>
                <c:pt idx="9154">
                  <c:v>0.28075169999999999</c:v>
                </c:pt>
                <c:pt idx="9155">
                  <c:v>0.27923940000000003</c:v>
                </c:pt>
                <c:pt idx="9156">
                  <c:v>0.2784083</c:v>
                </c:pt>
                <c:pt idx="9157">
                  <c:v>0.27828540000000002</c:v>
                </c:pt>
                <c:pt idx="9158">
                  <c:v>0.27807979999999999</c:v>
                </c:pt>
                <c:pt idx="9159">
                  <c:v>0.27732630000000003</c:v>
                </c:pt>
                <c:pt idx="9160">
                  <c:v>0.27682200000000001</c:v>
                </c:pt>
                <c:pt idx="9161">
                  <c:v>0.27409610000000001</c:v>
                </c:pt>
                <c:pt idx="9162">
                  <c:v>0.27022669999999999</c:v>
                </c:pt>
                <c:pt idx="9163">
                  <c:v>0.27002320000000002</c:v>
                </c:pt>
                <c:pt idx="9164">
                  <c:v>0.26828659999999999</c:v>
                </c:pt>
                <c:pt idx="9165">
                  <c:v>0.26808419999999999</c:v>
                </c:pt>
                <c:pt idx="9166">
                  <c:v>0.26653729999999998</c:v>
                </c:pt>
                <c:pt idx="9167">
                  <c:v>0.26450499999999999</c:v>
                </c:pt>
                <c:pt idx="9168">
                  <c:v>0.26444820000000002</c:v>
                </c:pt>
                <c:pt idx="9169">
                  <c:v>0.26366800000000001</c:v>
                </c:pt>
                <c:pt idx="9170">
                  <c:v>0.26259139999999997</c:v>
                </c:pt>
                <c:pt idx="9171">
                  <c:v>0.26250679999999998</c:v>
                </c:pt>
                <c:pt idx="9172">
                  <c:v>0.261961</c:v>
                </c:pt>
                <c:pt idx="9173">
                  <c:v>0.2598763</c:v>
                </c:pt>
                <c:pt idx="9174">
                  <c:v>0.25860709999999998</c:v>
                </c:pt>
                <c:pt idx="9175">
                  <c:v>0.2576214</c:v>
                </c:pt>
                <c:pt idx="9176">
                  <c:v>0.25676850000000001</c:v>
                </c:pt>
                <c:pt idx="9177">
                  <c:v>0.25371500000000002</c:v>
                </c:pt>
                <c:pt idx="9178">
                  <c:v>0.25342619999999999</c:v>
                </c:pt>
                <c:pt idx="9179">
                  <c:v>0.25278970000000001</c:v>
                </c:pt>
                <c:pt idx="9180">
                  <c:v>0.25160969999999999</c:v>
                </c:pt>
                <c:pt idx="9181">
                  <c:v>0.2501911</c:v>
                </c:pt>
                <c:pt idx="9182">
                  <c:v>0.24960679999999999</c:v>
                </c:pt>
                <c:pt idx="9183">
                  <c:v>0.24830930000000001</c:v>
                </c:pt>
                <c:pt idx="9184">
                  <c:v>0.24493390000000001</c:v>
                </c:pt>
                <c:pt idx="9185">
                  <c:v>0.2444761</c:v>
                </c:pt>
                <c:pt idx="9186">
                  <c:v>0.24444979999999999</c:v>
                </c:pt>
                <c:pt idx="9187">
                  <c:v>0.2440727</c:v>
                </c:pt>
                <c:pt idx="9188">
                  <c:v>0.24302090000000001</c:v>
                </c:pt>
                <c:pt idx="9189">
                  <c:v>0.2417069</c:v>
                </c:pt>
                <c:pt idx="9190">
                  <c:v>0.24161830000000001</c:v>
                </c:pt>
                <c:pt idx="9191">
                  <c:v>0.2415764</c:v>
                </c:pt>
                <c:pt idx="9192">
                  <c:v>0.2397434</c:v>
                </c:pt>
                <c:pt idx="9193">
                  <c:v>0.23875489999999999</c:v>
                </c:pt>
                <c:pt idx="9194">
                  <c:v>0.23871100000000001</c:v>
                </c:pt>
                <c:pt idx="9195">
                  <c:v>0.2386462</c:v>
                </c:pt>
                <c:pt idx="9196">
                  <c:v>0.23695289999999999</c:v>
                </c:pt>
                <c:pt idx="9197">
                  <c:v>0.23691119999999999</c:v>
                </c:pt>
                <c:pt idx="9198">
                  <c:v>0.2366048</c:v>
                </c:pt>
                <c:pt idx="9199">
                  <c:v>0.23651739999999999</c:v>
                </c:pt>
                <c:pt idx="9200">
                  <c:v>0.235537</c:v>
                </c:pt>
                <c:pt idx="9201">
                  <c:v>0.23537559999999999</c:v>
                </c:pt>
                <c:pt idx="9202">
                  <c:v>0.2339263</c:v>
                </c:pt>
                <c:pt idx="9203">
                  <c:v>0.23304340000000001</c:v>
                </c:pt>
                <c:pt idx="9204">
                  <c:v>0.2317977</c:v>
                </c:pt>
                <c:pt idx="9205">
                  <c:v>0.23175899999999999</c:v>
                </c:pt>
                <c:pt idx="9206">
                  <c:v>0.23037820000000001</c:v>
                </c:pt>
                <c:pt idx="9207">
                  <c:v>0.2302583</c:v>
                </c:pt>
                <c:pt idx="9208">
                  <c:v>0.2301687</c:v>
                </c:pt>
                <c:pt idx="9209">
                  <c:v>0.22891040000000001</c:v>
                </c:pt>
                <c:pt idx="9210">
                  <c:v>0.2286087</c:v>
                </c:pt>
                <c:pt idx="9211">
                  <c:v>0.22794629999999999</c:v>
                </c:pt>
                <c:pt idx="9212">
                  <c:v>0.22794629999999999</c:v>
                </c:pt>
                <c:pt idx="9213">
                  <c:v>0.22794629999999999</c:v>
                </c:pt>
                <c:pt idx="9214">
                  <c:v>0.22794629999999999</c:v>
                </c:pt>
                <c:pt idx="9215">
                  <c:v>0.22794629999999999</c:v>
                </c:pt>
                <c:pt idx="9216">
                  <c:v>0.2266831</c:v>
                </c:pt>
                <c:pt idx="9217">
                  <c:v>0.226658</c:v>
                </c:pt>
                <c:pt idx="9218">
                  <c:v>0.226658</c:v>
                </c:pt>
                <c:pt idx="9219">
                  <c:v>0.226658</c:v>
                </c:pt>
                <c:pt idx="9220">
                  <c:v>0.226658</c:v>
                </c:pt>
                <c:pt idx="9221">
                  <c:v>0.226658</c:v>
                </c:pt>
                <c:pt idx="9222">
                  <c:v>0.22548299999999999</c:v>
                </c:pt>
                <c:pt idx="9223">
                  <c:v>0.2251812</c:v>
                </c:pt>
                <c:pt idx="9224">
                  <c:v>0.22442619999999999</c:v>
                </c:pt>
                <c:pt idx="9225">
                  <c:v>0.22361739999999999</c:v>
                </c:pt>
                <c:pt idx="9226">
                  <c:v>0.22189600000000001</c:v>
                </c:pt>
                <c:pt idx="9227">
                  <c:v>0.22185830000000001</c:v>
                </c:pt>
                <c:pt idx="9228">
                  <c:v>0.2210406</c:v>
                </c:pt>
                <c:pt idx="9229">
                  <c:v>0.21949959999999999</c:v>
                </c:pt>
                <c:pt idx="9230">
                  <c:v>0.2190744</c:v>
                </c:pt>
                <c:pt idx="9231">
                  <c:v>0.2180135</c:v>
                </c:pt>
                <c:pt idx="9232">
                  <c:v>0.2150541</c:v>
                </c:pt>
                <c:pt idx="9233">
                  <c:v>0.21424029999999999</c:v>
                </c:pt>
                <c:pt idx="9234">
                  <c:v>0.2141584</c:v>
                </c:pt>
                <c:pt idx="9235">
                  <c:v>0.2139009</c:v>
                </c:pt>
                <c:pt idx="9236">
                  <c:v>0.2125833</c:v>
                </c:pt>
                <c:pt idx="9237">
                  <c:v>0.21161140000000001</c:v>
                </c:pt>
                <c:pt idx="9238">
                  <c:v>0.21155109999999999</c:v>
                </c:pt>
                <c:pt idx="9239">
                  <c:v>0.2110129</c:v>
                </c:pt>
                <c:pt idx="9240">
                  <c:v>0.2096498</c:v>
                </c:pt>
                <c:pt idx="9241">
                  <c:v>0.20857220000000001</c:v>
                </c:pt>
                <c:pt idx="9242">
                  <c:v>0.2082502</c:v>
                </c:pt>
                <c:pt idx="9243">
                  <c:v>0.2074309</c:v>
                </c:pt>
                <c:pt idx="9244">
                  <c:v>0.20734549999999999</c:v>
                </c:pt>
                <c:pt idx="9245">
                  <c:v>0.2073006</c:v>
                </c:pt>
                <c:pt idx="9246">
                  <c:v>0.20665900000000001</c:v>
                </c:pt>
                <c:pt idx="9247">
                  <c:v>0.2061229</c:v>
                </c:pt>
                <c:pt idx="9248">
                  <c:v>0.2058828</c:v>
                </c:pt>
                <c:pt idx="9249">
                  <c:v>0.2056279</c:v>
                </c:pt>
                <c:pt idx="9250">
                  <c:v>0.20456930000000001</c:v>
                </c:pt>
                <c:pt idx="9251">
                  <c:v>0.20346349999999999</c:v>
                </c:pt>
                <c:pt idx="9252">
                  <c:v>0.20329910000000001</c:v>
                </c:pt>
                <c:pt idx="9253">
                  <c:v>0.20233319999999999</c:v>
                </c:pt>
                <c:pt idx="9254">
                  <c:v>0.20117019999999999</c:v>
                </c:pt>
                <c:pt idx="9255">
                  <c:v>0.2003972</c:v>
                </c:pt>
                <c:pt idx="9256">
                  <c:v>0.19861860000000001</c:v>
                </c:pt>
                <c:pt idx="9257">
                  <c:v>0.19667850000000001</c:v>
                </c:pt>
                <c:pt idx="9258">
                  <c:v>0.1966117</c:v>
                </c:pt>
                <c:pt idx="9259">
                  <c:v>0.1953058</c:v>
                </c:pt>
                <c:pt idx="9260">
                  <c:v>0.1953058</c:v>
                </c:pt>
                <c:pt idx="9261">
                  <c:v>0.1953058</c:v>
                </c:pt>
                <c:pt idx="9262">
                  <c:v>0.1953058</c:v>
                </c:pt>
                <c:pt idx="9263">
                  <c:v>0.19343969999999999</c:v>
                </c:pt>
                <c:pt idx="9264">
                  <c:v>0.19131119999999999</c:v>
                </c:pt>
                <c:pt idx="9265">
                  <c:v>0.1894573</c:v>
                </c:pt>
                <c:pt idx="9266">
                  <c:v>0.18922449999999999</c:v>
                </c:pt>
                <c:pt idx="9267">
                  <c:v>0.18922449999999999</c:v>
                </c:pt>
                <c:pt idx="9268">
                  <c:v>0.18922449999999999</c:v>
                </c:pt>
                <c:pt idx="9269">
                  <c:v>0.18917619999999999</c:v>
                </c:pt>
                <c:pt idx="9270">
                  <c:v>0.188412</c:v>
                </c:pt>
                <c:pt idx="9271">
                  <c:v>0.18668419999999999</c:v>
                </c:pt>
                <c:pt idx="9272">
                  <c:v>0.1856622</c:v>
                </c:pt>
                <c:pt idx="9273">
                  <c:v>0.18556629999999999</c:v>
                </c:pt>
                <c:pt idx="9274">
                  <c:v>0.185335</c:v>
                </c:pt>
                <c:pt idx="9275">
                  <c:v>0.18144189999999999</c:v>
                </c:pt>
                <c:pt idx="9276">
                  <c:v>0.17989260000000001</c:v>
                </c:pt>
                <c:pt idx="9277">
                  <c:v>0.17959829999999999</c:v>
                </c:pt>
                <c:pt idx="9278">
                  <c:v>0.1787174</c:v>
                </c:pt>
                <c:pt idx="9279">
                  <c:v>0.17817269999999999</c:v>
                </c:pt>
                <c:pt idx="9280">
                  <c:v>0.17809539999999999</c:v>
                </c:pt>
                <c:pt idx="9281">
                  <c:v>0.17713509999999999</c:v>
                </c:pt>
                <c:pt idx="9282">
                  <c:v>0.17713509999999999</c:v>
                </c:pt>
                <c:pt idx="9283">
                  <c:v>0.17713509999999999</c:v>
                </c:pt>
                <c:pt idx="9284">
                  <c:v>0.17713509999999999</c:v>
                </c:pt>
                <c:pt idx="9285">
                  <c:v>0.17713509999999999</c:v>
                </c:pt>
                <c:pt idx="9286">
                  <c:v>0.17701259999999999</c:v>
                </c:pt>
                <c:pt idx="9287">
                  <c:v>0.17621819999999999</c:v>
                </c:pt>
                <c:pt idx="9288">
                  <c:v>0.17609340000000001</c:v>
                </c:pt>
                <c:pt idx="9289">
                  <c:v>0.1757272</c:v>
                </c:pt>
                <c:pt idx="9290">
                  <c:v>0.1746065</c:v>
                </c:pt>
                <c:pt idx="9291">
                  <c:v>0.17434269999999999</c:v>
                </c:pt>
                <c:pt idx="9292">
                  <c:v>0.1738769</c:v>
                </c:pt>
                <c:pt idx="9293">
                  <c:v>0.172734</c:v>
                </c:pt>
                <c:pt idx="9294">
                  <c:v>0.17188239999999999</c:v>
                </c:pt>
                <c:pt idx="9295">
                  <c:v>0.17165150000000001</c:v>
                </c:pt>
                <c:pt idx="9296">
                  <c:v>0.17112469999999999</c:v>
                </c:pt>
                <c:pt idx="9297">
                  <c:v>0.170824</c:v>
                </c:pt>
                <c:pt idx="9298">
                  <c:v>0.16952970000000001</c:v>
                </c:pt>
                <c:pt idx="9299">
                  <c:v>0.1690866</c:v>
                </c:pt>
                <c:pt idx="9300">
                  <c:v>0.16897519999999999</c:v>
                </c:pt>
                <c:pt idx="9301">
                  <c:v>0.16829430000000001</c:v>
                </c:pt>
                <c:pt idx="9302">
                  <c:v>0.16804250000000001</c:v>
                </c:pt>
                <c:pt idx="9303">
                  <c:v>0.16729279999999999</c:v>
                </c:pt>
                <c:pt idx="9304">
                  <c:v>0.16728660000000001</c:v>
                </c:pt>
                <c:pt idx="9305">
                  <c:v>0.1661658</c:v>
                </c:pt>
                <c:pt idx="9306">
                  <c:v>0.1654939</c:v>
                </c:pt>
                <c:pt idx="9307">
                  <c:v>0.1654677</c:v>
                </c:pt>
                <c:pt idx="9308">
                  <c:v>0.16525239999999999</c:v>
                </c:pt>
                <c:pt idx="9309">
                  <c:v>0.1647692</c:v>
                </c:pt>
                <c:pt idx="9310">
                  <c:v>0.164579</c:v>
                </c:pt>
                <c:pt idx="9311">
                  <c:v>0.16356370000000001</c:v>
                </c:pt>
                <c:pt idx="9312">
                  <c:v>0.1635356</c:v>
                </c:pt>
                <c:pt idx="9313">
                  <c:v>0.16285810000000001</c:v>
                </c:pt>
                <c:pt idx="9314">
                  <c:v>0.1623559</c:v>
                </c:pt>
                <c:pt idx="9315">
                  <c:v>0.16191040000000001</c:v>
                </c:pt>
                <c:pt idx="9316">
                  <c:v>0.16171289999999999</c:v>
                </c:pt>
                <c:pt idx="9317">
                  <c:v>0.16042519999999999</c:v>
                </c:pt>
                <c:pt idx="9318">
                  <c:v>0.1588444</c:v>
                </c:pt>
                <c:pt idx="9319">
                  <c:v>0.15881970000000001</c:v>
                </c:pt>
                <c:pt idx="9320">
                  <c:v>0.15881770000000001</c:v>
                </c:pt>
                <c:pt idx="9321">
                  <c:v>0.1574364</c:v>
                </c:pt>
                <c:pt idx="9322">
                  <c:v>0.1573021</c:v>
                </c:pt>
                <c:pt idx="9323">
                  <c:v>0.15717690000000001</c:v>
                </c:pt>
                <c:pt idx="9324">
                  <c:v>0.15688640000000001</c:v>
                </c:pt>
                <c:pt idx="9325">
                  <c:v>0.1560945</c:v>
                </c:pt>
                <c:pt idx="9326">
                  <c:v>0.15561839999999999</c:v>
                </c:pt>
                <c:pt idx="9327">
                  <c:v>0.15560399999999999</c:v>
                </c:pt>
                <c:pt idx="9328">
                  <c:v>0.1551505</c:v>
                </c:pt>
                <c:pt idx="9329">
                  <c:v>0.15492249999999999</c:v>
                </c:pt>
                <c:pt idx="9330">
                  <c:v>0.15349589999999999</c:v>
                </c:pt>
                <c:pt idx="9331">
                  <c:v>0.15272830000000001</c:v>
                </c:pt>
                <c:pt idx="9332">
                  <c:v>0.15201400000000001</c:v>
                </c:pt>
                <c:pt idx="9333">
                  <c:v>0.15197669999999999</c:v>
                </c:pt>
                <c:pt idx="9334">
                  <c:v>0.1512637</c:v>
                </c:pt>
                <c:pt idx="9335">
                  <c:v>0.15113370000000001</c:v>
                </c:pt>
                <c:pt idx="9336">
                  <c:v>0.15072869999999999</c:v>
                </c:pt>
                <c:pt idx="9337">
                  <c:v>0.15023510000000001</c:v>
                </c:pt>
                <c:pt idx="9338">
                  <c:v>0.148756</c:v>
                </c:pt>
                <c:pt idx="9339">
                  <c:v>0.14871100000000001</c:v>
                </c:pt>
                <c:pt idx="9340">
                  <c:v>0.14805309999999999</c:v>
                </c:pt>
                <c:pt idx="9341">
                  <c:v>0.14540719999999999</c:v>
                </c:pt>
                <c:pt idx="9342">
                  <c:v>0.14521629999999999</c:v>
                </c:pt>
                <c:pt idx="9343">
                  <c:v>0.1438374</c:v>
                </c:pt>
                <c:pt idx="9344">
                  <c:v>0.14373040000000001</c:v>
                </c:pt>
                <c:pt idx="9345">
                  <c:v>0.14372119999999999</c:v>
                </c:pt>
                <c:pt idx="9346">
                  <c:v>0.14365520000000001</c:v>
                </c:pt>
                <c:pt idx="9347">
                  <c:v>0.14340559999999999</c:v>
                </c:pt>
                <c:pt idx="9348">
                  <c:v>0.14311960000000001</c:v>
                </c:pt>
                <c:pt idx="9349">
                  <c:v>0.1427689</c:v>
                </c:pt>
                <c:pt idx="9350">
                  <c:v>0.14079359999999999</c:v>
                </c:pt>
                <c:pt idx="9351">
                  <c:v>0.14036760000000001</c:v>
                </c:pt>
                <c:pt idx="9352">
                  <c:v>0.13979430000000001</c:v>
                </c:pt>
                <c:pt idx="9353">
                  <c:v>0.13920440000000001</c:v>
                </c:pt>
                <c:pt idx="9354">
                  <c:v>0.13905390000000001</c:v>
                </c:pt>
                <c:pt idx="9355">
                  <c:v>0.13747180000000001</c:v>
                </c:pt>
                <c:pt idx="9356">
                  <c:v>0.1360981</c:v>
                </c:pt>
                <c:pt idx="9357">
                  <c:v>0.13565360000000001</c:v>
                </c:pt>
                <c:pt idx="9358">
                  <c:v>0.13496530000000001</c:v>
                </c:pt>
                <c:pt idx="9359">
                  <c:v>0.13458300000000001</c:v>
                </c:pt>
                <c:pt idx="9360">
                  <c:v>0.13405980000000001</c:v>
                </c:pt>
                <c:pt idx="9361">
                  <c:v>0.13375339999999999</c:v>
                </c:pt>
                <c:pt idx="9362">
                  <c:v>0.13275429999999999</c:v>
                </c:pt>
                <c:pt idx="9363">
                  <c:v>0.1305597</c:v>
                </c:pt>
                <c:pt idx="9364">
                  <c:v>0.1304998</c:v>
                </c:pt>
                <c:pt idx="9365">
                  <c:v>0.12978980000000001</c:v>
                </c:pt>
                <c:pt idx="9366">
                  <c:v>0.1289478</c:v>
                </c:pt>
                <c:pt idx="9367">
                  <c:v>0.12884039999999999</c:v>
                </c:pt>
                <c:pt idx="9368">
                  <c:v>0.12825030000000001</c:v>
                </c:pt>
                <c:pt idx="9369">
                  <c:v>0.12801119999999999</c:v>
                </c:pt>
                <c:pt idx="9370">
                  <c:v>0.12758059999999999</c:v>
                </c:pt>
                <c:pt idx="9371">
                  <c:v>0.12739690000000001</c:v>
                </c:pt>
                <c:pt idx="9372">
                  <c:v>0.12720380000000001</c:v>
                </c:pt>
                <c:pt idx="9373">
                  <c:v>0.12671830000000001</c:v>
                </c:pt>
                <c:pt idx="9374">
                  <c:v>0.1265038</c:v>
                </c:pt>
                <c:pt idx="9375">
                  <c:v>0.125587</c:v>
                </c:pt>
                <c:pt idx="9376">
                  <c:v>0.12540879999999999</c:v>
                </c:pt>
                <c:pt idx="9377">
                  <c:v>0.12524830000000001</c:v>
                </c:pt>
                <c:pt idx="9378">
                  <c:v>0.12373000000000001</c:v>
                </c:pt>
                <c:pt idx="9379">
                  <c:v>0.12373000000000001</c:v>
                </c:pt>
                <c:pt idx="9380">
                  <c:v>0.1233895</c:v>
                </c:pt>
                <c:pt idx="9381">
                  <c:v>0.1232018</c:v>
                </c:pt>
                <c:pt idx="9382">
                  <c:v>0.1229547</c:v>
                </c:pt>
                <c:pt idx="9383">
                  <c:v>0.1228735</c:v>
                </c:pt>
                <c:pt idx="9384">
                  <c:v>0.12269380000000001</c:v>
                </c:pt>
                <c:pt idx="9385">
                  <c:v>0.1226366</c:v>
                </c:pt>
                <c:pt idx="9386">
                  <c:v>0.12249790000000001</c:v>
                </c:pt>
                <c:pt idx="9387">
                  <c:v>0.1219396</c:v>
                </c:pt>
                <c:pt idx="9388">
                  <c:v>0.1206781</c:v>
                </c:pt>
                <c:pt idx="9389">
                  <c:v>0.120645</c:v>
                </c:pt>
                <c:pt idx="9390">
                  <c:v>0.1202787</c:v>
                </c:pt>
                <c:pt idx="9391">
                  <c:v>0.1192211</c:v>
                </c:pt>
                <c:pt idx="9392">
                  <c:v>0.1191482</c:v>
                </c:pt>
                <c:pt idx="9393">
                  <c:v>0.1175192</c:v>
                </c:pt>
                <c:pt idx="9394">
                  <c:v>0.11720700000000001</c:v>
                </c:pt>
                <c:pt idx="9395">
                  <c:v>0.1165871</c:v>
                </c:pt>
                <c:pt idx="9396">
                  <c:v>0.116568</c:v>
                </c:pt>
                <c:pt idx="9397">
                  <c:v>0.1163674</c:v>
                </c:pt>
                <c:pt idx="9398">
                  <c:v>0.1147918</c:v>
                </c:pt>
                <c:pt idx="9399">
                  <c:v>0.11435969999999999</c:v>
                </c:pt>
                <c:pt idx="9400">
                  <c:v>0.11416229999999999</c:v>
                </c:pt>
                <c:pt idx="9401">
                  <c:v>0.1140535</c:v>
                </c:pt>
                <c:pt idx="9402">
                  <c:v>0.1130626</c:v>
                </c:pt>
                <c:pt idx="9403">
                  <c:v>0.11278100000000001</c:v>
                </c:pt>
                <c:pt idx="9404">
                  <c:v>0.112451</c:v>
                </c:pt>
                <c:pt idx="9405">
                  <c:v>0.1123364</c:v>
                </c:pt>
                <c:pt idx="9406">
                  <c:v>0.11211409999999999</c:v>
                </c:pt>
                <c:pt idx="9407">
                  <c:v>0.11151369999999999</c:v>
                </c:pt>
                <c:pt idx="9408">
                  <c:v>0.11119510000000001</c:v>
                </c:pt>
                <c:pt idx="9409">
                  <c:v>0.1110448</c:v>
                </c:pt>
                <c:pt idx="9410">
                  <c:v>0.1109615</c:v>
                </c:pt>
                <c:pt idx="9411">
                  <c:v>0.1109569</c:v>
                </c:pt>
                <c:pt idx="9412">
                  <c:v>0.1084212</c:v>
                </c:pt>
                <c:pt idx="9413">
                  <c:v>0.1080243</c:v>
                </c:pt>
                <c:pt idx="9414">
                  <c:v>0.1074837</c:v>
                </c:pt>
                <c:pt idx="9415">
                  <c:v>0.10644679999999999</c:v>
                </c:pt>
                <c:pt idx="9416">
                  <c:v>0.10618619999999999</c:v>
                </c:pt>
                <c:pt idx="9417">
                  <c:v>0.1060782</c:v>
                </c:pt>
                <c:pt idx="9418">
                  <c:v>0.10603460000000001</c:v>
                </c:pt>
                <c:pt idx="9419">
                  <c:v>0.1059375</c:v>
                </c:pt>
                <c:pt idx="9420">
                  <c:v>0.1053119</c:v>
                </c:pt>
                <c:pt idx="9421">
                  <c:v>0.1052821</c:v>
                </c:pt>
                <c:pt idx="9422">
                  <c:v>0.10498059999999999</c:v>
                </c:pt>
                <c:pt idx="9423">
                  <c:v>0.1045205</c:v>
                </c:pt>
                <c:pt idx="9424">
                  <c:v>0.1041286</c:v>
                </c:pt>
                <c:pt idx="9425">
                  <c:v>0.1037439</c:v>
                </c:pt>
                <c:pt idx="9426">
                  <c:v>0.1036041</c:v>
                </c:pt>
                <c:pt idx="9427">
                  <c:v>0.1035459</c:v>
                </c:pt>
                <c:pt idx="9428">
                  <c:v>0.1033775</c:v>
                </c:pt>
                <c:pt idx="9429">
                  <c:v>0.10333199999999999</c:v>
                </c:pt>
                <c:pt idx="9430">
                  <c:v>0.1027831</c:v>
                </c:pt>
                <c:pt idx="9431">
                  <c:v>0.1019346</c:v>
                </c:pt>
                <c:pt idx="9432">
                  <c:v>0.10170800000000001</c:v>
                </c:pt>
                <c:pt idx="9433">
                  <c:v>0.10164719999999999</c:v>
                </c:pt>
                <c:pt idx="9434">
                  <c:v>0.1014306</c:v>
                </c:pt>
                <c:pt idx="9435">
                  <c:v>0.1012402</c:v>
                </c:pt>
                <c:pt idx="9436">
                  <c:v>0.100628</c:v>
                </c:pt>
                <c:pt idx="9437">
                  <c:v>0.1001075</c:v>
                </c:pt>
                <c:pt idx="9438">
                  <c:v>9.97812E-2</c:v>
                </c:pt>
                <c:pt idx="9439">
                  <c:v>9.9282200000000001E-2</c:v>
                </c:pt>
                <c:pt idx="9440">
                  <c:v>9.92286E-2</c:v>
                </c:pt>
                <c:pt idx="9441">
                  <c:v>9.9099800000000002E-2</c:v>
                </c:pt>
                <c:pt idx="9442">
                  <c:v>9.87537E-2</c:v>
                </c:pt>
                <c:pt idx="9443">
                  <c:v>9.8451200000000003E-2</c:v>
                </c:pt>
                <c:pt idx="9444">
                  <c:v>9.8294900000000004E-2</c:v>
                </c:pt>
                <c:pt idx="9445">
                  <c:v>9.7931599999999994E-2</c:v>
                </c:pt>
                <c:pt idx="9446">
                  <c:v>9.7479099999999999E-2</c:v>
                </c:pt>
                <c:pt idx="9447">
                  <c:v>9.7459100000000007E-2</c:v>
                </c:pt>
                <c:pt idx="9448">
                  <c:v>9.6803700000000006E-2</c:v>
                </c:pt>
                <c:pt idx="9449">
                  <c:v>9.6242999999999995E-2</c:v>
                </c:pt>
                <c:pt idx="9450">
                  <c:v>9.6112699999999995E-2</c:v>
                </c:pt>
                <c:pt idx="9451">
                  <c:v>9.5945100000000005E-2</c:v>
                </c:pt>
                <c:pt idx="9452">
                  <c:v>9.5731300000000005E-2</c:v>
                </c:pt>
                <c:pt idx="9453">
                  <c:v>9.5599000000000003E-2</c:v>
                </c:pt>
                <c:pt idx="9454">
                  <c:v>9.4942200000000004E-2</c:v>
                </c:pt>
                <c:pt idx="9455">
                  <c:v>9.3489799999999998E-2</c:v>
                </c:pt>
                <c:pt idx="9456">
                  <c:v>9.2926800000000004E-2</c:v>
                </c:pt>
                <c:pt idx="9457">
                  <c:v>9.2647400000000005E-2</c:v>
                </c:pt>
                <c:pt idx="9458">
                  <c:v>9.2449900000000002E-2</c:v>
                </c:pt>
                <c:pt idx="9459">
                  <c:v>9.2067899999999994E-2</c:v>
                </c:pt>
                <c:pt idx="9460">
                  <c:v>9.1604199999999997E-2</c:v>
                </c:pt>
                <c:pt idx="9461">
                  <c:v>9.0244199999999997E-2</c:v>
                </c:pt>
                <c:pt idx="9462">
                  <c:v>8.9540800000000004E-2</c:v>
                </c:pt>
                <c:pt idx="9463">
                  <c:v>8.8424100000000005E-2</c:v>
                </c:pt>
                <c:pt idx="9464">
                  <c:v>8.7998800000000002E-2</c:v>
                </c:pt>
                <c:pt idx="9465">
                  <c:v>8.7072099999999999E-2</c:v>
                </c:pt>
                <c:pt idx="9466">
                  <c:v>8.6997400000000003E-2</c:v>
                </c:pt>
                <c:pt idx="9467">
                  <c:v>8.6648199999999995E-2</c:v>
                </c:pt>
                <c:pt idx="9468">
                  <c:v>8.5830000000000004E-2</c:v>
                </c:pt>
                <c:pt idx="9469">
                  <c:v>8.5599499999999995E-2</c:v>
                </c:pt>
                <c:pt idx="9470">
                  <c:v>8.5563899999999998E-2</c:v>
                </c:pt>
                <c:pt idx="9471">
                  <c:v>8.53714E-2</c:v>
                </c:pt>
                <c:pt idx="9472">
                  <c:v>8.5349900000000006E-2</c:v>
                </c:pt>
                <c:pt idx="9473">
                  <c:v>8.3968100000000004E-2</c:v>
                </c:pt>
                <c:pt idx="9474">
                  <c:v>8.3757200000000004E-2</c:v>
                </c:pt>
                <c:pt idx="9475">
                  <c:v>8.3692600000000006E-2</c:v>
                </c:pt>
                <c:pt idx="9476">
                  <c:v>8.3558300000000002E-2</c:v>
                </c:pt>
                <c:pt idx="9477">
                  <c:v>8.3355299999999993E-2</c:v>
                </c:pt>
                <c:pt idx="9478">
                  <c:v>8.2882200000000003E-2</c:v>
                </c:pt>
                <c:pt idx="9479">
                  <c:v>8.2637799999999997E-2</c:v>
                </c:pt>
                <c:pt idx="9480">
                  <c:v>8.2302500000000001E-2</c:v>
                </c:pt>
                <c:pt idx="9481">
                  <c:v>8.2214099999999998E-2</c:v>
                </c:pt>
                <c:pt idx="9482">
                  <c:v>8.2071699999999997E-2</c:v>
                </c:pt>
                <c:pt idx="9483">
                  <c:v>8.2018599999999997E-2</c:v>
                </c:pt>
                <c:pt idx="9484">
                  <c:v>8.1420199999999998E-2</c:v>
                </c:pt>
                <c:pt idx="9485">
                  <c:v>8.1326899999999994E-2</c:v>
                </c:pt>
                <c:pt idx="9486">
                  <c:v>8.1064800000000006E-2</c:v>
                </c:pt>
                <c:pt idx="9487">
                  <c:v>8.0992400000000006E-2</c:v>
                </c:pt>
                <c:pt idx="9488">
                  <c:v>8.0992400000000006E-2</c:v>
                </c:pt>
                <c:pt idx="9489">
                  <c:v>8.0992400000000006E-2</c:v>
                </c:pt>
                <c:pt idx="9490">
                  <c:v>8.0992400000000006E-2</c:v>
                </c:pt>
                <c:pt idx="9491">
                  <c:v>8.0992400000000006E-2</c:v>
                </c:pt>
                <c:pt idx="9492">
                  <c:v>8.0123100000000003E-2</c:v>
                </c:pt>
                <c:pt idx="9493">
                  <c:v>8.0102000000000007E-2</c:v>
                </c:pt>
                <c:pt idx="9494">
                  <c:v>8.0051999999999998E-2</c:v>
                </c:pt>
                <c:pt idx="9495">
                  <c:v>7.9822400000000002E-2</c:v>
                </c:pt>
                <c:pt idx="9496">
                  <c:v>7.9771099999999998E-2</c:v>
                </c:pt>
                <c:pt idx="9497">
                  <c:v>7.9602000000000006E-2</c:v>
                </c:pt>
                <c:pt idx="9498">
                  <c:v>7.9549999999999996E-2</c:v>
                </c:pt>
                <c:pt idx="9499">
                  <c:v>7.9400499999999999E-2</c:v>
                </c:pt>
                <c:pt idx="9500">
                  <c:v>7.9347899999999999E-2</c:v>
                </c:pt>
                <c:pt idx="9501">
                  <c:v>7.9229499999999994E-2</c:v>
                </c:pt>
                <c:pt idx="9502">
                  <c:v>7.92268E-2</c:v>
                </c:pt>
                <c:pt idx="9503">
                  <c:v>7.9044000000000003E-2</c:v>
                </c:pt>
                <c:pt idx="9504">
                  <c:v>7.8984399999999996E-2</c:v>
                </c:pt>
                <c:pt idx="9505">
                  <c:v>7.8941399999999995E-2</c:v>
                </c:pt>
                <c:pt idx="9506">
                  <c:v>7.8776700000000005E-2</c:v>
                </c:pt>
                <c:pt idx="9507">
                  <c:v>7.8696000000000002E-2</c:v>
                </c:pt>
                <c:pt idx="9508">
                  <c:v>7.8119999999999995E-2</c:v>
                </c:pt>
                <c:pt idx="9509">
                  <c:v>7.7904100000000004E-2</c:v>
                </c:pt>
                <c:pt idx="9510">
                  <c:v>7.6942899999999995E-2</c:v>
                </c:pt>
                <c:pt idx="9511">
                  <c:v>7.6798199999999997E-2</c:v>
                </c:pt>
                <c:pt idx="9512">
                  <c:v>7.6746300000000003E-2</c:v>
                </c:pt>
                <c:pt idx="9513">
                  <c:v>7.6448600000000005E-2</c:v>
                </c:pt>
                <c:pt idx="9514">
                  <c:v>7.6050800000000002E-2</c:v>
                </c:pt>
                <c:pt idx="9515">
                  <c:v>7.5952800000000001E-2</c:v>
                </c:pt>
                <c:pt idx="9516">
                  <c:v>7.5808500000000001E-2</c:v>
                </c:pt>
                <c:pt idx="9517">
                  <c:v>7.5499700000000003E-2</c:v>
                </c:pt>
                <c:pt idx="9518">
                  <c:v>7.4350299999999994E-2</c:v>
                </c:pt>
                <c:pt idx="9519">
                  <c:v>7.4218900000000004E-2</c:v>
                </c:pt>
                <c:pt idx="9520">
                  <c:v>7.41343E-2</c:v>
                </c:pt>
                <c:pt idx="9521">
                  <c:v>7.3451299999999997E-2</c:v>
                </c:pt>
                <c:pt idx="9522">
                  <c:v>7.3135599999999995E-2</c:v>
                </c:pt>
                <c:pt idx="9523">
                  <c:v>7.3111599999999999E-2</c:v>
                </c:pt>
                <c:pt idx="9524">
                  <c:v>7.3041099999999998E-2</c:v>
                </c:pt>
                <c:pt idx="9525">
                  <c:v>7.3033899999999999E-2</c:v>
                </c:pt>
                <c:pt idx="9526">
                  <c:v>7.3025099999999996E-2</c:v>
                </c:pt>
                <c:pt idx="9527">
                  <c:v>7.2503899999999996E-2</c:v>
                </c:pt>
                <c:pt idx="9528">
                  <c:v>7.2048600000000004E-2</c:v>
                </c:pt>
                <c:pt idx="9529">
                  <c:v>7.1470599999999995E-2</c:v>
                </c:pt>
                <c:pt idx="9530">
                  <c:v>7.1413699999999997E-2</c:v>
                </c:pt>
                <c:pt idx="9531">
                  <c:v>7.1316900000000003E-2</c:v>
                </c:pt>
                <c:pt idx="9532">
                  <c:v>7.0717100000000005E-2</c:v>
                </c:pt>
                <c:pt idx="9533">
                  <c:v>7.0472800000000002E-2</c:v>
                </c:pt>
                <c:pt idx="9534">
                  <c:v>6.9686200000000004E-2</c:v>
                </c:pt>
                <c:pt idx="9535">
                  <c:v>6.95659E-2</c:v>
                </c:pt>
                <c:pt idx="9536">
                  <c:v>6.9126699999999999E-2</c:v>
                </c:pt>
                <c:pt idx="9537">
                  <c:v>6.8908800000000006E-2</c:v>
                </c:pt>
                <c:pt idx="9538">
                  <c:v>6.8782499999999996E-2</c:v>
                </c:pt>
                <c:pt idx="9539">
                  <c:v>6.85249E-2</c:v>
                </c:pt>
                <c:pt idx="9540">
                  <c:v>6.8470500000000004E-2</c:v>
                </c:pt>
                <c:pt idx="9541">
                  <c:v>6.8115800000000004E-2</c:v>
                </c:pt>
                <c:pt idx="9542">
                  <c:v>6.7905400000000005E-2</c:v>
                </c:pt>
                <c:pt idx="9543">
                  <c:v>6.7429500000000003E-2</c:v>
                </c:pt>
                <c:pt idx="9544">
                  <c:v>6.7429500000000003E-2</c:v>
                </c:pt>
                <c:pt idx="9545">
                  <c:v>6.7163399999999998E-2</c:v>
                </c:pt>
                <c:pt idx="9546">
                  <c:v>6.7141300000000001E-2</c:v>
                </c:pt>
                <c:pt idx="9547">
                  <c:v>6.6889799999999999E-2</c:v>
                </c:pt>
                <c:pt idx="9548">
                  <c:v>6.6505099999999998E-2</c:v>
                </c:pt>
                <c:pt idx="9549">
                  <c:v>6.6241499999999995E-2</c:v>
                </c:pt>
                <c:pt idx="9550">
                  <c:v>6.61944E-2</c:v>
                </c:pt>
                <c:pt idx="9551">
                  <c:v>6.6028000000000003E-2</c:v>
                </c:pt>
                <c:pt idx="9552">
                  <c:v>6.5922300000000003E-2</c:v>
                </c:pt>
                <c:pt idx="9553">
                  <c:v>6.5856499999999998E-2</c:v>
                </c:pt>
                <c:pt idx="9554">
                  <c:v>6.5841399999999994E-2</c:v>
                </c:pt>
                <c:pt idx="9555">
                  <c:v>6.5746600000000002E-2</c:v>
                </c:pt>
                <c:pt idx="9556">
                  <c:v>6.5549999999999997E-2</c:v>
                </c:pt>
                <c:pt idx="9557">
                  <c:v>6.4446400000000001E-2</c:v>
                </c:pt>
                <c:pt idx="9558">
                  <c:v>6.4102099999999995E-2</c:v>
                </c:pt>
                <c:pt idx="9559">
                  <c:v>6.3775700000000005E-2</c:v>
                </c:pt>
                <c:pt idx="9560">
                  <c:v>6.3741900000000004E-2</c:v>
                </c:pt>
                <c:pt idx="9561">
                  <c:v>6.3710100000000006E-2</c:v>
                </c:pt>
                <c:pt idx="9562">
                  <c:v>6.3322799999999999E-2</c:v>
                </c:pt>
                <c:pt idx="9563">
                  <c:v>6.2301700000000002E-2</c:v>
                </c:pt>
                <c:pt idx="9564">
                  <c:v>6.2214600000000002E-2</c:v>
                </c:pt>
                <c:pt idx="9565">
                  <c:v>6.2193900000000003E-2</c:v>
                </c:pt>
                <c:pt idx="9566">
                  <c:v>6.1738899999999999E-2</c:v>
                </c:pt>
                <c:pt idx="9567">
                  <c:v>6.1634000000000001E-2</c:v>
                </c:pt>
                <c:pt idx="9568">
                  <c:v>6.13649E-2</c:v>
                </c:pt>
                <c:pt idx="9569">
                  <c:v>6.1233900000000001E-2</c:v>
                </c:pt>
                <c:pt idx="9570">
                  <c:v>6.1176300000000003E-2</c:v>
                </c:pt>
                <c:pt idx="9571">
                  <c:v>6.0970000000000003E-2</c:v>
                </c:pt>
                <c:pt idx="9572">
                  <c:v>6.0906700000000001E-2</c:v>
                </c:pt>
                <c:pt idx="9573">
                  <c:v>6.0031399999999999E-2</c:v>
                </c:pt>
                <c:pt idx="9574">
                  <c:v>5.9615599999999998E-2</c:v>
                </c:pt>
                <c:pt idx="9575">
                  <c:v>5.9615599999999998E-2</c:v>
                </c:pt>
                <c:pt idx="9576">
                  <c:v>5.9615599999999998E-2</c:v>
                </c:pt>
                <c:pt idx="9577">
                  <c:v>5.9615599999999998E-2</c:v>
                </c:pt>
                <c:pt idx="9578">
                  <c:v>5.9615599999999998E-2</c:v>
                </c:pt>
                <c:pt idx="9579">
                  <c:v>5.9105900000000003E-2</c:v>
                </c:pt>
                <c:pt idx="9580">
                  <c:v>5.8992900000000001E-2</c:v>
                </c:pt>
                <c:pt idx="9581">
                  <c:v>5.8886300000000003E-2</c:v>
                </c:pt>
                <c:pt idx="9582">
                  <c:v>5.8419100000000002E-2</c:v>
                </c:pt>
                <c:pt idx="9583">
                  <c:v>5.82395E-2</c:v>
                </c:pt>
                <c:pt idx="9584">
                  <c:v>5.8002600000000001E-2</c:v>
                </c:pt>
                <c:pt idx="9585">
                  <c:v>5.7999099999999998E-2</c:v>
                </c:pt>
                <c:pt idx="9586">
                  <c:v>5.7889299999999998E-2</c:v>
                </c:pt>
                <c:pt idx="9587">
                  <c:v>5.77779E-2</c:v>
                </c:pt>
                <c:pt idx="9588">
                  <c:v>5.7220199999999999E-2</c:v>
                </c:pt>
                <c:pt idx="9589">
                  <c:v>5.7181000000000003E-2</c:v>
                </c:pt>
                <c:pt idx="9590">
                  <c:v>5.7156100000000001E-2</c:v>
                </c:pt>
                <c:pt idx="9591">
                  <c:v>5.6660000000000002E-2</c:v>
                </c:pt>
                <c:pt idx="9592">
                  <c:v>5.6660000000000002E-2</c:v>
                </c:pt>
                <c:pt idx="9593">
                  <c:v>5.6543000000000003E-2</c:v>
                </c:pt>
                <c:pt idx="9594">
                  <c:v>5.6381100000000003E-2</c:v>
                </c:pt>
                <c:pt idx="9595">
                  <c:v>5.6196900000000001E-2</c:v>
                </c:pt>
                <c:pt idx="9596">
                  <c:v>5.6165699999999999E-2</c:v>
                </c:pt>
                <c:pt idx="9597">
                  <c:v>5.6138599999999997E-2</c:v>
                </c:pt>
                <c:pt idx="9598">
                  <c:v>5.6029700000000002E-2</c:v>
                </c:pt>
                <c:pt idx="9599">
                  <c:v>5.5884200000000002E-2</c:v>
                </c:pt>
                <c:pt idx="9600">
                  <c:v>5.55475E-2</c:v>
                </c:pt>
                <c:pt idx="9601">
                  <c:v>5.5253499999999997E-2</c:v>
                </c:pt>
                <c:pt idx="9602">
                  <c:v>5.5243100000000003E-2</c:v>
                </c:pt>
                <c:pt idx="9603">
                  <c:v>5.4843000000000003E-2</c:v>
                </c:pt>
                <c:pt idx="9604">
                  <c:v>5.4788700000000003E-2</c:v>
                </c:pt>
                <c:pt idx="9605">
                  <c:v>5.4560900000000002E-2</c:v>
                </c:pt>
                <c:pt idx="9606">
                  <c:v>5.4475500000000003E-2</c:v>
                </c:pt>
                <c:pt idx="9607">
                  <c:v>5.4307800000000003E-2</c:v>
                </c:pt>
                <c:pt idx="9608">
                  <c:v>5.4286000000000001E-2</c:v>
                </c:pt>
                <c:pt idx="9609">
                  <c:v>5.4053900000000002E-2</c:v>
                </c:pt>
                <c:pt idx="9610">
                  <c:v>5.3995799999999997E-2</c:v>
                </c:pt>
                <c:pt idx="9611">
                  <c:v>5.3944400000000003E-2</c:v>
                </c:pt>
                <c:pt idx="9612">
                  <c:v>5.3622700000000002E-2</c:v>
                </c:pt>
                <c:pt idx="9613">
                  <c:v>5.3529300000000002E-2</c:v>
                </c:pt>
                <c:pt idx="9614">
                  <c:v>5.3508399999999998E-2</c:v>
                </c:pt>
                <c:pt idx="9615">
                  <c:v>5.3246799999999997E-2</c:v>
                </c:pt>
                <c:pt idx="9616">
                  <c:v>5.2884599999999997E-2</c:v>
                </c:pt>
                <c:pt idx="9617">
                  <c:v>5.2678900000000001E-2</c:v>
                </c:pt>
                <c:pt idx="9618">
                  <c:v>5.2231699999999999E-2</c:v>
                </c:pt>
                <c:pt idx="9619">
                  <c:v>5.18869E-2</c:v>
                </c:pt>
                <c:pt idx="9620">
                  <c:v>5.1886599999999998E-2</c:v>
                </c:pt>
                <c:pt idx="9621">
                  <c:v>5.1796799999999997E-2</c:v>
                </c:pt>
                <c:pt idx="9622">
                  <c:v>5.1751600000000002E-2</c:v>
                </c:pt>
                <c:pt idx="9623">
                  <c:v>5.1650300000000003E-2</c:v>
                </c:pt>
                <c:pt idx="9624">
                  <c:v>5.1451400000000001E-2</c:v>
                </c:pt>
                <c:pt idx="9625">
                  <c:v>5.1448599999999997E-2</c:v>
                </c:pt>
                <c:pt idx="9626">
                  <c:v>5.1132900000000002E-2</c:v>
                </c:pt>
                <c:pt idx="9627">
                  <c:v>5.1127300000000001E-2</c:v>
                </c:pt>
                <c:pt idx="9628">
                  <c:v>5.1121E-2</c:v>
                </c:pt>
                <c:pt idx="9629">
                  <c:v>5.1018899999999999E-2</c:v>
                </c:pt>
                <c:pt idx="9630">
                  <c:v>5.0988400000000003E-2</c:v>
                </c:pt>
                <c:pt idx="9631">
                  <c:v>5.0953999999999999E-2</c:v>
                </c:pt>
                <c:pt idx="9632">
                  <c:v>5.07704E-2</c:v>
                </c:pt>
                <c:pt idx="9633">
                  <c:v>5.0715700000000002E-2</c:v>
                </c:pt>
                <c:pt idx="9634">
                  <c:v>5.0674999999999998E-2</c:v>
                </c:pt>
                <c:pt idx="9635">
                  <c:v>5.04929E-2</c:v>
                </c:pt>
                <c:pt idx="9636">
                  <c:v>5.0357300000000001E-2</c:v>
                </c:pt>
                <c:pt idx="9637">
                  <c:v>5.0309899999999998E-2</c:v>
                </c:pt>
                <c:pt idx="9638">
                  <c:v>5.0219699999999999E-2</c:v>
                </c:pt>
                <c:pt idx="9639">
                  <c:v>5.0182299999999999E-2</c:v>
                </c:pt>
                <c:pt idx="9640">
                  <c:v>5.0125900000000001E-2</c:v>
                </c:pt>
                <c:pt idx="9641">
                  <c:v>5.0027599999999998E-2</c:v>
                </c:pt>
                <c:pt idx="9642">
                  <c:v>4.99473E-2</c:v>
                </c:pt>
                <c:pt idx="9643">
                  <c:v>4.9923099999999998E-2</c:v>
                </c:pt>
                <c:pt idx="9644">
                  <c:v>4.9773100000000001E-2</c:v>
                </c:pt>
                <c:pt idx="9645">
                  <c:v>4.9683499999999998E-2</c:v>
                </c:pt>
                <c:pt idx="9646">
                  <c:v>4.9651899999999999E-2</c:v>
                </c:pt>
                <c:pt idx="9647">
                  <c:v>4.9592400000000002E-2</c:v>
                </c:pt>
                <c:pt idx="9648">
                  <c:v>4.9480499999999997E-2</c:v>
                </c:pt>
                <c:pt idx="9649">
                  <c:v>4.9185100000000002E-2</c:v>
                </c:pt>
                <c:pt idx="9650">
                  <c:v>4.9053300000000001E-2</c:v>
                </c:pt>
                <c:pt idx="9651">
                  <c:v>4.88566E-2</c:v>
                </c:pt>
                <c:pt idx="9652">
                  <c:v>4.8830199999999997E-2</c:v>
                </c:pt>
                <c:pt idx="9653">
                  <c:v>4.8578799999999998E-2</c:v>
                </c:pt>
                <c:pt idx="9654">
                  <c:v>4.8493300000000003E-2</c:v>
                </c:pt>
                <c:pt idx="9655">
                  <c:v>4.8402399999999998E-2</c:v>
                </c:pt>
                <c:pt idx="9656">
                  <c:v>4.8326399999999999E-2</c:v>
                </c:pt>
                <c:pt idx="9657">
                  <c:v>4.8170499999999998E-2</c:v>
                </c:pt>
                <c:pt idx="9658">
                  <c:v>4.8153300000000003E-2</c:v>
                </c:pt>
                <c:pt idx="9659">
                  <c:v>4.81211E-2</c:v>
                </c:pt>
                <c:pt idx="9660">
                  <c:v>4.7996400000000002E-2</c:v>
                </c:pt>
                <c:pt idx="9661">
                  <c:v>4.7982900000000002E-2</c:v>
                </c:pt>
                <c:pt idx="9662">
                  <c:v>4.7975400000000001E-2</c:v>
                </c:pt>
                <c:pt idx="9663">
                  <c:v>4.7877900000000001E-2</c:v>
                </c:pt>
                <c:pt idx="9664">
                  <c:v>4.7602899999999997E-2</c:v>
                </c:pt>
                <c:pt idx="9665">
                  <c:v>4.7593200000000002E-2</c:v>
                </c:pt>
                <c:pt idx="9666">
                  <c:v>4.7414100000000001E-2</c:v>
                </c:pt>
                <c:pt idx="9667">
                  <c:v>4.7414100000000001E-2</c:v>
                </c:pt>
                <c:pt idx="9668">
                  <c:v>4.7414100000000001E-2</c:v>
                </c:pt>
                <c:pt idx="9669">
                  <c:v>4.7314000000000002E-2</c:v>
                </c:pt>
                <c:pt idx="9670">
                  <c:v>4.7098500000000001E-2</c:v>
                </c:pt>
                <c:pt idx="9671">
                  <c:v>4.7012699999999998E-2</c:v>
                </c:pt>
                <c:pt idx="9672">
                  <c:v>4.6806E-2</c:v>
                </c:pt>
                <c:pt idx="9673">
                  <c:v>4.6792199999999999E-2</c:v>
                </c:pt>
                <c:pt idx="9674">
                  <c:v>4.6710700000000001E-2</c:v>
                </c:pt>
                <c:pt idx="9675">
                  <c:v>4.66694E-2</c:v>
                </c:pt>
                <c:pt idx="9676">
                  <c:v>4.6540400000000003E-2</c:v>
                </c:pt>
                <c:pt idx="9677">
                  <c:v>4.6511200000000003E-2</c:v>
                </c:pt>
                <c:pt idx="9678">
                  <c:v>4.6430399999999997E-2</c:v>
                </c:pt>
                <c:pt idx="9679">
                  <c:v>4.6205700000000002E-2</c:v>
                </c:pt>
                <c:pt idx="9680">
                  <c:v>4.61711E-2</c:v>
                </c:pt>
                <c:pt idx="9681">
                  <c:v>4.6084100000000003E-2</c:v>
                </c:pt>
                <c:pt idx="9682">
                  <c:v>4.5997400000000001E-2</c:v>
                </c:pt>
                <c:pt idx="9683">
                  <c:v>4.5726000000000003E-2</c:v>
                </c:pt>
                <c:pt idx="9684">
                  <c:v>4.5716300000000001E-2</c:v>
                </c:pt>
                <c:pt idx="9685">
                  <c:v>4.5559500000000003E-2</c:v>
                </c:pt>
                <c:pt idx="9686">
                  <c:v>4.5198799999999997E-2</c:v>
                </c:pt>
                <c:pt idx="9687">
                  <c:v>4.5096900000000002E-2</c:v>
                </c:pt>
                <c:pt idx="9688">
                  <c:v>4.4944400000000002E-2</c:v>
                </c:pt>
                <c:pt idx="9689">
                  <c:v>4.4829800000000003E-2</c:v>
                </c:pt>
                <c:pt idx="9690">
                  <c:v>4.4794300000000002E-2</c:v>
                </c:pt>
                <c:pt idx="9691">
                  <c:v>4.4305900000000002E-2</c:v>
                </c:pt>
                <c:pt idx="9692">
                  <c:v>4.4199099999999998E-2</c:v>
                </c:pt>
                <c:pt idx="9693">
                  <c:v>4.4120100000000002E-2</c:v>
                </c:pt>
                <c:pt idx="9694">
                  <c:v>4.4021699999999997E-2</c:v>
                </c:pt>
                <c:pt idx="9695">
                  <c:v>4.3718399999999998E-2</c:v>
                </c:pt>
                <c:pt idx="9696">
                  <c:v>4.33283E-2</c:v>
                </c:pt>
                <c:pt idx="9697">
                  <c:v>4.3314900000000003E-2</c:v>
                </c:pt>
                <c:pt idx="9698">
                  <c:v>4.3302899999999998E-2</c:v>
                </c:pt>
                <c:pt idx="9699">
                  <c:v>4.3302899999999998E-2</c:v>
                </c:pt>
                <c:pt idx="9700">
                  <c:v>4.3302899999999998E-2</c:v>
                </c:pt>
                <c:pt idx="9701">
                  <c:v>4.3245100000000002E-2</c:v>
                </c:pt>
                <c:pt idx="9702">
                  <c:v>4.3143000000000001E-2</c:v>
                </c:pt>
                <c:pt idx="9703">
                  <c:v>4.3099400000000003E-2</c:v>
                </c:pt>
                <c:pt idx="9704">
                  <c:v>4.3092699999999998E-2</c:v>
                </c:pt>
                <c:pt idx="9705">
                  <c:v>4.3037499999999999E-2</c:v>
                </c:pt>
                <c:pt idx="9706">
                  <c:v>4.2870199999999997E-2</c:v>
                </c:pt>
                <c:pt idx="9707">
                  <c:v>4.2611700000000002E-2</c:v>
                </c:pt>
                <c:pt idx="9708">
                  <c:v>4.2592900000000003E-2</c:v>
                </c:pt>
                <c:pt idx="9709">
                  <c:v>4.2393199999999999E-2</c:v>
                </c:pt>
                <c:pt idx="9710">
                  <c:v>4.231E-2</c:v>
                </c:pt>
                <c:pt idx="9711">
                  <c:v>4.2099699999999997E-2</c:v>
                </c:pt>
                <c:pt idx="9712">
                  <c:v>4.2000000000000003E-2</c:v>
                </c:pt>
                <c:pt idx="9713">
                  <c:v>4.19415E-2</c:v>
                </c:pt>
                <c:pt idx="9714">
                  <c:v>4.19082E-2</c:v>
                </c:pt>
                <c:pt idx="9715">
                  <c:v>4.1750799999999998E-2</c:v>
                </c:pt>
                <c:pt idx="9716">
                  <c:v>4.1694200000000001E-2</c:v>
                </c:pt>
                <c:pt idx="9717">
                  <c:v>4.1584599999999999E-2</c:v>
                </c:pt>
                <c:pt idx="9718">
                  <c:v>4.1581199999999999E-2</c:v>
                </c:pt>
                <c:pt idx="9719">
                  <c:v>4.1394300000000002E-2</c:v>
                </c:pt>
                <c:pt idx="9720">
                  <c:v>4.1286700000000003E-2</c:v>
                </c:pt>
                <c:pt idx="9721">
                  <c:v>4.1227899999999998E-2</c:v>
                </c:pt>
                <c:pt idx="9722">
                  <c:v>4.1209200000000001E-2</c:v>
                </c:pt>
                <c:pt idx="9723">
                  <c:v>4.1054300000000002E-2</c:v>
                </c:pt>
                <c:pt idx="9724">
                  <c:v>4.1029599999999999E-2</c:v>
                </c:pt>
                <c:pt idx="9725">
                  <c:v>4.0932000000000003E-2</c:v>
                </c:pt>
                <c:pt idx="9726">
                  <c:v>4.08882E-2</c:v>
                </c:pt>
                <c:pt idx="9727">
                  <c:v>4.0886499999999999E-2</c:v>
                </c:pt>
                <c:pt idx="9728">
                  <c:v>4.0817600000000002E-2</c:v>
                </c:pt>
                <c:pt idx="9729">
                  <c:v>4.0742199999999999E-2</c:v>
                </c:pt>
                <c:pt idx="9730">
                  <c:v>4.0680800000000003E-2</c:v>
                </c:pt>
                <c:pt idx="9731">
                  <c:v>4.0567499999999999E-2</c:v>
                </c:pt>
                <c:pt idx="9732">
                  <c:v>4.0485399999999998E-2</c:v>
                </c:pt>
                <c:pt idx="9733">
                  <c:v>4.0464E-2</c:v>
                </c:pt>
                <c:pt idx="9734">
                  <c:v>4.0446999999999997E-2</c:v>
                </c:pt>
                <c:pt idx="9735">
                  <c:v>4.0409E-2</c:v>
                </c:pt>
                <c:pt idx="9736">
                  <c:v>4.0404700000000002E-2</c:v>
                </c:pt>
                <c:pt idx="9737">
                  <c:v>4.03255E-2</c:v>
                </c:pt>
                <c:pt idx="9738">
                  <c:v>4.0170400000000002E-2</c:v>
                </c:pt>
                <c:pt idx="9739">
                  <c:v>4.0110199999999999E-2</c:v>
                </c:pt>
                <c:pt idx="9740">
                  <c:v>4.0065000000000003E-2</c:v>
                </c:pt>
                <c:pt idx="9741">
                  <c:v>4.0048E-2</c:v>
                </c:pt>
                <c:pt idx="9742">
                  <c:v>4.0039199999999997E-2</c:v>
                </c:pt>
                <c:pt idx="9743">
                  <c:v>3.98255E-2</c:v>
                </c:pt>
                <c:pt idx="9744">
                  <c:v>3.9821500000000003E-2</c:v>
                </c:pt>
                <c:pt idx="9745">
                  <c:v>3.9614499999999997E-2</c:v>
                </c:pt>
                <c:pt idx="9746">
                  <c:v>3.9589100000000002E-2</c:v>
                </c:pt>
                <c:pt idx="9747">
                  <c:v>3.9504699999999997E-2</c:v>
                </c:pt>
                <c:pt idx="9748">
                  <c:v>3.9324999999999999E-2</c:v>
                </c:pt>
                <c:pt idx="9749">
                  <c:v>3.9154700000000001E-2</c:v>
                </c:pt>
                <c:pt idx="9750">
                  <c:v>3.9106099999999998E-2</c:v>
                </c:pt>
                <c:pt idx="9751">
                  <c:v>3.9033600000000002E-2</c:v>
                </c:pt>
                <c:pt idx="9752">
                  <c:v>3.8890800000000003E-2</c:v>
                </c:pt>
                <c:pt idx="9753">
                  <c:v>3.8871900000000001E-2</c:v>
                </c:pt>
                <c:pt idx="9754">
                  <c:v>3.8807399999999999E-2</c:v>
                </c:pt>
                <c:pt idx="9755">
                  <c:v>3.8716500000000001E-2</c:v>
                </c:pt>
                <c:pt idx="9756">
                  <c:v>3.8711700000000002E-2</c:v>
                </c:pt>
                <c:pt idx="9757">
                  <c:v>3.8578800000000003E-2</c:v>
                </c:pt>
                <c:pt idx="9758">
                  <c:v>3.8543500000000001E-2</c:v>
                </c:pt>
                <c:pt idx="9759">
                  <c:v>3.8489000000000002E-2</c:v>
                </c:pt>
                <c:pt idx="9760">
                  <c:v>3.8200199999999997E-2</c:v>
                </c:pt>
                <c:pt idx="9761">
                  <c:v>3.7901299999999999E-2</c:v>
                </c:pt>
                <c:pt idx="9762">
                  <c:v>3.78895E-2</c:v>
                </c:pt>
                <c:pt idx="9763">
                  <c:v>3.78736E-2</c:v>
                </c:pt>
                <c:pt idx="9764">
                  <c:v>3.76248E-2</c:v>
                </c:pt>
                <c:pt idx="9765">
                  <c:v>3.755E-2</c:v>
                </c:pt>
                <c:pt idx="9766">
                  <c:v>3.7547499999999998E-2</c:v>
                </c:pt>
                <c:pt idx="9767">
                  <c:v>3.7522899999999998E-2</c:v>
                </c:pt>
                <c:pt idx="9768">
                  <c:v>3.7249499999999998E-2</c:v>
                </c:pt>
                <c:pt idx="9769">
                  <c:v>3.7189E-2</c:v>
                </c:pt>
                <c:pt idx="9770">
                  <c:v>3.6593300000000002E-2</c:v>
                </c:pt>
                <c:pt idx="9771">
                  <c:v>3.6311700000000002E-2</c:v>
                </c:pt>
                <c:pt idx="9772">
                  <c:v>3.62706E-2</c:v>
                </c:pt>
                <c:pt idx="9773">
                  <c:v>3.6261399999999999E-2</c:v>
                </c:pt>
                <c:pt idx="9774">
                  <c:v>3.6246100000000003E-2</c:v>
                </c:pt>
                <c:pt idx="9775">
                  <c:v>3.6156500000000001E-2</c:v>
                </c:pt>
                <c:pt idx="9776">
                  <c:v>3.6070999999999999E-2</c:v>
                </c:pt>
                <c:pt idx="9777">
                  <c:v>3.59967E-2</c:v>
                </c:pt>
                <c:pt idx="9778">
                  <c:v>3.5977700000000001E-2</c:v>
                </c:pt>
                <c:pt idx="9779">
                  <c:v>3.59639E-2</c:v>
                </c:pt>
                <c:pt idx="9780">
                  <c:v>3.58558E-2</c:v>
                </c:pt>
                <c:pt idx="9781">
                  <c:v>3.5735099999999999E-2</c:v>
                </c:pt>
                <c:pt idx="9782">
                  <c:v>3.5659200000000002E-2</c:v>
                </c:pt>
                <c:pt idx="9783">
                  <c:v>3.5630200000000001E-2</c:v>
                </c:pt>
                <c:pt idx="9784">
                  <c:v>3.55848E-2</c:v>
                </c:pt>
                <c:pt idx="9785">
                  <c:v>3.5422500000000003E-2</c:v>
                </c:pt>
                <c:pt idx="9786">
                  <c:v>3.5398499999999999E-2</c:v>
                </c:pt>
                <c:pt idx="9787">
                  <c:v>3.5360999999999997E-2</c:v>
                </c:pt>
                <c:pt idx="9788">
                  <c:v>3.5109300000000003E-2</c:v>
                </c:pt>
                <c:pt idx="9789">
                  <c:v>3.5068000000000002E-2</c:v>
                </c:pt>
                <c:pt idx="9790">
                  <c:v>3.4903099999999999E-2</c:v>
                </c:pt>
                <c:pt idx="9791">
                  <c:v>3.47499E-2</c:v>
                </c:pt>
                <c:pt idx="9792">
                  <c:v>3.4690899999999997E-2</c:v>
                </c:pt>
                <c:pt idx="9793">
                  <c:v>3.4686799999999997E-2</c:v>
                </c:pt>
                <c:pt idx="9794">
                  <c:v>3.4609399999999998E-2</c:v>
                </c:pt>
                <c:pt idx="9795">
                  <c:v>3.4497699999999999E-2</c:v>
                </c:pt>
                <c:pt idx="9796">
                  <c:v>3.4453499999999998E-2</c:v>
                </c:pt>
                <c:pt idx="9797">
                  <c:v>3.4392499999999999E-2</c:v>
                </c:pt>
                <c:pt idx="9798">
                  <c:v>3.4306099999999999E-2</c:v>
                </c:pt>
                <c:pt idx="9799">
                  <c:v>3.4274800000000001E-2</c:v>
                </c:pt>
                <c:pt idx="9800">
                  <c:v>3.4222799999999998E-2</c:v>
                </c:pt>
                <c:pt idx="9801">
                  <c:v>3.4200000000000001E-2</c:v>
                </c:pt>
                <c:pt idx="9802">
                  <c:v>3.40262E-2</c:v>
                </c:pt>
                <c:pt idx="9803">
                  <c:v>3.4022999999999998E-2</c:v>
                </c:pt>
                <c:pt idx="9804">
                  <c:v>3.4014599999999999E-2</c:v>
                </c:pt>
                <c:pt idx="9805">
                  <c:v>3.40098E-2</c:v>
                </c:pt>
                <c:pt idx="9806">
                  <c:v>3.3824800000000002E-2</c:v>
                </c:pt>
                <c:pt idx="9807">
                  <c:v>3.3766699999999997E-2</c:v>
                </c:pt>
                <c:pt idx="9808">
                  <c:v>3.37135E-2</c:v>
                </c:pt>
                <c:pt idx="9809">
                  <c:v>3.3641900000000002E-2</c:v>
                </c:pt>
                <c:pt idx="9810">
                  <c:v>3.3489199999999997E-2</c:v>
                </c:pt>
                <c:pt idx="9811">
                  <c:v>3.3305599999999998E-2</c:v>
                </c:pt>
                <c:pt idx="9812">
                  <c:v>3.3286799999999998E-2</c:v>
                </c:pt>
                <c:pt idx="9813">
                  <c:v>3.3022500000000003E-2</c:v>
                </c:pt>
                <c:pt idx="9814">
                  <c:v>3.2925099999999999E-2</c:v>
                </c:pt>
                <c:pt idx="9815">
                  <c:v>3.2859800000000002E-2</c:v>
                </c:pt>
                <c:pt idx="9816">
                  <c:v>3.2800500000000003E-2</c:v>
                </c:pt>
                <c:pt idx="9817">
                  <c:v>3.2725900000000002E-2</c:v>
                </c:pt>
                <c:pt idx="9818">
                  <c:v>3.2629499999999999E-2</c:v>
                </c:pt>
                <c:pt idx="9819">
                  <c:v>3.24015E-2</c:v>
                </c:pt>
                <c:pt idx="9820">
                  <c:v>3.2386999999999999E-2</c:v>
                </c:pt>
                <c:pt idx="9821">
                  <c:v>3.2359699999999998E-2</c:v>
                </c:pt>
                <c:pt idx="9822">
                  <c:v>3.2068600000000003E-2</c:v>
                </c:pt>
                <c:pt idx="9823">
                  <c:v>3.1999100000000003E-2</c:v>
                </c:pt>
                <c:pt idx="9824">
                  <c:v>3.1914499999999998E-2</c:v>
                </c:pt>
                <c:pt idx="9825">
                  <c:v>3.1784600000000003E-2</c:v>
                </c:pt>
                <c:pt idx="9826">
                  <c:v>3.1667300000000002E-2</c:v>
                </c:pt>
                <c:pt idx="9827">
                  <c:v>3.1639500000000001E-2</c:v>
                </c:pt>
                <c:pt idx="9828">
                  <c:v>3.1566999999999998E-2</c:v>
                </c:pt>
                <c:pt idx="9829">
                  <c:v>3.1514500000000001E-2</c:v>
                </c:pt>
                <c:pt idx="9830">
                  <c:v>3.1407999999999998E-2</c:v>
                </c:pt>
                <c:pt idx="9831">
                  <c:v>3.1398500000000003E-2</c:v>
                </c:pt>
                <c:pt idx="9832">
                  <c:v>3.1265300000000003E-2</c:v>
                </c:pt>
                <c:pt idx="9833">
                  <c:v>3.12202E-2</c:v>
                </c:pt>
                <c:pt idx="9834">
                  <c:v>3.1043000000000001E-2</c:v>
                </c:pt>
                <c:pt idx="9835">
                  <c:v>3.10362E-2</c:v>
                </c:pt>
                <c:pt idx="9836">
                  <c:v>3.1024099999999999E-2</c:v>
                </c:pt>
                <c:pt idx="9837">
                  <c:v>3.0909300000000001E-2</c:v>
                </c:pt>
                <c:pt idx="9838">
                  <c:v>3.0726300000000002E-2</c:v>
                </c:pt>
                <c:pt idx="9839">
                  <c:v>3.0717999999999999E-2</c:v>
                </c:pt>
                <c:pt idx="9840">
                  <c:v>3.06833E-2</c:v>
                </c:pt>
                <c:pt idx="9841">
                  <c:v>3.06448E-2</c:v>
                </c:pt>
                <c:pt idx="9842">
                  <c:v>3.06413E-2</c:v>
                </c:pt>
                <c:pt idx="9843">
                  <c:v>3.0634000000000002E-2</c:v>
                </c:pt>
                <c:pt idx="9844">
                  <c:v>3.0441900000000001E-2</c:v>
                </c:pt>
                <c:pt idx="9845">
                  <c:v>3.03954E-2</c:v>
                </c:pt>
                <c:pt idx="9846">
                  <c:v>3.0393099999999999E-2</c:v>
                </c:pt>
                <c:pt idx="9847">
                  <c:v>3.0345299999999999E-2</c:v>
                </c:pt>
                <c:pt idx="9848">
                  <c:v>3.0322499999999999E-2</c:v>
                </c:pt>
                <c:pt idx="9849">
                  <c:v>3.0263100000000001E-2</c:v>
                </c:pt>
                <c:pt idx="9850">
                  <c:v>3.02499E-2</c:v>
                </c:pt>
                <c:pt idx="9851">
                  <c:v>3.0213199999999999E-2</c:v>
                </c:pt>
                <c:pt idx="9852">
                  <c:v>3.0147899999999998E-2</c:v>
                </c:pt>
                <c:pt idx="9853">
                  <c:v>3.01248E-2</c:v>
                </c:pt>
                <c:pt idx="9854">
                  <c:v>3.0108300000000001E-2</c:v>
                </c:pt>
                <c:pt idx="9855">
                  <c:v>2.99543E-2</c:v>
                </c:pt>
                <c:pt idx="9856">
                  <c:v>2.9900199999999998E-2</c:v>
                </c:pt>
                <c:pt idx="9857">
                  <c:v>2.9888499999999998E-2</c:v>
                </c:pt>
                <c:pt idx="9858">
                  <c:v>2.9885399999999999E-2</c:v>
                </c:pt>
                <c:pt idx="9859">
                  <c:v>2.9761599999999999E-2</c:v>
                </c:pt>
                <c:pt idx="9860">
                  <c:v>2.97381E-2</c:v>
                </c:pt>
                <c:pt idx="9861">
                  <c:v>2.97363E-2</c:v>
                </c:pt>
                <c:pt idx="9862">
                  <c:v>2.96458E-2</c:v>
                </c:pt>
                <c:pt idx="9863">
                  <c:v>2.9634000000000001E-2</c:v>
                </c:pt>
                <c:pt idx="9864">
                  <c:v>2.95296E-2</c:v>
                </c:pt>
                <c:pt idx="9865">
                  <c:v>2.93659E-2</c:v>
                </c:pt>
                <c:pt idx="9866">
                  <c:v>2.91715E-2</c:v>
                </c:pt>
                <c:pt idx="9867">
                  <c:v>2.9158900000000001E-2</c:v>
                </c:pt>
                <c:pt idx="9868">
                  <c:v>2.9104399999999999E-2</c:v>
                </c:pt>
                <c:pt idx="9869">
                  <c:v>2.9081699999999999E-2</c:v>
                </c:pt>
                <c:pt idx="9870">
                  <c:v>2.9066499999999999E-2</c:v>
                </c:pt>
                <c:pt idx="9871">
                  <c:v>2.9024399999999999E-2</c:v>
                </c:pt>
                <c:pt idx="9872">
                  <c:v>2.89856E-2</c:v>
                </c:pt>
                <c:pt idx="9873">
                  <c:v>2.8949800000000001E-2</c:v>
                </c:pt>
                <c:pt idx="9874">
                  <c:v>2.8942699999999998E-2</c:v>
                </c:pt>
                <c:pt idx="9875">
                  <c:v>2.8860799999999999E-2</c:v>
                </c:pt>
                <c:pt idx="9876">
                  <c:v>2.8652E-2</c:v>
                </c:pt>
                <c:pt idx="9877">
                  <c:v>2.85756E-2</c:v>
                </c:pt>
                <c:pt idx="9878">
                  <c:v>2.85737E-2</c:v>
                </c:pt>
                <c:pt idx="9879">
                  <c:v>2.8566100000000001E-2</c:v>
                </c:pt>
                <c:pt idx="9880">
                  <c:v>2.8423799999999999E-2</c:v>
                </c:pt>
                <c:pt idx="9881">
                  <c:v>2.84131E-2</c:v>
                </c:pt>
                <c:pt idx="9882">
                  <c:v>2.8121299999999998E-2</c:v>
                </c:pt>
                <c:pt idx="9883">
                  <c:v>2.81076E-2</c:v>
                </c:pt>
                <c:pt idx="9884">
                  <c:v>2.8078200000000001E-2</c:v>
                </c:pt>
                <c:pt idx="9885">
                  <c:v>2.8057700000000001E-2</c:v>
                </c:pt>
                <c:pt idx="9886">
                  <c:v>2.7977200000000001E-2</c:v>
                </c:pt>
                <c:pt idx="9887">
                  <c:v>2.7899500000000001E-2</c:v>
                </c:pt>
                <c:pt idx="9888">
                  <c:v>2.7895199999999998E-2</c:v>
                </c:pt>
                <c:pt idx="9889">
                  <c:v>2.78423E-2</c:v>
                </c:pt>
                <c:pt idx="9890">
                  <c:v>2.78125E-2</c:v>
                </c:pt>
                <c:pt idx="9891">
                  <c:v>2.7731700000000001E-2</c:v>
                </c:pt>
                <c:pt idx="9892">
                  <c:v>2.77285E-2</c:v>
                </c:pt>
                <c:pt idx="9893">
                  <c:v>2.75117E-2</c:v>
                </c:pt>
                <c:pt idx="9894">
                  <c:v>2.7473000000000001E-2</c:v>
                </c:pt>
                <c:pt idx="9895">
                  <c:v>2.7350900000000001E-2</c:v>
                </c:pt>
                <c:pt idx="9896">
                  <c:v>2.7231000000000002E-2</c:v>
                </c:pt>
                <c:pt idx="9897">
                  <c:v>2.7201400000000001E-2</c:v>
                </c:pt>
                <c:pt idx="9898">
                  <c:v>2.7048800000000001E-2</c:v>
                </c:pt>
                <c:pt idx="9899">
                  <c:v>2.6976300000000002E-2</c:v>
                </c:pt>
                <c:pt idx="9900">
                  <c:v>2.69462E-2</c:v>
                </c:pt>
                <c:pt idx="9901">
                  <c:v>2.6926700000000001E-2</c:v>
                </c:pt>
                <c:pt idx="9902">
                  <c:v>2.67645E-2</c:v>
                </c:pt>
                <c:pt idx="9903">
                  <c:v>2.6763599999999999E-2</c:v>
                </c:pt>
                <c:pt idx="9904">
                  <c:v>2.6748899999999999E-2</c:v>
                </c:pt>
                <c:pt idx="9905">
                  <c:v>2.6703299999999999E-2</c:v>
                </c:pt>
                <c:pt idx="9906">
                  <c:v>2.6632900000000001E-2</c:v>
                </c:pt>
                <c:pt idx="9907">
                  <c:v>2.6480400000000001E-2</c:v>
                </c:pt>
                <c:pt idx="9908">
                  <c:v>2.64578E-2</c:v>
                </c:pt>
                <c:pt idx="9909">
                  <c:v>2.6447700000000001E-2</c:v>
                </c:pt>
                <c:pt idx="9910">
                  <c:v>2.6415600000000001E-2</c:v>
                </c:pt>
                <c:pt idx="9911">
                  <c:v>2.6408899999999999E-2</c:v>
                </c:pt>
                <c:pt idx="9912">
                  <c:v>2.6370000000000001E-2</c:v>
                </c:pt>
                <c:pt idx="9913">
                  <c:v>2.6304299999999999E-2</c:v>
                </c:pt>
                <c:pt idx="9914">
                  <c:v>2.6296E-2</c:v>
                </c:pt>
                <c:pt idx="9915">
                  <c:v>2.62201E-2</c:v>
                </c:pt>
                <c:pt idx="9916">
                  <c:v>2.6146200000000001E-2</c:v>
                </c:pt>
                <c:pt idx="9917">
                  <c:v>2.6013999999999999E-2</c:v>
                </c:pt>
                <c:pt idx="9918">
                  <c:v>2.6010100000000001E-2</c:v>
                </c:pt>
                <c:pt idx="9919">
                  <c:v>2.5940299999999999E-2</c:v>
                </c:pt>
                <c:pt idx="9920">
                  <c:v>2.5931200000000001E-2</c:v>
                </c:pt>
                <c:pt idx="9921">
                  <c:v>2.5866799999999999E-2</c:v>
                </c:pt>
                <c:pt idx="9922">
                  <c:v>2.5803099999999999E-2</c:v>
                </c:pt>
                <c:pt idx="9923">
                  <c:v>2.5798499999999999E-2</c:v>
                </c:pt>
                <c:pt idx="9924">
                  <c:v>2.5789099999999999E-2</c:v>
                </c:pt>
                <c:pt idx="9925">
                  <c:v>2.5768800000000001E-2</c:v>
                </c:pt>
                <c:pt idx="9926">
                  <c:v>2.5712800000000001E-2</c:v>
                </c:pt>
                <c:pt idx="9927">
                  <c:v>2.5675799999999999E-2</c:v>
                </c:pt>
                <c:pt idx="9928">
                  <c:v>2.56195E-2</c:v>
                </c:pt>
                <c:pt idx="9929">
                  <c:v>2.5588099999999999E-2</c:v>
                </c:pt>
                <c:pt idx="9930">
                  <c:v>2.5530299999999999E-2</c:v>
                </c:pt>
                <c:pt idx="9931">
                  <c:v>2.5379499999999999E-2</c:v>
                </c:pt>
                <c:pt idx="9932">
                  <c:v>2.5338699999999999E-2</c:v>
                </c:pt>
                <c:pt idx="9933">
                  <c:v>2.5321300000000001E-2</c:v>
                </c:pt>
                <c:pt idx="9934">
                  <c:v>2.5319899999999999E-2</c:v>
                </c:pt>
                <c:pt idx="9935">
                  <c:v>2.52239E-2</c:v>
                </c:pt>
                <c:pt idx="9936">
                  <c:v>2.5203E-2</c:v>
                </c:pt>
                <c:pt idx="9937">
                  <c:v>2.5182900000000001E-2</c:v>
                </c:pt>
                <c:pt idx="9938">
                  <c:v>2.5141299999999998E-2</c:v>
                </c:pt>
                <c:pt idx="9939">
                  <c:v>2.5087399999999999E-2</c:v>
                </c:pt>
                <c:pt idx="9940">
                  <c:v>2.5061E-2</c:v>
                </c:pt>
                <c:pt idx="9941">
                  <c:v>2.4964E-2</c:v>
                </c:pt>
                <c:pt idx="9942">
                  <c:v>2.49038E-2</c:v>
                </c:pt>
                <c:pt idx="9943">
                  <c:v>2.4847399999999999E-2</c:v>
                </c:pt>
                <c:pt idx="9944">
                  <c:v>2.4763799999999999E-2</c:v>
                </c:pt>
                <c:pt idx="9945">
                  <c:v>2.4749199999999999E-2</c:v>
                </c:pt>
                <c:pt idx="9946">
                  <c:v>2.4728699999999999E-2</c:v>
                </c:pt>
                <c:pt idx="9947">
                  <c:v>2.47076E-2</c:v>
                </c:pt>
                <c:pt idx="9948">
                  <c:v>2.4696300000000001E-2</c:v>
                </c:pt>
                <c:pt idx="9949">
                  <c:v>2.4573299999999999E-2</c:v>
                </c:pt>
                <c:pt idx="9950">
                  <c:v>2.4546800000000001E-2</c:v>
                </c:pt>
                <c:pt idx="9951">
                  <c:v>2.4480999999999999E-2</c:v>
                </c:pt>
                <c:pt idx="9952">
                  <c:v>2.4412199999999998E-2</c:v>
                </c:pt>
                <c:pt idx="9953">
                  <c:v>2.4384900000000001E-2</c:v>
                </c:pt>
                <c:pt idx="9954">
                  <c:v>2.4378299999999999E-2</c:v>
                </c:pt>
                <c:pt idx="9955">
                  <c:v>2.4348999999999999E-2</c:v>
                </c:pt>
                <c:pt idx="9956">
                  <c:v>2.42572E-2</c:v>
                </c:pt>
                <c:pt idx="9957">
                  <c:v>2.4239199999999999E-2</c:v>
                </c:pt>
                <c:pt idx="9958">
                  <c:v>2.4232699999999999E-2</c:v>
                </c:pt>
                <c:pt idx="9959">
                  <c:v>2.4228300000000001E-2</c:v>
                </c:pt>
                <c:pt idx="9960">
                  <c:v>2.42028E-2</c:v>
                </c:pt>
                <c:pt idx="9961">
                  <c:v>2.4141099999999999E-2</c:v>
                </c:pt>
                <c:pt idx="9962">
                  <c:v>2.4117699999999999E-2</c:v>
                </c:pt>
                <c:pt idx="9963">
                  <c:v>2.4079300000000001E-2</c:v>
                </c:pt>
                <c:pt idx="9964">
                  <c:v>2.3955799999999999E-2</c:v>
                </c:pt>
                <c:pt idx="9965">
                  <c:v>2.3809199999999999E-2</c:v>
                </c:pt>
                <c:pt idx="9966">
                  <c:v>2.3808599999999999E-2</c:v>
                </c:pt>
                <c:pt idx="9967">
                  <c:v>2.38084E-2</c:v>
                </c:pt>
                <c:pt idx="9968">
                  <c:v>2.3785400000000002E-2</c:v>
                </c:pt>
                <c:pt idx="9969">
                  <c:v>2.37827E-2</c:v>
                </c:pt>
                <c:pt idx="9970">
                  <c:v>2.3723899999999999E-2</c:v>
                </c:pt>
                <c:pt idx="9971">
                  <c:v>2.34632E-2</c:v>
                </c:pt>
                <c:pt idx="9972">
                  <c:v>2.34603E-2</c:v>
                </c:pt>
                <c:pt idx="9973">
                  <c:v>2.34329E-2</c:v>
                </c:pt>
                <c:pt idx="9974">
                  <c:v>2.3416599999999999E-2</c:v>
                </c:pt>
                <c:pt idx="9975">
                  <c:v>2.34136E-2</c:v>
                </c:pt>
                <c:pt idx="9976">
                  <c:v>2.33715E-2</c:v>
                </c:pt>
                <c:pt idx="9977">
                  <c:v>2.3358E-2</c:v>
                </c:pt>
                <c:pt idx="9978">
                  <c:v>2.33522E-2</c:v>
                </c:pt>
                <c:pt idx="9979">
                  <c:v>2.3335100000000001E-2</c:v>
                </c:pt>
                <c:pt idx="9980">
                  <c:v>2.3316400000000001E-2</c:v>
                </c:pt>
                <c:pt idx="9981">
                  <c:v>2.33137E-2</c:v>
                </c:pt>
                <c:pt idx="9982">
                  <c:v>2.3257300000000002E-2</c:v>
                </c:pt>
                <c:pt idx="9983">
                  <c:v>2.3230000000000001E-2</c:v>
                </c:pt>
                <c:pt idx="9984">
                  <c:v>2.32237E-2</c:v>
                </c:pt>
                <c:pt idx="9985">
                  <c:v>2.3202E-2</c:v>
                </c:pt>
                <c:pt idx="9986">
                  <c:v>2.3175299999999999E-2</c:v>
                </c:pt>
                <c:pt idx="9987">
                  <c:v>2.3094300000000002E-2</c:v>
                </c:pt>
                <c:pt idx="9988">
                  <c:v>2.30846E-2</c:v>
                </c:pt>
                <c:pt idx="9989">
                  <c:v>2.3067899999999999E-2</c:v>
                </c:pt>
                <c:pt idx="9990">
                  <c:v>2.30502E-2</c:v>
                </c:pt>
                <c:pt idx="9991">
                  <c:v>2.2985800000000001E-2</c:v>
                </c:pt>
                <c:pt idx="9992">
                  <c:v>2.2956399999999998E-2</c:v>
                </c:pt>
                <c:pt idx="9993">
                  <c:v>2.2925299999999999E-2</c:v>
                </c:pt>
                <c:pt idx="9994">
                  <c:v>2.2923800000000001E-2</c:v>
                </c:pt>
                <c:pt idx="9995">
                  <c:v>2.28726E-2</c:v>
                </c:pt>
                <c:pt idx="9996">
                  <c:v>2.2805800000000001E-2</c:v>
                </c:pt>
                <c:pt idx="9997">
                  <c:v>2.2751299999999999E-2</c:v>
                </c:pt>
                <c:pt idx="9998">
                  <c:v>2.27353E-2</c:v>
                </c:pt>
                <c:pt idx="9999">
                  <c:v>2.2725700000000001E-2</c:v>
                </c:pt>
                <c:pt idx="10000">
                  <c:v>2.2661299999999999E-2</c:v>
                </c:pt>
                <c:pt idx="10001">
                  <c:v>2.2609299999999999E-2</c:v>
                </c:pt>
                <c:pt idx="10002">
                  <c:v>2.2539199999999999E-2</c:v>
                </c:pt>
                <c:pt idx="10003">
                  <c:v>2.2479099999999998E-2</c:v>
                </c:pt>
                <c:pt idx="10004">
                  <c:v>2.2452300000000001E-2</c:v>
                </c:pt>
                <c:pt idx="10005">
                  <c:v>2.2433000000000002E-2</c:v>
                </c:pt>
                <c:pt idx="10006">
                  <c:v>2.23918E-2</c:v>
                </c:pt>
                <c:pt idx="10007">
                  <c:v>2.2390400000000001E-2</c:v>
                </c:pt>
                <c:pt idx="10008">
                  <c:v>2.2291399999999999E-2</c:v>
                </c:pt>
                <c:pt idx="10009">
                  <c:v>2.2125100000000002E-2</c:v>
                </c:pt>
                <c:pt idx="10010">
                  <c:v>2.2117100000000001E-2</c:v>
                </c:pt>
                <c:pt idx="10011">
                  <c:v>2.2104599999999999E-2</c:v>
                </c:pt>
                <c:pt idx="10012">
                  <c:v>2.2047799999999999E-2</c:v>
                </c:pt>
                <c:pt idx="10013">
                  <c:v>2.19794E-2</c:v>
                </c:pt>
                <c:pt idx="10014">
                  <c:v>2.1840499999999999E-2</c:v>
                </c:pt>
                <c:pt idx="10015">
                  <c:v>2.18116E-2</c:v>
                </c:pt>
                <c:pt idx="10016">
                  <c:v>2.1768900000000001E-2</c:v>
                </c:pt>
                <c:pt idx="10017">
                  <c:v>2.17497E-2</c:v>
                </c:pt>
                <c:pt idx="10018">
                  <c:v>2.1732899999999999E-2</c:v>
                </c:pt>
                <c:pt idx="10019">
                  <c:v>2.1656000000000002E-2</c:v>
                </c:pt>
                <c:pt idx="10020">
                  <c:v>2.1627400000000001E-2</c:v>
                </c:pt>
                <c:pt idx="10021">
                  <c:v>2.1559499999999999E-2</c:v>
                </c:pt>
                <c:pt idx="10022">
                  <c:v>2.1546800000000001E-2</c:v>
                </c:pt>
                <c:pt idx="10023">
                  <c:v>2.14951E-2</c:v>
                </c:pt>
                <c:pt idx="10024">
                  <c:v>2.1455100000000001E-2</c:v>
                </c:pt>
                <c:pt idx="10025">
                  <c:v>2.14407E-2</c:v>
                </c:pt>
                <c:pt idx="10026">
                  <c:v>2.1243999999999999E-2</c:v>
                </c:pt>
                <c:pt idx="10027">
                  <c:v>2.11988E-2</c:v>
                </c:pt>
                <c:pt idx="10028">
                  <c:v>2.1183E-2</c:v>
                </c:pt>
                <c:pt idx="10029">
                  <c:v>2.1173899999999999E-2</c:v>
                </c:pt>
                <c:pt idx="10030">
                  <c:v>2.1145500000000001E-2</c:v>
                </c:pt>
                <c:pt idx="10031">
                  <c:v>2.1102599999999999E-2</c:v>
                </c:pt>
                <c:pt idx="10032">
                  <c:v>2.1067200000000001E-2</c:v>
                </c:pt>
                <c:pt idx="10033">
                  <c:v>2.1022900000000001E-2</c:v>
                </c:pt>
                <c:pt idx="10034">
                  <c:v>2.0988400000000001E-2</c:v>
                </c:pt>
                <c:pt idx="10035">
                  <c:v>2.09862E-2</c:v>
                </c:pt>
                <c:pt idx="10036">
                  <c:v>2.0964E-2</c:v>
                </c:pt>
                <c:pt idx="10037">
                  <c:v>2.0857500000000001E-2</c:v>
                </c:pt>
                <c:pt idx="10038">
                  <c:v>2.0782399999999999E-2</c:v>
                </c:pt>
                <c:pt idx="10039">
                  <c:v>2.0757899999999999E-2</c:v>
                </c:pt>
                <c:pt idx="10040">
                  <c:v>2.0709700000000001E-2</c:v>
                </c:pt>
                <c:pt idx="10041">
                  <c:v>2.0701299999999999E-2</c:v>
                </c:pt>
                <c:pt idx="10042">
                  <c:v>2.0663899999999999E-2</c:v>
                </c:pt>
                <c:pt idx="10043">
                  <c:v>2.0649299999999999E-2</c:v>
                </c:pt>
                <c:pt idx="10044">
                  <c:v>2.05883E-2</c:v>
                </c:pt>
                <c:pt idx="10045">
                  <c:v>2.0554699999999999E-2</c:v>
                </c:pt>
                <c:pt idx="10046">
                  <c:v>2.0554699999999999E-2</c:v>
                </c:pt>
                <c:pt idx="10047">
                  <c:v>2.0554699999999999E-2</c:v>
                </c:pt>
                <c:pt idx="10048">
                  <c:v>2.05212E-2</c:v>
                </c:pt>
                <c:pt idx="10049">
                  <c:v>2.0516E-2</c:v>
                </c:pt>
                <c:pt idx="10050">
                  <c:v>2.0512499999999999E-2</c:v>
                </c:pt>
                <c:pt idx="10051">
                  <c:v>2.0486299999999999E-2</c:v>
                </c:pt>
                <c:pt idx="10052">
                  <c:v>2.04218E-2</c:v>
                </c:pt>
                <c:pt idx="10053">
                  <c:v>2.0398300000000001E-2</c:v>
                </c:pt>
                <c:pt idx="10054">
                  <c:v>2.03845E-2</c:v>
                </c:pt>
                <c:pt idx="10055">
                  <c:v>2.0383399999999999E-2</c:v>
                </c:pt>
                <c:pt idx="10056">
                  <c:v>2.0219899999999999E-2</c:v>
                </c:pt>
                <c:pt idx="10057">
                  <c:v>2.0216700000000001E-2</c:v>
                </c:pt>
                <c:pt idx="10058">
                  <c:v>2.0185399999999999E-2</c:v>
                </c:pt>
                <c:pt idx="10059">
                  <c:v>2.0131300000000001E-2</c:v>
                </c:pt>
                <c:pt idx="10060">
                  <c:v>2.0099200000000001E-2</c:v>
                </c:pt>
                <c:pt idx="10061">
                  <c:v>1.9926699999999999E-2</c:v>
                </c:pt>
                <c:pt idx="10062">
                  <c:v>1.98208E-2</c:v>
                </c:pt>
                <c:pt idx="10063">
                  <c:v>1.9788799999999999E-2</c:v>
                </c:pt>
                <c:pt idx="10064">
                  <c:v>1.9755499999999999E-2</c:v>
                </c:pt>
                <c:pt idx="10065">
                  <c:v>1.9709500000000001E-2</c:v>
                </c:pt>
                <c:pt idx="10066">
                  <c:v>1.9674500000000001E-2</c:v>
                </c:pt>
                <c:pt idx="10067">
                  <c:v>1.9650399999999998E-2</c:v>
                </c:pt>
                <c:pt idx="10068">
                  <c:v>1.9647399999999999E-2</c:v>
                </c:pt>
                <c:pt idx="10069">
                  <c:v>1.9605600000000001E-2</c:v>
                </c:pt>
                <c:pt idx="10070">
                  <c:v>1.9601E-2</c:v>
                </c:pt>
                <c:pt idx="10071">
                  <c:v>1.9536100000000001E-2</c:v>
                </c:pt>
                <c:pt idx="10072">
                  <c:v>1.9527099999999999E-2</c:v>
                </c:pt>
                <c:pt idx="10073">
                  <c:v>1.9526399999999999E-2</c:v>
                </c:pt>
                <c:pt idx="10074">
                  <c:v>1.9428500000000001E-2</c:v>
                </c:pt>
                <c:pt idx="10075">
                  <c:v>1.93831E-2</c:v>
                </c:pt>
                <c:pt idx="10076">
                  <c:v>1.93271E-2</c:v>
                </c:pt>
                <c:pt idx="10077">
                  <c:v>1.93241E-2</c:v>
                </c:pt>
                <c:pt idx="10078">
                  <c:v>1.9286999999999999E-2</c:v>
                </c:pt>
                <c:pt idx="10079">
                  <c:v>1.91903E-2</c:v>
                </c:pt>
                <c:pt idx="10080">
                  <c:v>1.9153400000000001E-2</c:v>
                </c:pt>
                <c:pt idx="10081">
                  <c:v>1.9140799999999999E-2</c:v>
                </c:pt>
                <c:pt idx="10082">
                  <c:v>1.9085499999999998E-2</c:v>
                </c:pt>
                <c:pt idx="10083">
                  <c:v>1.9064999999999999E-2</c:v>
                </c:pt>
                <c:pt idx="10084">
                  <c:v>1.89485E-2</c:v>
                </c:pt>
                <c:pt idx="10085">
                  <c:v>1.89181E-2</c:v>
                </c:pt>
                <c:pt idx="10086">
                  <c:v>1.8801600000000002E-2</c:v>
                </c:pt>
                <c:pt idx="10087">
                  <c:v>1.8780100000000001E-2</c:v>
                </c:pt>
                <c:pt idx="10088">
                  <c:v>1.8702099999999999E-2</c:v>
                </c:pt>
                <c:pt idx="10089">
                  <c:v>1.8651899999999999E-2</c:v>
                </c:pt>
                <c:pt idx="10090">
                  <c:v>1.86295E-2</c:v>
                </c:pt>
                <c:pt idx="10091">
                  <c:v>1.8605400000000001E-2</c:v>
                </c:pt>
                <c:pt idx="10092">
                  <c:v>1.8579700000000001E-2</c:v>
                </c:pt>
                <c:pt idx="10093">
                  <c:v>1.85589E-2</c:v>
                </c:pt>
                <c:pt idx="10094">
                  <c:v>1.8485100000000001E-2</c:v>
                </c:pt>
                <c:pt idx="10095">
                  <c:v>1.8485100000000001E-2</c:v>
                </c:pt>
                <c:pt idx="10096">
                  <c:v>1.8485100000000001E-2</c:v>
                </c:pt>
                <c:pt idx="10097">
                  <c:v>1.8475599999999998E-2</c:v>
                </c:pt>
                <c:pt idx="10098">
                  <c:v>1.8340800000000001E-2</c:v>
                </c:pt>
                <c:pt idx="10099">
                  <c:v>1.8327300000000001E-2</c:v>
                </c:pt>
                <c:pt idx="10100">
                  <c:v>1.8291000000000002E-2</c:v>
                </c:pt>
                <c:pt idx="10101">
                  <c:v>1.8284999999999999E-2</c:v>
                </c:pt>
                <c:pt idx="10102">
                  <c:v>1.8246499999999999E-2</c:v>
                </c:pt>
                <c:pt idx="10103">
                  <c:v>1.81938E-2</c:v>
                </c:pt>
                <c:pt idx="10104">
                  <c:v>1.8178400000000001E-2</c:v>
                </c:pt>
                <c:pt idx="10105">
                  <c:v>1.81616E-2</c:v>
                </c:pt>
                <c:pt idx="10106">
                  <c:v>1.8142700000000001E-2</c:v>
                </c:pt>
                <c:pt idx="10107">
                  <c:v>1.8101099999999998E-2</c:v>
                </c:pt>
                <c:pt idx="10108">
                  <c:v>1.80494E-2</c:v>
                </c:pt>
                <c:pt idx="10109">
                  <c:v>1.80419E-2</c:v>
                </c:pt>
                <c:pt idx="10110">
                  <c:v>1.7944700000000001E-2</c:v>
                </c:pt>
                <c:pt idx="10111">
                  <c:v>1.7932E-2</c:v>
                </c:pt>
                <c:pt idx="10112">
                  <c:v>1.7920200000000001E-2</c:v>
                </c:pt>
                <c:pt idx="10113">
                  <c:v>1.78923E-2</c:v>
                </c:pt>
                <c:pt idx="10114">
                  <c:v>1.7873300000000002E-2</c:v>
                </c:pt>
                <c:pt idx="10115">
                  <c:v>1.7814400000000001E-2</c:v>
                </c:pt>
                <c:pt idx="10116">
                  <c:v>1.77964E-2</c:v>
                </c:pt>
                <c:pt idx="10117">
                  <c:v>1.77766E-2</c:v>
                </c:pt>
                <c:pt idx="10118">
                  <c:v>1.7770899999999999E-2</c:v>
                </c:pt>
                <c:pt idx="10119">
                  <c:v>1.77649E-2</c:v>
                </c:pt>
                <c:pt idx="10120">
                  <c:v>1.7757700000000001E-2</c:v>
                </c:pt>
                <c:pt idx="10121">
                  <c:v>1.7743399999999999E-2</c:v>
                </c:pt>
                <c:pt idx="10122">
                  <c:v>1.7682900000000001E-2</c:v>
                </c:pt>
                <c:pt idx="10123">
                  <c:v>1.75598E-2</c:v>
                </c:pt>
                <c:pt idx="10124">
                  <c:v>1.7550199999999998E-2</c:v>
                </c:pt>
                <c:pt idx="10125">
                  <c:v>1.7545100000000001E-2</c:v>
                </c:pt>
                <c:pt idx="10126">
                  <c:v>1.7513899999999999E-2</c:v>
                </c:pt>
                <c:pt idx="10127">
                  <c:v>1.7510499999999998E-2</c:v>
                </c:pt>
                <c:pt idx="10128">
                  <c:v>1.7488900000000002E-2</c:v>
                </c:pt>
                <c:pt idx="10129">
                  <c:v>1.7466499999999999E-2</c:v>
                </c:pt>
                <c:pt idx="10130">
                  <c:v>1.7394699999999999E-2</c:v>
                </c:pt>
                <c:pt idx="10131">
                  <c:v>1.72322E-2</c:v>
                </c:pt>
                <c:pt idx="10132">
                  <c:v>1.7217900000000001E-2</c:v>
                </c:pt>
                <c:pt idx="10133">
                  <c:v>1.7213800000000001E-2</c:v>
                </c:pt>
                <c:pt idx="10134">
                  <c:v>1.721E-2</c:v>
                </c:pt>
                <c:pt idx="10135">
                  <c:v>1.7195999999999999E-2</c:v>
                </c:pt>
                <c:pt idx="10136">
                  <c:v>1.7154699999999998E-2</c:v>
                </c:pt>
                <c:pt idx="10137">
                  <c:v>1.7154699999999998E-2</c:v>
                </c:pt>
                <c:pt idx="10138">
                  <c:v>1.70814E-2</c:v>
                </c:pt>
                <c:pt idx="10139">
                  <c:v>1.7073700000000001E-2</c:v>
                </c:pt>
                <c:pt idx="10140">
                  <c:v>1.6949599999999999E-2</c:v>
                </c:pt>
                <c:pt idx="10141">
                  <c:v>1.6948600000000001E-2</c:v>
                </c:pt>
                <c:pt idx="10142">
                  <c:v>1.6931999999999999E-2</c:v>
                </c:pt>
                <c:pt idx="10143">
                  <c:v>1.69277E-2</c:v>
                </c:pt>
                <c:pt idx="10144">
                  <c:v>1.6925099999999998E-2</c:v>
                </c:pt>
                <c:pt idx="10145">
                  <c:v>1.6843799999999999E-2</c:v>
                </c:pt>
                <c:pt idx="10146">
                  <c:v>1.68348E-2</c:v>
                </c:pt>
                <c:pt idx="10147">
                  <c:v>1.6755900000000001E-2</c:v>
                </c:pt>
                <c:pt idx="10148">
                  <c:v>1.6745199999999998E-2</c:v>
                </c:pt>
                <c:pt idx="10149">
                  <c:v>1.6714E-2</c:v>
                </c:pt>
                <c:pt idx="10150">
                  <c:v>1.66619E-2</c:v>
                </c:pt>
                <c:pt idx="10151">
                  <c:v>1.6659400000000001E-2</c:v>
                </c:pt>
                <c:pt idx="10152">
                  <c:v>1.6659199999999999E-2</c:v>
                </c:pt>
                <c:pt idx="10153">
                  <c:v>1.6652299999999998E-2</c:v>
                </c:pt>
                <c:pt idx="10154">
                  <c:v>1.66497E-2</c:v>
                </c:pt>
                <c:pt idx="10155">
                  <c:v>1.66479E-2</c:v>
                </c:pt>
                <c:pt idx="10156">
                  <c:v>1.6635199999999999E-2</c:v>
                </c:pt>
                <c:pt idx="10157">
                  <c:v>1.6635199999999999E-2</c:v>
                </c:pt>
                <c:pt idx="10158">
                  <c:v>1.6622000000000001E-2</c:v>
                </c:pt>
                <c:pt idx="10159">
                  <c:v>1.66036E-2</c:v>
                </c:pt>
                <c:pt idx="10160">
                  <c:v>1.65784E-2</c:v>
                </c:pt>
                <c:pt idx="10161">
                  <c:v>1.6514000000000001E-2</c:v>
                </c:pt>
                <c:pt idx="10162">
                  <c:v>1.6494200000000001E-2</c:v>
                </c:pt>
                <c:pt idx="10163">
                  <c:v>1.6485199999999998E-2</c:v>
                </c:pt>
                <c:pt idx="10164">
                  <c:v>1.6362700000000001E-2</c:v>
                </c:pt>
                <c:pt idx="10165">
                  <c:v>1.6356599999999999E-2</c:v>
                </c:pt>
                <c:pt idx="10166">
                  <c:v>1.6197199999999998E-2</c:v>
                </c:pt>
                <c:pt idx="10167">
                  <c:v>1.6195000000000001E-2</c:v>
                </c:pt>
                <c:pt idx="10168">
                  <c:v>1.6083E-2</c:v>
                </c:pt>
                <c:pt idx="10169">
                  <c:v>1.6067499999999998E-2</c:v>
                </c:pt>
                <c:pt idx="10170">
                  <c:v>1.6050399999999999E-2</c:v>
                </c:pt>
                <c:pt idx="10171">
                  <c:v>1.6043399999999999E-2</c:v>
                </c:pt>
                <c:pt idx="10172">
                  <c:v>1.6011999999999998E-2</c:v>
                </c:pt>
                <c:pt idx="10173">
                  <c:v>1.60106E-2</c:v>
                </c:pt>
                <c:pt idx="10174">
                  <c:v>1.6005499999999999E-2</c:v>
                </c:pt>
                <c:pt idx="10175">
                  <c:v>1.59645E-2</c:v>
                </c:pt>
                <c:pt idx="10176">
                  <c:v>1.5956600000000001E-2</c:v>
                </c:pt>
                <c:pt idx="10177">
                  <c:v>1.5871900000000001E-2</c:v>
                </c:pt>
                <c:pt idx="10178">
                  <c:v>1.58604E-2</c:v>
                </c:pt>
                <c:pt idx="10179">
                  <c:v>1.5848000000000001E-2</c:v>
                </c:pt>
                <c:pt idx="10180">
                  <c:v>1.5730299999999999E-2</c:v>
                </c:pt>
                <c:pt idx="10181">
                  <c:v>1.5707800000000001E-2</c:v>
                </c:pt>
                <c:pt idx="10182">
                  <c:v>1.57074E-2</c:v>
                </c:pt>
                <c:pt idx="10183">
                  <c:v>1.5687099999999999E-2</c:v>
                </c:pt>
                <c:pt idx="10184">
                  <c:v>1.5683599999999999E-2</c:v>
                </c:pt>
                <c:pt idx="10185">
                  <c:v>1.5633600000000001E-2</c:v>
                </c:pt>
                <c:pt idx="10186">
                  <c:v>1.55677E-2</c:v>
                </c:pt>
                <c:pt idx="10187">
                  <c:v>1.55534E-2</c:v>
                </c:pt>
                <c:pt idx="10188">
                  <c:v>1.55479E-2</c:v>
                </c:pt>
                <c:pt idx="10189">
                  <c:v>1.55213E-2</c:v>
                </c:pt>
                <c:pt idx="10190">
                  <c:v>1.54994E-2</c:v>
                </c:pt>
                <c:pt idx="10191">
                  <c:v>1.54898E-2</c:v>
                </c:pt>
                <c:pt idx="10192">
                  <c:v>1.5417200000000001E-2</c:v>
                </c:pt>
                <c:pt idx="10193">
                  <c:v>1.5407799999999999E-2</c:v>
                </c:pt>
                <c:pt idx="10194">
                  <c:v>1.53954E-2</c:v>
                </c:pt>
                <c:pt idx="10195">
                  <c:v>1.5390600000000001E-2</c:v>
                </c:pt>
                <c:pt idx="10196">
                  <c:v>1.5302700000000001E-2</c:v>
                </c:pt>
                <c:pt idx="10197">
                  <c:v>1.52774E-2</c:v>
                </c:pt>
                <c:pt idx="10198">
                  <c:v>1.5190199999999999E-2</c:v>
                </c:pt>
                <c:pt idx="10199">
                  <c:v>1.5185199999999999E-2</c:v>
                </c:pt>
                <c:pt idx="10200">
                  <c:v>1.5173499999999999E-2</c:v>
                </c:pt>
                <c:pt idx="10201">
                  <c:v>1.5164800000000001E-2</c:v>
                </c:pt>
                <c:pt idx="10202">
                  <c:v>1.5149299999999999E-2</c:v>
                </c:pt>
                <c:pt idx="10203">
                  <c:v>1.51457E-2</c:v>
                </c:pt>
                <c:pt idx="10204">
                  <c:v>1.51434E-2</c:v>
                </c:pt>
                <c:pt idx="10205">
                  <c:v>1.51349E-2</c:v>
                </c:pt>
                <c:pt idx="10206">
                  <c:v>1.51284E-2</c:v>
                </c:pt>
                <c:pt idx="10207">
                  <c:v>1.51217E-2</c:v>
                </c:pt>
                <c:pt idx="10208">
                  <c:v>1.50977E-2</c:v>
                </c:pt>
                <c:pt idx="10209">
                  <c:v>1.50881E-2</c:v>
                </c:pt>
                <c:pt idx="10210">
                  <c:v>1.50419E-2</c:v>
                </c:pt>
                <c:pt idx="10211">
                  <c:v>1.50321E-2</c:v>
                </c:pt>
                <c:pt idx="10212">
                  <c:v>1.49616E-2</c:v>
                </c:pt>
                <c:pt idx="10213">
                  <c:v>1.49347E-2</c:v>
                </c:pt>
                <c:pt idx="10214">
                  <c:v>1.49056E-2</c:v>
                </c:pt>
                <c:pt idx="10215">
                  <c:v>1.48594E-2</c:v>
                </c:pt>
                <c:pt idx="10216">
                  <c:v>1.48518E-2</c:v>
                </c:pt>
                <c:pt idx="10217">
                  <c:v>1.48276E-2</c:v>
                </c:pt>
                <c:pt idx="10218">
                  <c:v>1.4794E-2</c:v>
                </c:pt>
                <c:pt idx="10219">
                  <c:v>1.4709699999999999E-2</c:v>
                </c:pt>
                <c:pt idx="10220">
                  <c:v>1.47089E-2</c:v>
                </c:pt>
                <c:pt idx="10221">
                  <c:v>1.47072E-2</c:v>
                </c:pt>
                <c:pt idx="10222">
                  <c:v>1.46952E-2</c:v>
                </c:pt>
                <c:pt idx="10223">
                  <c:v>1.4676E-2</c:v>
                </c:pt>
                <c:pt idx="10224">
                  <c:v>1.46289E-2</c:v>
                </c:pt>
                <c:pt idx="10225">
                  <c:v>1.46035E-2</c:v>
                </c:pt>
                <c:pt idx="10226">
                  <c:v>1.45909E-2</c:v>
                </c:pt>
                <c:pt idx="10227">
                  <c:v>1.4520099999999999E-2</c:v>
                </c:pt>
                <c:pt idx="10228">
                  <c:v>1.4519300000000001E-2</c:v>
                </c:pt>
                <c:pt idx="10229">
                  <c:v>1.44975E-2</c:v>
                </c:pt>
                <c:pt idx="10230">
                  <c:v>1.44855E-2</c:v>
                </c:pt>
                <c:pt idx="10231">
                  <c:v>1.4464299999999999E-2</c:v>
                </c:pt>
                <c:pt idx="10232">
                  <c:v>1.44531E-2</c:v>
                </c:pt>
                <c:pt idx="10233">
                  <c:v>1.44455E-2</c:v>
                </c:pt>
                <c:pt idx="10234">
                  <c:v>1.44399E-2</c:v>
                </c:pt>
                <c:pt idx="10235">
                  <c:v>1.4390200000000001E-2</c:v>
                </c:pt>
                <c:pt idx="10236">
                  <c:v>1.43762E-2</c:v>
                </c:pt>
                <c:pt idx="10237">
                  <c:v>1.4375600000000001E-2</c:v>
                </c:pt>
                <c:pt idx="10238">
                  <c:v>1.4330300000000001E-2</c:v>
                </c:pt>
                <c:pt idx="10239">
                  <c:v>1.43184E-2</c:v>
                </c:pt>
                <c:pt idx="10240">
                  <c:v>1.42624E-2</c:v>
                </c:pt>
                <c:pt idx="10241">
                  <c:v>1.42548E-2</c:v>
                </c:pt>
                <c:pt idx="10242">
                  <c:v>1.4252600000000001E-2</c:v>
                </c:pt>
                <c:pt idx="10243">
                  <c:v>1.42054E-2</c:v>
                </c:pt>
                <c:pt idx="10244">
                  <c:v>1.41659E-2</c:v>
                </c:pt>
                <c:pt idx="10245">
                  <c:v>1.4160000000000001E-2</c:v>
                </c:pt>
                <c:pt idx="10246">
                  <c:v>1.4145599999999999E-2</c:v>
                </c:pt>
                <c:pt idx="10247">
                  <c:v>1.41285E-2</c:v>
                </c:pt>
                <c:pt idx="10248">
                  <c:v>1.4123E-2</c:v>
                </c:pt>
                <c:pt idx="10249">
                  <c:v>1.41148E-2</c:v>
                </c:pt>
                <c:pt idx="10250">
                  <c:v>1.4064699999999999E-2</c:v>
                </c:pt>
                <c:pt idx="10251">
                  <c:v>1.4052800000000001E-2</c:v>
                </c:pt>
                <c:pt idx="10252">
                  <c:v>1.4024099999999999E-2</c:v>
                </c:pt>
                <c:pt idx="10253">
                  <c:v>1.40105E-2</c:v>
                </c:pt>
                <c:pt idx="10254">
                  <c:v>1.3963700000000001E-2</c:v>
                </c:pt>
                <c:pt idx="10255">
                  <c:v>1.3956700000000001E-2</c:v>
                </c:pt>
                <c:pt idx="10256">
                  <c:v>1.39337E-2</c:v>
                </c:pt>
                <c:pt idx="10257">
                  <c:v>1.39182E-2</c:v>
                </c:pt>
                <c:pt idx="10258">
                  <c:v>1.38645E-2</c:v>
                </c:pt>
                <c:pt idx="10259">
                  <c:v>1.3852099999999999E-2</c:v>
                </c:pt>
                <c:pt idx="10260">
                  <c:v>1.37769E-2</c:v>
                </c:pt>
                <c:pt idx="10261">
                  <c:v>1.37296E-2</c:v>
                </c:pt>
                <c:pt idx="10262">
                  <c:v>1.36737E-2</c:v>
                </c:pt>
                <c:pt idx="10263">
                  <c:v>1.3528800000000001E-2</c:v>
                </c:pt>
                <c:pt idx="10264">
                  <c:v>1.34655E-2</c:v>
                </c:pt>
                <c:pt idx="10265">
                  <c:v>1.34617E-2</c:v>
                </c:pt>
                <c:pt idx="10266">
                  <c:v>1.3454499999999999E-2</c:v>
                </c:pt>
                <c:pt idx="10267">
                  <c:v>1.3428900000000001E-2</c:v>
                </c:pt>
                <c:pt idx="10268">
                  <c:v>1.33712E-2</c:v>
                </c:pt>
                <c:pt idx="10269">
                  <c:v>1.3365999999999999E-2</c:v>
                </c:pt>
                <c:pt idx="10270">
                  <c:v>1.3358800000000001E-2</c:v>
                </c:pt>
                <c:pt idx="10271">
                  <c:v>1.33493E-2</c:v>
                </c:pt>
                <c:pt idx="10272">
                  <c:v>1.3280200000000001E-2</c:v>
                </c:pt>
                <c:pt idx="10273">
                  <c:v>1.32762E-2</c:v>
                </c:pt>
                <c:pt idx="10274">
                  <c:v>1.3262400000000001E-2</c:v>
                </c:pt>
                <c:pt idx="10275">
                  <c:v>1.3247800000000001E-2</c:v>
                </c:pt>
                <c:pt idx="10276">
                  <c:v>1.3232000000000001E-2</c:v>
                </c:pt>
                <c:pt idx="10277">
                  <c:v>1.31953E-2</c:v>
                </c:pt>
                <c:pt idx="10278">
                  <c:v>1.31907E-2</c:v>
                </c:pt>
                <c:pt idx="10279">
                  <c:v>1.3037399999999999E-2</c:v>
                </c:pt>
                <c:pt idx="10280">
                  <c:v>1.2980999999999999E-2</c:v>
                </c:pt>
                <c:pt idx="10281">
                  <c:v>1.29417E-2</c:v>
                </c:pt>
                <c:pt idx="10282">
                  <c:v>1.2939000000000001E-2</c:v>
                </c:pt>
                <c:pt idx="10283">
                  <c:v>1.2936100000000001E-2</c:v>
                </c:pt>
                <c:pt idx="10284">
                  <c:v>1.2930499999999999E-2</c:v>
                </c:pt>
                <c:pt idx="10285">
                  <c:v>1.2921E-2</c:v>
                </c:pt>
                <c:pt idx="10286">
                  <c:v>1.29138E-2</c:v>
                </c:pt>
                <c:pt idx="10287">
                  <c:v>1.29026E-2</c:v>
                </c:pt>
                <c:pt idx="10288">
                  <c:v>1.28935E-2</c:v>
                </c:pt>
                <c:pt idx="10289">
                  <c:v>1.28614E-2</c:v>
                </c:pt>
                <c:pt idx="10290">
                  <c:v>1.2827E-2</c:v>
                </c:pt>
                <c:pt idx="10291">
                  <c:v>1.2785599999999999E-2</c:v>
                </c:pt>
                <c:pt idx="10292">
                  <c:v>1.2737200000000001E-2</c:v>
                </c:pt>
                <c:pt idx="10293">
                  <c:v>1.27108E-2</c:v>
                </c:pt>
                <c:pt idx="10294">
                  <c:v>1.2708799999999999E-2</c:v>
                </c:pt>
                <c:pt idx="10295">
                  <c:v>1.2662E-2</c:v>
                </c:pt>
                <c:pt idx="10296">
                  <c:v>1.2569800000000001E-2</c:v>
                </c:pt>
                <c:pt idx="10297">
                  <c:v>1.2557799999999999E-2</c:v>
                </c:pt>
                <c:pt idx="10298">
                  <c:v>1.2544E-2</c:v>
                </c:pt>
                <c:pt idx="10299">
                  <c:v>1.24767E-2</c:v>
                </c:pt>
                <c:pt idx="10300">
                  <c:v>1.2448000000000001E-2</c:v>
                </c:pt>
                <c:pt idx="10301">
                  <c:v>1.24443E-2</c:v>
                </c:pt>
                <c:pt idx="10302">
                  <c:v>1.2436900000000001E-2</c:v>
                </c:pt>
                <c:pt idx="10303">
                  <c:v>1.24171E-2</c:v>
                </c:pt>
                <c:pt idx="10304">
                  <c:v>1.24008E-2</c:v>
                </c:pt>
                <c:pt idx="10305">
                  <c:v>1.23953E-2</c:v>
                </c:pt>
                <c:pt idx="10306">
                  <c:v>1.2388400000000001E-2</c:v>
                </c:pt>
                <c:pt idx="10307">
                  <c:v>1.23725E-2</c:v>
                </c:pt>
                <c:pt idx="10308">
                  <c:v>1.2359999999999999E-2</c:v>
                </c:pt>
                <c:pt idx="10309">
                  <c:v>1.23071E-2</c:v>
                </c:pt>
                <c:pt idx="10310">
                  <c:v>1.22673E-2</c:v>
                </c:pt>
                <c:pt idx="10311">
                  <c:v>1.2140400000000001E-2</c:v>
                </c:pt>
                <c:pt idx="10312">
                  <c:v>1.2136600000000001E-2</c:v>
                </c:pt>
                <c:pt idx="10313">
                  <c:v>1.2133E-2</c:v>
                </c:pt>
                <c:pt idx="10314">
                  <c:v>1.2064399999999999E-2</c:v>
                </c:pt>
                <c:pt idx="10315">
                  <c:v>1.20579E-2</c:v>
                </c:pt>
                <c:pt idx="10316">
                  <c:v>1.20427E-2</c:v>
                </c:pt>
                <c:pt idx="10317">
                  <c:v>1.2005200000000001E-2</c:v>
                </c:pt>
                <c:pt idx="10318">
                  <c:v>1.19895E-2</c:v>
                </c:pt>
                <c:pt idx="10319">
                  <c:v>1.1979999999999999E-2</c:v>
                </c:pt>
                <c:pt idx="10320">
                  <c:v>1.1963700000000001E-2</c:v>
                </c:pt>
                <c:pt idx="10321">
                  <c:v>1.1953200000000001E-2</c:v>
                </c:pt>
                <c:pt idx="10322">
                  <c:v>1.1916599999999999E-2</c:v>
                </c:pt>
                <c:pt idx="10323">
                  <c:v>1.1903E-2</c:v>
                </c:pt>
                <c:pt idx="10324">
                  <c:v>1.18987E-2</c:v>
                </c:pt>
                <c:pt idx="10325">
                  <c:v>1.18852E-2</c:v>
                </c:pt>
                <c:pt idx="10326">
                  <c:v>1.1857299999999999E-2</c:v>
                </c:pt>
                <c:pt idx="10327">
                  <c:v>1.18555E-2</c:v>
                </c:pt>
                <c:pt idx="10328">
                  <c:v>1.1790999999999999E-2</c:v>
                </c:pt>
                <c:pt idx="10329">
                  <c:v>1.1754499999999999E-2</c:v>
                </c:pt>
                <c:pt idx="10330">
                  <c:v>1.1743699999999999E-2</c:v>
                </c:pt>
                <c:pt idx="10331">
                  <c:v>1.17435E-2</c:v>
                </c:pt>
                <c:pt idx="10332">
                  <c:v>1.1623100000000001E-2</c:v>
                </c:pt>
                <c:pt idx="10333">
                  <c:v>1.1606E-2</c:v>
                </c:pt>
                <c:pt idx="10334">
                  <c:v>1.15897E-2</c:v>
                </c:pt>
                <c:pt idx="10335">
                  <c:v>1.1583100000000001E-2</c:v>
                </c:pt>
                <c:pt idx="10336">
                  <c:v>1.15716E-2</c:v>
                </c:pt>
                <c:pt idx="10337">
                  <c:v>1.1499000000000001E-2</c:v>
                </c:pt>
                <c:pt idx="10338">
                  <c:v>1.14886E-2</c:v>
                </c:pt>
                <c:pt idx="10339">
                  <c:v>1.13846E-2</c:v>
                </c:pt>
                <c:pt idx="10340">
                  <c:v>1.1340899999999999E-2</c:v>
                </c:pt>
                <c:pt idx="10341">
                  <c:v>1.1321599999999999E-2</c:v>
                </c:pt>
                <c:pt idx="10342">
                  <c:v>1.1282199999999999E-2</c:v>
                </c:pt>
                <c:pt idx="10343">
                  <c:v>1.1221099999999999E-2</c:v>
                </c:pt>
                <c:pt idx="10344">
                  <c:v>1.12207E-2</c:v>
                </c:pt>
                <c:pt idx="10345">
                  <c:v>1.12014E-2</c:v>
                </c:pt>
                <c:pt idx="10346">
                  <c:v>1.1153E-2</c:v>
                </c:pt>
                <c:pt idx="10347">
                  <c:v>1.11422E-2</c:v>
                </c:pt>
                <c:pt idx="10348">
                  <c:v>1.1114499999999999E-2</c:v>
                </c:pt>
                <c:pt idx="10349">
                  <c:v>1.1112800000000001E-2</c:v>
                </c:pt>
                <c:pt idx="10350">
                  <c:v>1.10939E-2</c:v>
                </c:pt>
                <c:pt idx="10351">
                  <c:v>1.10826E-2</c:v>
                </c:pt>
                <c:pt idx="10352">
                  <c:v>1.1073100000000001E-2</c:v>
                </c:pt>
                <c:pt idx="10353">
                  <c:v>1.10595E-2</c:v>
                </c:pt>
                <c:pt idx="10354">
                  <c:v>1.10393E-2</c:v>
                </c:pt>
                <c:pt idx="10355">
                  <c:v>1.0997E-2</c:v>
                </c:pt>
                <c:pt idx="10356">
                  <c:v>1.0982499999999999E-2</c:v>
                </c:pt>
                <c:pt idx="10357">
                  <c:v>1.0947E-2</c:v>
                </c:pt>
                <c:pt idx="10358">
                  <c:v>1.0944799999999999E-2</c:v>
                </c:pt>
                <c:pt idx="10359">
                  <c:v>1.09348E-2</c:v>
                </c:pt>
                <c:pt idx="10360">
                  <c:v>1.0932300000000001E-2</c:v>
                </c:pt>
                <c:pt idx="10361">
                  <c:v>1.09322E-2</c:v>
                </c:pt>
                <c:pt idx="10362">
                  <c:v>1.0921699999999999E-2</c:v>
                </c:pt>
                <c:pt idx="10363">
                  <c:v>1.089E-2</c:v>
                </c:pt>
                <c:pt idx="10364">
                  <c:v>1.08501E-2</c:v>
                </c:pt>
                <c:pt idx="10365">
                  <c:v>1.0817E-2</c:v>
                </c:pt>
                <c:pt idx="10366">
                  <c:v>1.0784500000000001E-2</c:v>
                </c:pt>
                <c:pt idx="10367">
                  <c:v>1.0777999999999999E-2</c:v>
                </c:pt>
                <c:pt idx="10368">
                  <c:v>1.07461E-2</c:v>
                </c:pt>
                <c:pt idx="10369">
                  <c:v>1.0741799999999999E-2</c:v>
                </c:pt>
                <c:pt idx="10370">
                  <c:v>1.06494E-2</c:v>
                </c:pt>
                <c:pt idx="10371">
                  <c:v>1.06298E-2</c:v>
                </c:pt>
                <c:pt idx="10372">
                  <c:v>1.05953E-2</c:v>
                </c:pt>
                <c:pt idx="10373">
                  <c:v>1.05863E-2</c:v>
                </c:pt>
                <c:pt idx="10374">
                  <c:v>1.05831E-2</c:v>
                </c:pt>
                <c:pt idx="10375">
                  <c:v>1.05577E-2</c:v>
                </c:pt>
                <c:pt idx="10376">
                  <c:v>1.0489500000000001E-2</c:v>
                </c:pt>
                <c:pt idx="10377">
                  <c:v>1.0463800000000001E-2</c:v>
                </c:pt>
                <c:pt idx="10378">
                  <c:v>1.04469E-2</c:v>
                </c:pt>
                <c:pt idx="10379">
                  <c:v>1.0400299999999999E-2</c:v>
                </c:pt>
                <c:pt idx="10380">
                  <c:v>1.0348899999999999E-2</c:v>
                </c:pt>
                <c:pt idx="10381">
                  <c:v>1.03076E-2</c:v>
                </c:pt>
                <c:pt idx="10382">
                  <c:v>1.03061E-2</c:v>
                </c:pt>
                <c:pt idx="10383">
                  <c:v>1.02974E-2</c:v>
                </c:pt>
                <c:pt idx="10384">
                  <c:v>1.0285600000000001E-2</c:v>
                </c:pt>
                <c:pt idx="10385">
                  <c:v>1.0267500000000001E-2</c:v>
                </c:pt>
                <c:pt idx="10386">
                  <c:v>1.02609E-2</c:v>
                </c:pt>
                <c:pt idx="10387">
                  <c:v>1.02363E-2</c:v>
                </c:pt>
                <c:pt idx="10388">
                  <c:v>1.02316E-2</c:v>
                </c:pt>
                <c:pt idx="10389">
                  <c:v>1.02115E-2</c:v>
                </c:pt>
                <c:pt idx="10390">
                  <c:v>1.02001E-2</c:v>
                </c:pt>
                <c:pt idx="10391">
                  <c:v>1.01756E-2</c:v>
                </c:pt>
                <c:pt idx="10392">
                  <c:v>1.01706E-2</c:v>
                </c:pt>
                <c:pt idx="10393">
                  <c:v>1.0160199999999999E-2</c:v>
                </c:pt>
                <c:pt idx="10394">
                  <c:v>1.01575E-2</c:v>
                </c:pt>
                <c:pt idx="10395">
                  <c:v>1.01323E-2</c:v>
                </c:pt>
                <c:pt idx="10396">
                  <c:v>1.0127000000000001E-2</c:v>
                </c:pt>
                <c:pt idx="10397">
                  <c:v>1.01242E-2</c:v>
                </c:pt>
                <c:pt idx="10398">
                  <c:v>1.0116999999999999E-2</c:v>
                </c:pt>
                <c:pt idx="10399">
                  <c:v>1.0113499999999999E-2</c:v>
                </c:pt>
                <c:pt idx="10400">
                  <c:v>1.0111999999999999E-2</c:v>
                </c:pt>
                <c:pt idx="10401">
                  <c:v>1.0107400000000001E-2</c:v>
                </c:pt>
                <c:pt idx="10402">
                  <c:v>1.0078800000000001E-2</c:v>
                </c:pt>
                <c:pt idx="10403">
                  <c:v>1.0077900000000001E-2</c:v>
                </c:pt>
                <c:pt idx="10404">
                  <c:v>1.0029400000000001E-2</c:v>
                </c:pt>
                <c:pt idx="10405">
                  <c:v>1.00214E-2</c:v>
                </c:pt>
                <c:pt idx="10406">
                  <c:v>1.00178E-2</c:v>
                </c:pt>
                <c:pt idx="10407">
                  <c:v>9.9986999999999993E-3</c:v>
                </c:pt>
                <c:pt idx="10408">
                  <c:v>9.9918000000000003E-3</c:v>
                </c:pt>
                <c:pt idx="10409">
                  <c:v>9.9749000000000001E-3</c:v>
                </c:pt>
                <c:pt idx="10410">
                  <c:v>9.9711000000000001E-3</c:v>
                </c:pt>
                <c:pt idx="10411">
                  <c:v>9.9676000000000001E-3</c:v>
                </c:pt>
                <c:pt idx="10412">
                  <c:v>9.8834000000000005E-3</c:v>
                </c:pt>
                <c:pt idx="10413">
                  <c:v>9.8615999999999999E-3</c:v>
                </c:pt>
                <c:pt idx="10414">
                  <c:v>9.8466999999999999E-3</c:v>
                </c:pt>
                <c:pt idx="10415">
                  <c:v>9.8423999999999994E-3</c:v>
                </c:pt>
                <c:pt idx="10416">
                  <c:v>9.8388999999999994E-3</c:v>
                </c:pt>
                <c:pt idx="10417">
                  <c:v>9.8250000000000004E-3</c:v>
                </c:pt>
                <c:pt idx="10418">
                  <c:v>9.7935000000000001E-3</c:v>
                </c:pt>
                <c:pt idx="10419">
                  <c:v>9.7686000000000005E-3</c:v>
                </c:pt>
                <c:pt idx="10420">
                  <c:v>9.7626999999999992E-3</c:v>
                </c:pt>
                <c:pt idx="10421">
                  <c:v>9.6746000000000002E-3</c:v>
                </c:pt>
                <c:pt idx="10422">
                  <c:v>9.6685E-3</c:v>
                </c:pt>
                <c:pt idx="10423">
                  <c:v>9.6634000000000008E-3</c:v>
                </c:pt>
                <c:pt idx="10424">
                  <c:v>9.6506999999999999E-3</c:v>
                </c:pt>
                <c:pt idx="10425">
                  <c:v>9.5653000000000005E-3</c:v>
                </c:pt>
                <c:pt idx="10426">
                  <c:v>9.5464E-3</c:v>
                </c:pt>
                <c:pt idx="10427">
                  <c:v>9.5349000000000007E-3</c:v>
                </c:pt>
                <c:pt idx="10428">
                  <c:v>9.5149999999999992E-3</c:v>
                </c:pt>
                <c:pt idx="10429">
                  <c:v>9.4810999999999993E-3</c:v>
                </c:pt>
                <c:pt idx="10430">
                  <c:v>9.4768000000000005E-3</c:v>
                </c:pt>
                <c:pt idx="10431">
                  <c:v>9.4607000000000007E-3</c:v>
                </c:pt>
                <c:pt idx="10432">
                  <c:v>9.4485999999999997E-3</c:v>
                </c:pt>
                <c:pt idx="10433">
                  <c:v>9.4430999999999994E-3</c:v>
                </c:pt>
                <c:pt idx="10434">
                  <c:v>9.4272000000000002E-3</c:v>
                </c:pt>
                <c:pt idx="10435">
                  <c:v>9.4182999999999992E-3</c:v>
                </c:pt>
                <c:pt idx="10436">
                  <c:v>9.4094999999999995E-3</c:v>
                </c:pt>
                <c:pt idx="10437">
                  <c:v>9.4093000000000006E-3</c:v>
                </c:pt>
                <c:pt idx="10438">
                  <c:v>9.4009000000000002E-3</c:v>
                </c:pt>
                <c:pt idx="10439">
                  <c:v>9.3647999999999995E-3</c:v>
                </c:pt>
                <c:pt idx="10440">
                  <c:v>9.3627999999999992E-3</c:v>
                </c:pt>
                <c:pt idx="10441">
                  <c:v>9.3609000000000001E-3</c:v>
                </c:pt>
                <c:pt idx="10442">
                  <c:v>9.3259999999999992E-3</c:v>
                </c:pt>
                <c:pt idx="10443">
                  <c:v>9.3030000000000005E-3</c:v>
                </c:pt>
                <c:pt idx="10444">
                  <c:v>9.2855000000000004E-3</c:v>
                </c:pt>
                <c:pt idx="10445">
                  <c:v>9.2814999999999998E-3</c:v>
                </c:pt>
                <c:pt idx="10446">
                  <c:v>9.2560000000000003E-3</c:v>
                </c:pt>
                <c:pt idx="10447">
                  <c:v>9.2493999999999996E-3</c:v>
                </c:pt>
                <c:pt idx="10448">
                  <c:v>9.2215000000000005E-3</c:v>
                </c:pt>
                <c:pt idx="10449">
                  <c:v>9.2122000000000002E-3</c:v>
                </c:pt>
                <c:pt idx="10450">
                  <c:v>9.1993999999999999E-3</c:v>
                </c:pt>
                <c:pt idx="10451">
                  <c:v>9.1803000000000006E-3</c:v>
                </c:pt>
                <c:pt idx="10452">
                  <c:v>9.1693999999999994E-3</c:v>
                </c:pt>
                <c:pt idx="10453">
                  <c:v>9.1623E-3</c:v>
                </c:pt>
                <c:pt idx="10454">
                  <c:v>9.1570000000000002E-3</c:v>
                </c:pt>
                <c:pt idx="10455">
                  <c:v>9.1509E-3</c:v>
                </c:pt>
                <c:pt idx="10456">
                  <c:v>9.1493000000000008E-3</c:v>
                </c:pt>
                <c:pt idx="10457">
                  <c:v>9.1427999999999995E-3</c:v>
                </c:pt>
                <c:pt idx="10458">
                  <c:v>9.1383000000000002E-3</c:v>
                </c:pt>
                <c:pt idx="10459">
                  <c:v>9.1225999999999998E-3</c:v>
                </c:pt>
                <c:pt idx="10460">
                  <c:v>9.1074999999999993E-3</c:v>
                </c:pt>
                <c:pt idx="10461">
                  <c:v>9.1003999999999998E-3</c:v>
                </c:pt>
                <c:pt idx="10462">
                  <c:v>9.0708999999999998E-3</c:v>
                </c:pt>
                <c:pt idx="10463">
                  <c:v>9.0615000000000001E-3</c:v>
                </c:pt>
                <c:pt idx="10464">
                  <c:v>9.0475999999999994E-3</c:v>
                </c:pt>
                <c:pt idx="10465">
                  <c:v>9.0433000000000006E-3</c:v>
                </c:pt>
                <c:pt idx="10466">
                  <c:v>9.0366999999999999E-3</c:v>
                </c:pt>
                <c:pt idx="10467">
                  <c:v>9.0343999999999997E-3</c:v>
                </c:pt>
                <c:pt idx="10468">
                  <c:v>9.0334000000000005E-3</c:v>
                </c:pt>
                <c:pt idx="10469">
                  <c:v>8.9984999999999996E-3</c:v>
                </c:pt>
                <c:pt idx="10470">
                  <c:v>8.9975999999999997E-3</c:v>
                </c:pt>
                <c:pt idx="10471">
                  <c:v>8.9782000000000004E-3</c:v>
                </c:pt>
                <c:pt idx="10472">
                  <c:v>8.9604999999999997E-3</c:v>
                </c:pt>
                <c:pt idx="10473">
                  <c:v>8.9508999999999995E-3</c:v>
                </c:pt>
                <c:pt idx="10474">
                  <c:v>8.9444999999999993E-3</c:v>
                </c:pt>
                <c:pt idx="10475">
                  <c:v>8.9011999999999997E-3</c:v>
                </c:pt>
                <c:pt idx="10476">
                  <c:v>8.9009999999999992E-3</c:v>
                </c:pt>
                <c:pt idx="10477">
                  <c:v>8.8766000000000001E-3</c:v>
                </c:pt>
                <c:pt idx="10478">
                  <c:v>8.8641999999999992E-3</c:v>
                </c:pt>
                <c:pt idx="10479">
                  <c:v>8.8117999999999998E-3</c:v>
                </c:pt>
                <c:pt idx="10480">
                  <c:v>8.7685999999999997E-3</c:v>
                </c:pt>
                <c:pt idx="10481">
                  <c:v>8.7306999999999992E-3</c:v>
                </c:pt>
                <c:pt idx="10482">
                  <c:v>8.7300999999999993E-3</c:v>
                </c:pt>
                <c:pt idx="10483">
                  <c:v>8.7235999999999998E-3</c:v>
                </c:pt>
                <c:pt idx="10484">
                  <c:v>8.7232000000000004E-3</c:v>
                </c:pt>
                <c:pt idx="10485">
                  <c:v>8.6885E-3</c:v>
                </c:pt>
                <c:pt idx="10486">
                  <c:v>8.6873000000000002E-3</c:v>
                </c:pt>
                <c:pt idx="10487">
                  <c:v>8.6589000000000006E-3</c:v>
                </c:pt>
                <c:pt idx="10488">
                  <c:v>8.6555E-3</c:v>
                </c:pt>
                <c:pt idx="10489">
                  <c:v>8.5795000000000003E-3</c:v>
                </c:pt>
                <c:pt idx="10490">
                  <c:v>8.5453999999999999E-3</c:v>
                </c:pt>
                <c:pt idx="10491">
                  <c:v>8.5336000000000006E-3</c:v>
                </c:pt>
                <c:pt idx="10492">
                  <c:v>8.5226E-3</c:v>
                </c:pt>
                <c:pt idx="10493">
                  <c:v>8.5089999999999992E-3</c:v>
                </c:pt>
                <c:pt idx="10494">
                  <c:v>8.5056999999999997E-3</c:v>
                </c:pt>
                <c:pt idx="10495">
                  <c:v>8.4601999999999993E-3</c:v>
                </c:pt>
                <c:pt idx="10496">
                  <c:v>8.4466999999999997E-3</c:v>
                </c:pt>
                <c:pt idx="10497">
                  <c:v>8.4419999999999999E-3</c:v>
                </c:pt>
                <c:pt idx="10498">
                  <c:v>8.4416000000000005E-3</c:v>
                </c:pt>
                <c:pt idx="10499">
                  <c:v>8.4208000000000009E-3</c:v>
                </c:pt>
                <c:pt idx="10500">
                  <c:v>8.4072000000000001E-3</c:v>
                </c:pt>
                <c:pt idx="10501">
                  <c:v>8.4031999999999996E-3</c:v>
                </c:pt>
                <c:pt idx="10502">
                  <c:v>8.3902999999999998E-3</c:v>
                </c:pt>
                <c:pt idx="10503">
                  <c:v>8.3888000000000001E-3</c:v>
                </c:pt>
                <c:pt idx="10504">
                  <c:v>8.3862999999999993E-3</c:v>
                </c:pt>
                <c:pt idx="10505">
                  <c:v>8.3631999999999995E-3</c:v>
                </c:pt>
                <c:pt idx="10506">
                  <c:v>8.3452000000000005E-3</c:v>
                </c:pt>
                <c:pt idx="10507">
                  <c:v>8.3201999999999998E-3</c:v>
                </c:pt>
                <c:pt idx="10508">
                  <c:v>8.3129999999999992E-3</c:v>
                </c:pt>
                <c:pt idx="10509">
                  <c:v>8.2498999999999992E-3</c:v>
                </c:pt>
                <c:pt idx="10510">
                  <c:v>8.2466999999999992E-3</c:v>
                </c:pt>
                <c:pt idx="10511">
                  <c:v>8.2409000000000007E-3</c:v>
                </c:pt>
                <c:pt idx="10512">
                  <c:v>8.2371000000000007E-3</c:v>
                </c:pt>
                <c:pt idx="10513">
                  <c:v>8.2339000000000006E-3</c:v>
                </c:pt>
                <c:pt idx="10514">
                  <c:v>8.2178000000000008E-3</c:v>
                </c:pt>
                <c:pt idx="10515">
                  <c:v>8.1887999999999996E-3</c:v>
                </c:pt>
                <c:pt idx="10516">
                  <c:v>8.1717000000000005E-3</c:v>
                </c:pt>
                <c:pt idx="10517">
                  <c:v>8.1294999999999996E-3</c:v>
                </c:pt>
                <c:pt idx="10518">
                  <c:v>8.1075999999999995E-3</c:v>
                </c:pt>
                <c:pt idx="10519">
                  <c:v>8.0368999999999996E-3</c:v>
                </c:pt>
                <c:pt idx="10520">
                  <c:v>8.0202999999999993E-3</c:v>
                </c:pt>
                <c:pt idx="10521">
                  <c:v>8.0085E-3</c:v>
                </c:pt>
                <c:pt idx="10522">
                  <c:v>8.0005000000000007E-3</c:v>
                </c:pt>
                <c:pt idx="10523">
                  <c:v>7.9865000000000005E-3</c:v>
                </c:pt>
                <c:pt idx="10524">
                  <c:v>7.9334999999999996E-3</c:v>
                </c:pt>
                <c:pt idx="10525">
                  <c:v>7.9085000000000006E-3</c:v>
                </c:pt>
                <c:pt idx="10526">
                  <c:v>7.9057999999999993E-3</c:v>
                </c:pt>
                <c:pt idx="10527">
                  <c:v>7.9036000000000002E-3</c:v>
                </c:pt>
                <c:pt idx="10528">
                  <c:v>7.8785000000000001E-3</c:v>
                </c:pt>
                <c:pt idx="10529">
                  <c:v>7.8674000000000001E-3</c:v>
                </c:pt>
                <c:pt idx="10530">
                  <c:v>7.8638000000000007E-3</c:v>
                </c:pt>
                <c:pt idx="10531">
                  <c:v>7.8253000000000003E-3</c:v>
                </c:pt>
                <c:pt idx="10532">
                  <c:v>7.8044999999999998E-3</c:v>
                </c:pt>
                <c:pt idx="10533">
                  <c:v>7.8028999999999998E-3</c:v>
                </c:pt>
                <c:pt idx="10534">
                  <c:v>7.796E-3</c:v>
                </c:pt>
                <c:pt idx="10535">
                  <c:v>7.783E-3</c:v>
                </c:pt>
                <c:pt idx="10536">
                  <c:v>7.7818999999999996E-3</c:v>
                </c:pt>
                <c:pt idx="10537">
                  <c:v>7.7650000000000002E-3</c:v>
                </c:pt>
                <c:pt idx="10538">
                  <c:v>7.7608E-3</c:v>
                </c:pt>
                <c:pt idx="10539">
                  <c:v>7.7561000000000001E-3</c:v>
                </c:pt>
                <c:pt idx="10540">
                  <c:v>7.7409999999999996E-3</c:v>
                </c:pt>
                <c:pt idx="10541">
                  <c:v>7.6769000000000004E-3</c:v>
                </c:pt>
                <c:pt idx="10542">
                  <c:v>7.6668999999999999E-3</c:v>
                </c:pt>
                <c:pt idx="10543">
                  <c:v>7.6648000000000003E-3</c:v>
                </c:pt>
                <c:pt idx="10544">
                  <c:v>7.6588999999999997E-3</c:v>
                </c:pt>
                <c:pt idx="10545">
                  <c:v>7.6334000000000003E-3</c:v>
                </c:pt>
                <c:pt idx="10546">
                  <c:v>7.6222E-3</c:v>
                </c:pt>
                <c:pt idx="10547">
                  <c:v>7.6124000000000001E-3</c:v>
                </c:pt>
                <c:pt idx="10548">
                  <c:v>7.5716000000000004E-3</c:v>
                </c:pt>
                <c:pt idx="10549">
                  <c:v>7.5703000000000003E-3</c:v>
                </c:pt>
                <c:pt idx="10550">
                  <c:v>7.5421999999999998E-3</c:v>
                </c:pt>
                <c:pt idx="10551">
                  <c:v>7.5199999999999998E-3</c:v>
                </c:pt>
                <c:pt idx="10552">
                  <c:v>7.5094999999999997E-3</c:v>
                </c:pt>
                <c:pt idx="10553">
                  <c:v>7.4996000000000004E-3</c:v>
                </c:pt>
                <c:pt idx="10554">
                  <c:v>7.4644999999999998E-3</c:v>
                </c:pt>
                <c:pt idx="10555">
                  <c:v>7.4615999999999997E-3</c:v>
                </c:pt>
                <c:pt idx="10556">
                  <c:v>7.4524999999999999E-3</c:v>
                </c:pt>
                <c:pt idx="10557">
                  <c:v>7.4492999999999998E-3</c:v>
                </c:pt>
                <c:pt idx="10558">
                  <c:v>7.4463000000000003E-3</c:v>
                </c:pt>
                <c:pt idx="10559">
                  <c:v>7.4431999999999996E-3</c:v>
                </c:pt>
                <c:pt idx="10560">
                  <c:v>7.3965000000000003E-3</c:v>
                </c:pt>
                <c:pt idx="10561">
                  <c:v>7.3832000000000004E-3</c:v>
                </c:pt>
                <c:pt idx="10562">
                  <c:v>7.3794999999999998E-3</c:v>
                </c:pt>
                <c:pt idx="10563">
                  <c:v>7.3448000000000003E-3</c:v>
                </c:pt>
                <c:pt idx="10564">
                  <c:v>7.3347999999999998E-3</c:v>
                </c:pt>
                <c:pt idx="10565">
                  <c:v>7.3241000000000001E-3</c:v>
                </c:pt>
                <c:pt idx="10566">
                  <c:v>7.3125000000000004E-3</c:v>
                </c:pt>
                <c:pt idx="10567">
                  <c:v>7.2970999999999999E-3</c:v>
                </c:pt>
                <c:pt idx="10568">
                  <c:v>7.2943000000000001E-3</c:v>
                </c:pt>
                <c:pt idx="10569">
                  <c:v>7.2700999999999998E-3</c:v>
                </c:pt>
                <c:pt idx="10570">
                  <c:v>7.2646000000000004E-3</c:v>
                </c:pt>
                <c:pt idx="10571">
                  <c:v>7.2233000000000002E-3</c:v>
                </c:pt>
                <c:pt idx="10572">
                  <c:v>7.2215999999999999E-3</c:v>
                </c:pt>
                <c:pt idx="10573">
                  <c:v>7.2007E-3</c:v>
                </c:pt>
                <c:pt idx="10574">
                  <c:v>7.1152999999999997E-3</c:v>
                </c:pt>
                <c:pt idx="10575">
                  <c:v>7.1063000000000003E-3</c:v>
                </c:pt>
                <c:pt idx="10576">
                  <c:v>7.0958000000000002E-3</c:v>
                </c:pt>
                <c:pt idx="10577">
                  <c:v>7.0885000000000002E-3</c:v>
                </c:pt>
                <c:pt idx="10578">
                  <c:v>7.0543000000000003E-3</c:v>
                </c:pt>
                <c:pt idx="10579">
                  <c:v>7.0204999999999998E-3</c:v>
                </c:pt>
                <c:pt idx="10580">
                  <c:v>7.0026000000000003E-3</c:v>
                </c:pt>
                <c:pt idx="10581">
                  <c:v>6.9874000000000004E-3</c:v>
                </c:pt>
                <c:pt idx="10582">
                  <c:v>6.9855000000000004E-3</c:v>
                </c:pt>
                <c:pt idx="10583">
                  <c:v>6.9354999999999998E-3</c:v>
                </c:pt>
                <c:pt idx="10584">
                  <c:v>6.9220999999999996E-3</c:v>
                </c:pt>
                <c:pt idx="10585">
                  <c:v>6.9144000000000002E-3</c:v>
                </c:pt>
                <c:pt idx="10586">
                  <c:v>6.9002999999999998E-3</c:v>
                </c:pt>
                <c:pt idx="10587">
                  <c:v>6.8956E-3</c:v>
                </c:pt>
                <c:pt idx="10588">
                  <c:v>6.8872999999999998E-3</c:v>
                </c:pt>
                <c:pt idx="10589">
                  <c:v>6.8814000000000002E-3</c:v>
                </c:pt>
                <c:pt idx="10590">
                  <c:v>6.8783000000000004E-3</c:v>
                </c:pt>
                <c:pt idx="10591">
                  <c:v>6.8602999999999997E-3</c:v>
                </c:pt>
                <c:pt idx="10592">
                  <c:v>6.8498999999999999E-3</c:v>
                </c:pt>
                <c:pt idx="10593">
                  <c:v>6.8481000000000002E-3</c:v>
                </c:pt>
                <c:pt idx="10594">
                  <c:v>6.8285999999999998E-3</c:v>
                </c:pt>
                <c:pt idx="10595">
                  <c:v>6.7837000000000001E-3</c:v>
                </c:pt>
                <c:pt idx="10596">
                  <c:v>6.7702999999999999E-3</c:v>
                </c:pt>
                <c:pt idx="10597">
                  <c:v>6.7516E-3</c:v>
                </c:pt>
                <c:pt idx="10598">
                  <c:v>6.7441999999999997E-3</c:v>
                </c:pt>
                <c:pt idx="10599">
                  <c:v>6.7318999999999999E-3</c:v>
                </c:pt>
                <c:pt idx="10600">
                  <c:v>6.7121000000000004E-3</c:v>
                </c:pt>
                <c:pt idx="10601">
                  <c:v>6.6969999999999998E-3</c:v>
                </c:pt>
                <c:pt idx="10602">
                  <c:v>6.6936000000000001E-3</c:v>
                </c:pt>
                <c:pt idx="10603">
                  <c:v>6.685E-3</c:v>
                </c:pt>
                <c:pt idx="10604">
                  <c:v>6.6769999999999998E-3</c:v>
                </c:pt>
                <c:pt idx="10605">
                  <c:v>6.6644E-3</c:v>
                </c:pt>
                <c:pt idx="10606">
                  <c:v>6.6595999999999999E-3</c:v>
                </c:pt>
                <c:pt idx="10607">
                  <c:v>6.6461000000000003E-3</c:v>
                </c:pt>
                <c:pt idx="10608">
                  <c:v>6.6373999999999999E-3</c:v>
                </c:pt>
                <c:pt idx="10609">
                  <c:v>6.6306999999999998E-3</c:v>
                </c:pt>
                <c:pt idx="10610">
                  <c:v>6.6204000000000002E-3</c:v>
                </c:pt>
                <c:pt idx="10611">
                  <c:v>6.6165E-3</c:v>
                </c:pt>
                <c:pt idx="10612">
                  <c:v>6.6128999999999997E-3</c:v>
                </c:pt>
                <c:pt idx="10613">
                  <c:v>6.6127E-3</c:v>
                </c:pt>
                <c:pt idx="10614">
                  <c:v>6.6108E-3</c:v>
                </c:pt>
                <c:pt idx="10615">
                  <c:v>6.6027000000000004E-3</c:v>
                </c:pt>
                <c:pt idx="10616">
                  <c:v>6.5423E-3</c:v>
                </c:pt>
                <c:pt idx="10617">
                  <c:v>6.5234999999999998E-3</c:v>
                </c:pt>
                <c:pt idx="10618">
                  <c:v>6.5166E-3</c:v>
                </c:pt>
                <c:pt idx="10619">
                  <c:v>6.5155999999999999E-3</c:v>
                </c:pt>
                <c:pt idx="10620">
                  <c:v>6.4920000000000004E-3</c:v>
                </c:pt>
                <c:pt idx="10621">
                  <c:v>6.4691000000000002E-3</c:v>
                </c:pt>
                <c:pt idx="10622">
                  <c:v>6.4643000000000001E-3</c:v>
                </c:pt>
                <c:pt idx="10623">
                  <c:v>6.4632999999999999E-3</c:v>
                </c:pt>
                <c:pt idx="10624">
                  <c:v>6.4377999999999996E-3</c:v>
                </c:pt>
                <c:pt idx="10625">
                  <c:v>6.4187000000000003E-3</c:v>
                </c:pt>
                <c:pt idx="10626">
                  <c:v>6.4175999999999999E-3</c:v>
                </c:pt>
                <c:pt idx="10627">
                  <c:v>6.4013999999999998E-3</c:v>
                </c:pt>
                <c:pt idx="10628">
                  <c:v>6.3839999999999999E-3</c:v>
                </c:pt>
                <c:pt idx="10629">
                  <c:v>6.3704E-3</c:v>
                </c:pt>
                <c:pt idx="10630">
                  <c:v>6.3607999999999998E-3</c:v>
                </c:pt>
                <c:pt idx="10631">
                  <c:v>6.3498000000000001E-3</c:v>
                </c:pt>
                <c:pt idx="10632">
                  <c:v>6.3464999999999997E-3</c:v>
                </c:pt>
                <c:pt idx="10633">
                  <c:v>6.3265999999999999E-3</c:v>
                </c:pt>
                <c:pt idx="10634">
                  <c:v>6.3197000000000001E-3</c:v>
                </c:pt>
                <c:pt idx="10635">
                  <c:v>6.3049999999999998E-3</c:v>
                </c:pt>
                <c:pt idx="10636">
                  <c:v>6.2880000000000002E-3</c:v>
                </c:pt>
                <c:pt idx="10637">
                  <c:v>6.2748999999999999E-3</c:v>
                </c:pt>
                <c:pt idx="10638">
                  <c:v>6.2741000000000003E-3</c:v>
                </c:pt>
                <c:pt idx="10639">
                  <c:v>6.2394E-3</c:v>
                </c:pt>
                <c:pt idx="10640">
                  <c:v>6.2116999999999997E-3</c:v>
                </c:pt>
                <c:pt idx="10641">
                  <c:v>6.1983000000000003E-3</c:v>
                </c:pt>
                <c:pt idx="10642">
                  <c:v>6.1824999999999996E-3</c:v>
                </c:pt>
                <c:pt idx="10643">
                  <c:v>6.1194999999999999E-3</c:v>
                </c:pt>
                <c:pt idx="10644">
                  <c:v>6.0929000000000001E-3</c:v>
                </c:pt>
                <c:pt idx="10645">
                  <c:v>6.0775999999999998E-3</c:v>
                </c:pt>
                <c:pt idx="10646">
                  <c:v>6.0361E-3</c:v>
                </c:pt>
                <c:pt idx="10647">
                  <c:v>6.0108999999999996E-3</c:v>
                </c:pt>
                <c:pt idx="10648">
                  <c:v>5.9974E-3</c:v>
                </c:pt>
                <c:pt idx="10649">
                  <c:v>5.9614000000000004E-3</c:v>
                </c:pt>
                <c:pt idx="10650">
                  <c:v>5.9281000000000004E-3</c:v>
                </c:pt>
                <c:pt idx="10651">
                  <c:v>5.9264000000000001E-3</c:v>
                </c:pt>
                <c:pt idx="10652">
                  <c:v>5.9249999999999997E-3</c:v>
                </c:pt>
                <c:pt idx="10653">
                  <c:v>5.9205000000000004E-3</c:v>
                </c:pt>
                <c:pt idx="10654">
                  <c:v>5.9103000000000003E-3</c:v>
                </c:pt>
                <c:pt idx="10655">
                  <c:v>5.9087000000000002E-3</c:v>
                </c:pt>
                <c:pt idx="10656">
                  <c:v>5.8580000000000004E-3</c:v>
                </c:pt>
                <c:pt idx="10657">
                  <c:v>5.8557000000000001E-3</c:v>
                </c:pt>
                <c:pt idx="10658">
                  <c:v>5.8200999999999999E-3</c:v>
                </c:pt>
                <c:pt idx="10659">
                  <c:v>5.8127999999999999E-3</c:v>
                </c:pt>
                <c:pt idx="10660">
                  <c:v>5.8089999999999999E-3</c:v>
                </c:pt>
                <c:pt idx="10661">
                  <c:v>5.7911000000000004E-3</c:v>
                </c:pt>
                <c:pt idx="10662">
                  <c:v>5.7797999999999999E-3</c:v>
                </c:pt>
                <c:pt idx="10663">
                  <c:v>5.7600000000000004E-3</c:v>
                </c:pt>
                <c:pt idx="10664">
                  <c:v>5.7039999999999999E-3</c:v>
                </c:pt>
                <c:pt idx="10665">
                  <c:v>5.6854999999999996E-3</c:v>
                </c:pt>
                <c:pt idx="10666">
                  <c:v>5.6823999999999998E-3</c:v>
                </c:pt>
                <c:pt idx="10667">
                  <c:v>5.6774E-3</c:v>
                </c:pt>
                <c:pt idx="10668">
                  <c:v>5.6714000000000001E-3</c:v>
                </c:pt>
                <c:pt idx="10669">
                  <c:v>5.6641E-3</c:v>
                </c:pt>
                <c:pt idx="10670">
                  <c:v>5.6613999999999996E-3</c:v>
                </c:pt>
                <c:pt idx="10671">
                  <c:v>5.6470000000000001E-3</c:v>
                </c:pt>
                <c:pt idx="10672">
                  <c:v>5.5988000000000001E-3</c:v>
                </c:pt>
                <c:pt idx="10673">
                  <c:v>5.5808000000000003E-3</c:v>
                </c:pt>
                <c:pt idx="10674">
                  <c:v>5.5770000000000004E-3</c:v>
                </c:pt>
                <c:pt idx="10675">
                  <c:v>5.5750000000000001E-3</c:v>
                </c:pt>
                <c:pt idx="10676">
                  <c:v>5.5592999999999997E-3</c:v>
                </c:pt>
                <c:pt idx="10677">
                  <c:v>5.5405999999999997E-3</c:v>
                </c:pt>
                <c:pt idx="10678">
                  <c:v>5.5388E-3</c:v>
                </c:pt>
                <c:pt idx="10679">
                  <c:v>5.5360000000000001E-3</c:v>
                </c:pt>
                <c:pt idx="10680">
                  <c:v>5.5348000000000003E-3</c:v>
                </c:pt>
                <c:pt idx="10681">
                  <c:v>5.5193999999999998E-3</c:v>
                </c:pt>
                <c:pt idx="10682">
                  <c:v>5.4944E-3</c:v>
                </c:pt>
                <c:pt idx="10683">
                  <c:v>5.4838999999999999E-3</c:v>
                </c:pt>
                <c:pt idx="10684">
                  <c:v>5.4837000000000002E-3</c:v>
                </c:pt>
                <c:pt idx="10685">
                  <c:v>5.4669999999999996E-3</c:v>
                </c:pt>
                <c:pt idx="10686">
                  <c:v>5.4634999999999996E-3</c:v>
                </c:pt>
                <c:pt idx="10687">
                  <c:v>5.4615000000000002E-3</c:v>
                </c:pt>
                <c:pt idx="10688">
                  <c:v>5.4597999999999999E-3</c:v>
                </c:pt>
                <c:pt idx="10689">
                  <c:v>5.4248999999999999E-3</c:v>
                </c:pt>
                <c:pt idx="10690">
                  <c:v>5.4238999999999997E-3</c:v>
                </c:pt>
                <c:pt idx="10691">
                  <c:v>5.4064999999999998E-3</c:v>
                </c:pt>
                <c:pt idx="10692">
                  <c:v>5.3994000000000004E-3</c:v>
                </c:pt>
                <c:pt idx="10693">
                  <c:v>5.3994000000000004E-3</c:v>
                </c:pt>
                <c:pt idx="10694">
                  <c:v>5.3911999999999996E-3</c:v>
                </c:pt>
                <c:pt idx="10695">
                  <c:v>5.3858999999999999E-3</c:v>
                </c:pt>
                <c:pt idx="10696">
                  <c:v>5.3775999999999997E-3</c:v>
                </c:pt>
                <c:pt idx="10697">
                  <c:v>5.3658000000000004E-3</c:v>
                </c:pt>
                <c:pt idx="10698">
                  <c:v>5.3531999999999998E-3</c:v>
                </c:pt>
                <c:pt idx="10699">
                  <c:v>5.3514000000000001E-3</c:v>
                </c:pt>
                <c:pt idx="10700">
                  <c:v>5.3498E-3</c:v>
                </c:pt>
                <c:pt idx="10701">
                  <c:v>5.3445999999999997E-3</c:v>
                </c:pt>
                <c:pt idx="10702">
                  <c:v>5.3395999999999999E-3</c:v>
                </c:pt>
                <c:pt idx="10703">
                  <c:v>5.3201999999999998E-3</c:v>
                </c:pt>
                <c:pt idx="10704">
                  <c:v>5.2957000000000004E-3</c:v>
                </c:pt>
                <c:pt idx="10705">
                  <c:v>5.2900999999999998E-3</c:v>
                </c:pt>
                <c:pt idx="10706">
                  <c:v>5.2893000000000003E-3</c:v>
                </c:pt>
                <c:pt idx="10707">
                  <c:v>5.2804000000000002E-3</c:v>
                </c:pt>
                <c:pt idx="10708">
                  <c:v>5.2750999999999996E-3</c:v>
                </c:pt>
                <c:pt idx="10709">
                  <c:v>5.2680000000000001E-3</c:v>
                </c:pt>
                <c:pt idx="10710">
                  <c:v>5.2221000000000004E-3</c:v>
                </c:pt>
                <c:pt idx="10711">
                  <c:v>5.2205000000000003E-3</c:v>
                </c:pt>
                <c:pt idx="10712">
                  <c:v>5.2172E-3</c:v>
                </c:pt>
                <c:pt idx="10713">
                  <c:v>5.2100000000000002E-3</c:v>
                </c:pt>
                <c:pt idx="10714">
                  <c:v>5.1969E-3</c:v>
                </c:pt>
                <c:pt idx="10715">
                  <c:v>5.1910000000000003E-3</c:v>
                </c:pt>
                <c:pt idx="10716">
                  <c:v>5.1685999999999998E-3</c:v>
                </c:pt>
                <c:pt idx="10717">
                  <c:v>5.1619999999999999E-3</c:v>
                </c:pt>
                <c:pt idx="10718">
                  <c:v>5.1599999999999997E-3</c:v>
                </c:pt>
                <c:pt idx="10719">
                  <c:v>5.1576E-3</c:v>
                </c:pt>
                <c:pt idx="10720">
                  <c:v>5.1246E-3</c:v>
                </c:pt>
                <c:pt idx="10721">
                  <c:v>5.0997000000000004E-3</c:v>
                </c:pt>
                <c:pt idx="10722">
                  <c:v>5.0756999999999998E-3</c:v>
                </c:pt>
                <c:pt idx="10723">
                  <c:v>5.0721999999999998E-3</c:v>
                </c:pt>
                <c:pt idx="10724">
                  <c:v>5.0720000000000001E-3</c:v>
                </c:pt>
                <c:pt idx="10725">
                  <c:v>5.0625000000000002E-3</c:v>
                </c:pt>
                <c:pt idx="10726">
                  <c:v>5.0546999999999996E-3</c:v>
                </c:pt>
                <c:pt idx="10727">
                  <c:v>4.9880000000000002E-3</c:v>
                </c:pt>
                <c:pt idx="10728">
                  <c:v>4.9823000000000003E-3</c:v>
                </c:pt>
                <c:pt idx="10729">
                  <c:v>4.9686000000000001E-3</c:v>
                </c:pt>
                <c:pt idx="10730">
                  <c:v>4.9649000000000004E-3</c:v>
                </c:pt>
                <c:pt idx="10731">
                  <c:v>4.9496000000000002E-3</c:v>
                </c:pt>
                <c:pt idx="10732">
                  <c:v>4.9233000000000002E-3</c:v>
                </c:pt>
                <c:pt idx="10733">
                  <c:v>4.895E-3</c:v>
                </c:pt>
                <c:pt idx="10734">
                  <c:v>4.8570000000000002E-3</c:v>
                </c:pt>
                <c:pt idx="10735">
                  <c:v>4.8535000000000002E-3</c:v>
                </c:pt>
                <c:pt idx="10736">
                  <c:v>4.8526999999999997E-3</c:v>
                </c:pt>
                <c:pt idx="10737">
                  <c:v>4.8519000000000001E-3</c:v>
                </c:pt>
                <c:pt idx="10738">
                  <c:v>4.8216999999999999E-3</c:v>
                </c:pt>
                <c:pt idx="10739">
                  <c:v>4.7990999999999997E-3</c:v>
                </c:pt>
                <c:pt idx="10740">
                  <c:v>4.7933999999999997E-3</c:v>
                </c:pt>
                <c:pt idx="10741">
                  <c:v>4.7914999999999998E-3</c:v>
                </c:pt>
                <c:pt idx="10742">
                  <c:v>4.7828000000000002E-3</c:v>
                </c:pt>
                <c:pt idx="10743">
                  <c:v>4.7781000000000004E-3</c:v>
                </c:pt>
                <c:pt idx="10744">
                  <c:v>4.7565999999999997E-3</c:v>
                </c:pt>
                <c:pt idx="10745">
                  <c:v>4.7476000000000003E-3</c:v>
                </c:pt>
                <c:pt idx="10746">
                  <c:v>4.7473999999999997E-3</c:v>
                </c:pt>
                <c:pt idx="10747">
                  <c:v>4.7239999999999999E-3</c:v>
                </c:pt>
                <c:pt idx="10748">
                  <c:v>4.7158E-3</c:v>
                </c:pt>
                <c:pt idx="10749">
                  <c:v>4.7118999999999998E-3</c:v>
                </c:pt>
                <c:pt idx="10750">
                  <c:v>4.6835999999999996E-3</c:v>
                </c:pt>
                <c:pt idx="10751">
                  <c:v>4.6629000000000002E-3</c:v>
                </c:pt>
                <c:pt idx="10752">
                  <c:v>4.6604000000000003E-3</c:v>
                </c:pt>
                <c:pt idx="10753">
                  <c:v>4.6426000000000002E-3</c:v>
                </c:pt>
                <c:pt idx="10754">
                  <c:v>4.6401999999999997E-3</c:v>
                </c:pt>
                <c:pt idx="10755">
                  <c:v>4.6354999999999999E-3</c:v>
                </c:pt>
                <c:pt idx="10756">
                  <c:v>4.6319999999999998E-3</c:v>
                </c:pt>
                <c:pt idx="10757">
                  <c:v>4.6064000000000001E-3</c:v>
                </c:pt>
                <c:pt idx="10758">
                  <c:v>4.5829E-3</c:v>
                </c:pt>
                <c:pt idx="10759">
                  <c:v>4.5661E-3</c:v>
                </c:pt>
                <c:pt idx="10760">
                  <c:v>4.5490000000000001E-3</c:v>
                </c:pt>
                <c:pt idx="10761">
                  <c:v>4.5202000000000003E-3</c:v>
                </c:pt>
                <c:pt idx="10762">
                  <c:v>4.5177000000000004E-3</c:v>
                </c:pt>
                <c:pt idx="10763">
                  <c:v>4.5164999999999997E-3</c:v>
                </c:pt>
                <c:pt idx="10764">
                  <c:v>4.4860999999999998E-3</c:v>
                </c:pt>
                <c:pt idx="10765">
                  <c:v>4.4796999999999997E-3</c:v>
                </c:pt>
                <c:pt idx="10766">
                  <c:v>4.4783000000000002E-3</c:v>
                </c:pt>
                <c:pt idx="10767">
                  <c:v>4.4603999999999998E-3</c:v>
                </c:pt>
                <c:pt idx="10768">
                  <c:v>4.4386E-3</c:v>
                </c:pt>
                <c:pt idx="10769">
                  <c:v>4.4231000000000001E-3</c:v>
                </c:pt>
                <c:pt idx="10770">
                  <c:v>4.4212000000000001E-3</c:v>
                </c:pt>
                <c:pt idx="10771">
                  <c:v>4.4009000000000001E-3</c:v>
                </c:pt>
                <c:pt idx="10772">
                  <c:v>4.3911999999999996E-3</c:v>
                </c:pt>
                <c:pt idx="10773">
                  <c:v>4.3772999999999998E-3</c:v>
                </c:pt>
                <c:pt idx="10774">
                  <c:v>4.3750999999999998E-3</c:v>
                </c:pt>
                <c:pt idx="10775">
                  <c:v>4.3670999999999996E-3</c:v>
                </c:pt>
                <c:pt idx="10776">
                  <c:v>4.3477999999999998E-3</c:v>
                </c:pt>
                <c:pt idx="10777">
                  <c:v>4.3442000000000003E-3</c:v>
                </c:pt>
                <c:pt idx="10778">
                  <c:v>4.3116999999999999E-3</c:v>
                </c:pt>
                <c:pt idx="10779">
                  <c:v>4.2992000000000004E-3</c:v>
                </c:pt>
                <c:pt idx="10780">
                  <c:v>4.2506999999999996E-3</c:v>
                </c:pt>
                <c:pt idx="10781">
                  <c:v>4.2475999999999998E-3</c:v>
                </c:pt>
                <c:pt idx="10782">
                  <c:v>4.2455000000000001E-3</c:v>
                </c:pt>
                <c:pt idx="10783">
                  <c:v>4.2269999999999999E-3</c:v>
                </c:pt>
                <c:pt idx="10784">
                  <c:v>4.2158999999999999E-3</c:v>
                </c:pt>
                <c:pt idx="10785">
                  <c:v>4.2093E-3</c:v>
                </c:pt>
                <c:pt idx="10786">
                  <c:v>4.2050999999999998E-3</c:v>
                </c:pt>
                <c:pt idx="10787">
                  <c:v>4.2012000000000004E-3</c:v>
                </c:pt>
                <c:pt idx="10788">
                  <c:v>4.1920000000000004E-3</c:v>
                </c:pt>
                <c:pt idx="10789">
                  <c:v>4.1824000000000002E-3</c:v>
                </c:pt>
                <c:pt idx="10790">
                  <c:v>4.1774999999999998E-3</c:v>
                </c:pt>
                <c:pt idx="10791">
                  <c:v>4.1748999999999996E-3</c:v>
                </c:pt>
                <c:pt idx="10792">
                  <c:v>4.1738000000000001E-3</c:v>
                </c:pt>
                <c:pt idx="10793">
                  <c:v>4.1688999999999997E-3</c:v>
                </c:pt>
                <c:pt idx="10794">
                  <c:v>4.1564999999999996E-3</c:v>
                </c:pt>
                <c:pt idx="10795">
                  <c:v>4.1297E-3</c:v>
                </c:pt>
                <c:pt idx="10796">
                  <c:v>4.1278E-3</c:v>
                </c:pt>
                <c:pt idx="10797">
                  <c:v>4.1266999999999996E-3</c:v>
                </c:pt>
                <c:pt idx="10798">
                  <c:v>4.1205E-3</c:v>
                </c:pt>
                <c:pt idx="10799">
                  <c:v>4.1154E-3</c:v>
                </c:pt>
                <c:pt idx="10800">
                  <c:v>4.0962999999999998E-3</c:v>
                </c:pt>
                <c:pt idx="10801">
                  <c:v>4.0847000000000001E-3</c:v>
                </c:pt>
                <c:pt idx="10802">
                  <c:v>4.0842999999999999E-3</c:v>
                </c:pt>
                <c:pt idx="10803">
                  <c:v>4.0689999999999997E-3</c:v>
                </c:pt>
                <c:pt idx="10804">
                  <c:v>4.0597000000000003E-3</c:v>
                </c:pt>
                <c:pt idx="10805">
                  <c:v>4.0581999999999997E-3</c:v>
                </c:pt>
                <c:pt idx="10806">
                  <c:v>4.0568999999999996E-3</c:v>
                </c:pt>
                <c:pt idx="10807">
                  <c:v>4.0366000000000004E-3</c:v>
                </c:pt>
                <c:pt idx="10808">
                  <c:v>4.0178999999999996E-3</c:v>
                </c:pt>
                <c:pt idx="10809">
                  <c:v>3.9814999999999998E-3</c:v>
                </c:pt>
                <c:pt idx="10810">
                  <c:v>3.9788000000000002E-3</c:v>
                </c:pt>
                <c:pt idx="10811">
                  <c:v>3.9750000000000002E-3</c:v>
                </c:pt>
                <c:pt idx="10812">
                  <c:v>3.9703999999999998E-3</c:v>
                </c:pt>
                <c:pt idx="10813">
                  <c:v>3.9684999999999998E-3</c:v>
                </c:pt>
                <c:pt idx="10814">
                  <c:v>3.9675999999999999E-3</c:v>
                </c:pt>
                <c:pt idx="10815">
                  <c:v>3.9654E-3</c:v>
                </c:pt>
                <c:pt idx="10816">
                  <c:v>3.9604000000000002E-3</c:v>
                </c:pt>
                <c:pt idx="10817">
                  <c:v>3.9589999999999998E-3</c:v>
                </c:pt>
                <c:pt idx="10818">
                  <c:v>3.9563999999999997E-3</c:v>
                </c:pt>
                <c:pt idx="10819">
                  <c:v>3.9481000000000004E-3</c:v>
                </c:pt>
                <c:pt idx="10820">
                  <c:v>3.9367999999999998E-3</c:v>
                </c:pt>
                <c:pt idx="10821">
                  <c:v>3.9246000000000003E-3</c:v>
                </c:pt>
                <c:pt idx="10822">
                  <c:v>3.8974999999999999E-3</c:v>
                </c:pt>
                <c:pt idx="10823">
                  <c:v>3.8909000000000001E-3</c:v>
                </c:pt>
                <c:pt idx="10824">
                  <c:v>3.8901999999999999E-3</c:v>
                </c:pt>
                <c:pt idx="10825">
                  <c:v>3.8888E-3</c:v>
                </c:pt>
                <c:pt idx="10826">
                  <c:v>3.8874999999999999E-3</c:v>
                </c:pt>
                <c:pt idx="10827">
                  <c:v>3.8863000000000001E-3</c:v>
                </c:pt>
                <c:pt idx="10828">
                  <c:v>3.8819000000000002E-3</c:v>
                </c:pt>
                <c:pt idx="10829">
                  <c:v>3.875E-3</c:v>
                </c:pt>
                <c:pt idx="10830">
                  <c:v>3.8625E-3</c:v>
                </c:pt>
                <c:pt idx="10831">
                  <c:v>3.8568999999999999E-3</c:v>
                </c:pt>
                <c:pt idx="10832">
                  <c:v>3.8389000000000001E-3</c:v>
                </c:pt>
                <c:pt idx="10833">
                  <c:v>3.8314E-3</c:v>
                </c:pt>
                <c:pt idx="10834">
                  <c:v>3.8151000000000001E-3</c:v>
                </c:pt>
                <c:pt idx="10835">
                  <c:v>3.8110000000000002E-3</c:v>
                </c:pt>
                <c:pt idx="10836">
                  <c:v>3.8073999999999998E-3</c:v>
                </c:pt>
                <c:pt idx="10837">
                  <c:v>3.8064000000000001E-3</c:v>
                </c:pt>
                <c:pt idx="10838">
                  <c:v>3.7827E-3</c:v>
                </c:pt>
                <c:pt idx="10839">
                  <c:v>3.7701000000000002E-3</c:v>
                </c:pt>
                <c:pt idx="10840">
                  <c:v>3.7623999999999999E-3</c:v>
                </c:pt>
                <c:pt idx="10841">
                  <c:v>3.7547000000000001E-3</c:v>
                </c:pt>
                <c:pt idx="10842">
                  <c:v>3.7525000000000002E-3</c:v>
                </c:pt>
                <c:pt idx="10843">
                  <c:v>3.7337999999999998E-3</c:v>
                </c:pt>
                <c:pt idx="10844">
                  <c:v>3.7318E-3</c:v>
                </c:pt>
                <c:pt idx="10845">
                  <c:v>3.7236000000000001E-3</c:v>
                </c:pt>
                <c:pt idx="10846">
                  <c:v>3.7190000000000001E-3</c:v>
                </c:pt>
                <c:pt idx="10847">
                  <c:v>3.6947E-3</c:v>
                </c:pt>
                <c:pt idx="10848">
                  <c:v>3.6876000000000001E-3</c:v>
                </c:pt>
                <c:pt idx="10849">
                  <c:v>3.6743000000000001E-3</c:v>
                </c:pt>
                <c:pt idx="10850">
                  <c:v>3.6695999999999999E-3</c:v>
                </c:pt>
                <c:pt idx="10851">
                  <c:v>3.6449999999999998E-3</c:v>
                </c:pt>
                <c:pt idx="10852">
                  <c:v>3.6378000000000001E-3</c:v>
                </c:pt>
                <c:pt idx="10853">
                  <c:v>3.6338E-3</c:v>
                </c:pt>
                <c:pt idx="10854">
                  <c:v>3.6275000000000001E-3</c:v>
                </c:pt>
                <c:pt idx="10855">
                  <c:v>3.6208999999999998E-3</c:v>
                </c:pt>
                <c:pt idx="10856">
                  <c:v>3.6059999999999998E-3</c:v>
                </c:pt>
                <c:pt idx="10857">
                  <c:v>3.5999999999999999E-3</c:v>
                </c:pt>
                <c:pt idx="10858">
                  <c:v>3.5986999999999998E-3</c:v>
                </c:pt>
                <c:pt idx="10859">
                  <c:v>3.5950000000000001E-3</c:v>
                </c:pt>
                <c:pt idx="10860">
                  <c:v>3.5615999999999998E-3</c:v>
                </c:pt>
                <c:pt idx="10861">
                  <c:v>3.5580999999999998E-3</c:v>
                </c:pt>
                <c:pt idx="10862">
                  <c:v>3.5549000000000002E-3</c:v>
                </c:pt>
                <c:pt idx="10863">
                  <c:v>3.5148000000000002E-3</c:v>
                </c:pt>
                <c:pt idx="10864">
                  <c:v>3.5108000000000001E-3</c:v>
                </c:pt>
                <c:pt idx="10865">
                  <c:v>3.4960999999999998E-3</c:v>
                </c:pt>
                <c:pt idx="10866">
                  <c:v>3.4911999999999999E-3</c:v>
                </c:pt>
                <c:pt idx="10867">
                  <c:v>3.4841E-3</c:v>
                </c:pt>
                <c:pt idx="10868">
                  <c:v>3.4827E-3</c:v>
                </c:pt>
                <c:pt idx="10869">
                  <c:v>3.4638E-3</c:v>
                </c:pt>
                <c:pt idx="10870">
                  <c:v>3.4290000000000002E-3</c:v>
                </c:pt>
                <c:pt idx="10871">
                  <c:v>3.4194999999999998E-3</c:v>
                </c:pt>
                <c:pt idx="10872">
                  <c:v>3.4160000000000002E-3</c:v>
                </c:pt>
                <c:pt idx="10873">
                  <c:v>3.4083E-3</c:v>
                </c:pt>
                <c:pt idx="10874">
                  <c:v>3.4076000000000002E-3</c:v>
                </c:pt>
                <c:pt idx="10875">
                  <c:v>3.4050999999999999E-3</c:v>
                </c:pt>
                <c:pt idx="10876">
                  <c:v>3.3804E-3</c:v>
                </c:pt>
                <c:pt idx="10877">
                  <c:v>3.3554000000000001E-3</c:v>
                </c:pt>
                <c:pt idx="10878">
                  <c:v>3.3506999999999999E-3</c:v>
                </c:pt>
                <c:pt idx="10879">
                  <c:v>3.3352999999999998E-3</c:v>
                </c:pt>
                <c:pt idx="10880">
                  <c:v>3.3329000000000002E-3</c:v>
                </c:pt>
                <c:pt idx="10881">
                  <c:v>3.3153000000000002E-3</c:v>
                </c:pt>
                <c:pt idx="10882">
                  <c:v>3.3091000000000001E-3</c:v>
                </c:pt>
                <c:pt idx="10883">
                  <c:v>3.3002000000000001E-3</c:v>
                </c:pt>
                <c:pt idx="10884">
                  <c:v>3.2534999999999999E-3</c:v>
                </c:pt>
                <c:pt idx="10885">
                  <c:v>3.2528000000000001E-3</c:v>
                </c:pt>
                <c:pt idx="10886">
                  <c:v>3.2418999999999998E-3</c:v>
                </c:pt>
                <c:pt idx="10887">
                  <c:v>3.2369999999999999E-3</c:v>
                </c:pt>
                <c:pt idx="10888">
                  <c:v>3.2336000000000001E-3</c:v>
                </c:pt>
                <c:pt idx="10889">
                  <c:v>3.2336000000000001E-3</c:v>
                </c:pt>
                <c:pt idx="10890">
                  <c:v>3.2144000000000001E-3</c:v>
                </c:pt>
                <c:pt idx="10891">
                  <c:v>3.2036E-3</c:v>
                </c:pt>
                <c:pt idx="10892">
                  <c:v>3.1881000000000001E-3</c:v>
                </c:pt>
                <c:pt idx="10893">
                  <c:v>3.1779999999999998E-3</c:v>
                </c:pt>
                <c:pt idx="10894">
                  <c:v>3.1654000000000001E-3</c:v>
                </c:pt>
                <c:pt idx="10895">
                  <c:v>3.1572000000000002E-3</c:v>
                </c:pt>
                <c:pt idx="10896">
                  <c:v>3.1294999999999999E-3</c:v>
                </c:pt>
                <c:pt idx="10897">
                  <c:v>3.1254999999999998E-3</c:v>
                </c:pt>
                <c:pt idx="10898">
                  <c:v>3.1005E-3</c:v>
                </c:pt>
                <c:pt idx="10899">
                  <c:v>3.0948999999999998E-3</c:v>
                </c:pt>
                <c:pt idx="10900">
                  <c:v>3.0858000000000001E-3</c:v>
                </c:pt>
                <c:pt idx="10901">
                  <c:v>3.0837E-3</c:v>
                </c:pt>
                <c:pt idx="10902">
                  <c:v>3.0691999999999998E-3</c:v>
                </c:pt>
                <c:pt idx="10903">
                  <c:v>3.0590999999999999E-3</c:v>
                </c:pt>
                <c:pt idx="10904">
                  <c:v>3.0525999999999999E-3</c:v>
                </c:pt>
                <c:pt idx="10905">
                  <c:v>3.0523999999999998E-3</c:v>
                </c:pt>
                <c:pt idx="10906">
                  <c:v>3.019E-3</c:v>
                </c:pt>
                <c:pt idx="10907">
                  <c:v>3.0065000000000001E-3</c:v>
                </c:pt>
                <c:pt idx="10908">
                  <c:v>2.9957999999999999E-3</c:v>
                </c:pt>
                <c:pt idx="10909">
                  <c:v>2.9911999999999998E-3</c:v>
                </c:pt>
                <c:pt idx="10910">
                  <c:v>2.9878000000000001E-3</c:v>
                </c:pt>
                <c:pt idx="10911">
                  <c:v>2.9816E-3</c:v>
                </c:pt>
                <c:pt idx="10912">
                  <c:v>2.9696000000000002E-3</c:v>
                </c:pt>
                <c:pt idx="10913">
                  <c:v>2.9613999999999999E-3</c:v>
                </c:pt>
                <c:pt idx="10914">
                  <c:v>2.9593000000000002E-3</c:v>
                </c:pt>
                <c:pt idx="10915">
                  <c:v>2.9554E-3</c:v>
                </c:pt>
                <c:pt idx="10916">
                  <c:v>2.9470999999999998E-3</c:v>
                </c:pt>
                <c:pt idx="10917">
                  <c:v>2.9088999999999999E-3</c:v>
                </c:pt>
                <c:pt idx="10918">
                  <c:v>2.9004E-3</c:v>
                </c:pt>
                <c:pt idx="10919">
                  <c:v>2.8930000000000002E-3</c:v>
                </c:pt>
                <c:pt idx="10920">
                  <c:v>2.8893999999999999E-3</c:v>
                </c:pt>
                <c:pt idx="10921">
                  <c:v>2.8785999999999998E-3</c:v>
                </c:pt>
                <c:pt idx="10922">
                  <c:v>2.8725000000000001E-3</c:v>
                </c:pt>
                <c:pt idx="10923">
                  <c:v>2.8533999999999999E-3</c:v>
                </c:pt>
                <c:pt idx="10924">
                  <c:v>2.8422999999999999E-3</c:v>
                </c:pt>
                <c:pt idx="10925">
                  <c:v>2.8310000000000002E-3</c:v>
                </c:pt>
                <c:pt idx="10926">
                  <c:v>2.8273E-3</c:v>
                </c:pt>
                <c:pt idx="10927">
                  <c:v>2.8178000000000001E-3</c:v>
                </c:pt>
                <c:pt idx="10928">
                  <c:v>2.8103E-3</c:v>
                </c:pt>
                <c:pt idx="10929">
                  <c:v>2.8080000000000002E-3</c:v>
                </c:pt>
                <c:pt idx="10930">
                  <c:v>2.7926000000000001E-3</c:v>
                </c:pt>
                <c:pt idx="10931">
                  <c:v>2.7577000000000001E-3</c:v>
                </c:pt>
                <c:pt idx="10932">
                  <c:v>2.7464E-3</c:v>
                </c:pt>
                <c:pt idx="10933">
                  <c:v>2.7441000000000002E-3</c:v>
                </c:pt>
                <c:pt idx="10934">
                  <c:v>2.7426E-3</c:v>
                </c:pt>
                <c:pt idx="10935">
                  <c:v>2.7409999999999999E-3</c:v>
                </c:pt>
                <c:pt idx="10936">
                  <c:v>2.7382000000000001E-3</c:v>
                </c:pt>
                <c:pt idx="10937">
                  <c:v>2.7304999999999999E-3</c:v>
                </c:pt>
                <c:pt idx="10938">
                  <c:v>2.7252999999999999E-3</c:v>
                </c:pt>
                <c:pt idx="10939">
                  <c:v>2.7095000000000001E-3</c:v>
                </c:pt>
                <c:pt idx="10940">
                  <c:v>2.7066E-3</c:v>
                </c:pt>
                <c:pt idx="10941">
                  <c:v>2.6981000000000002E-3</c:v>
                </c:pt>
                <c:pt idx="10942">
                  <c:v>2.6933999999999999E-3</c:v>
                </c:pt>
                <c:pt idx="10943">
                  <c:v>2.6900000000000001E-3</c:v>
                </c:pt>
                <c:pt idx="10944">
                  <c:v>2.6884000000000001E-3</c:v>
                </c:pt>
                <c:pt idx="10945">
                  <c:v>2.6879E-3</c:v>
                </c:pt>
                <c:pt idx="10946">
                  <c:v>2.6833999999999998E-3</c:v>
                </c:pt>
                <c:pt idx="10947">
                  <c:v>2.6787999999999998E-3</c:v>
                </c:pt>
                <c:pt idx="10948">
                  <c:v>2.6735999999999999E-3</c:v>
                </c:pt>
                <c:pt idx="10949">
                  <c:v>2.6702000000000002E-3</c:v>
                </c:pt>
                <c:pt idx="10950">
                  <c:v>2.6494999999999999E-3</c:v>
                </c:pt>
                <c:pt idx="10951">
                  <c:v>2.6483000000000001E-3</c:v>
                </c:pt>
                <c:pt idx="10952">
                  <c:v>2.6397999999999999E-3</c:v>
                </c:pt>
                <c:pt idx="10953">
                  <c:v>2.6381999999999998E-3</c:v>
                </c:pt>
                <c:pt idx="10954">
                  <c:v>2.6365999999999998E-3</c:v>
                </c:pt>
                <c:pt idx="10955">
                  <c:v>2.6332E-3</c:v>
                </c:pt>
                <c:pt idx="10956">
                  <c:v>2.6326000000000001E-3</c:v>
                </c:pt>
                <c:pt idx="10957">
                  <c:v>2.6167E-3</c:v>
                </c:pt>
                <c:pt idx="10958">
                  <c:v>2.6004000000000001E-3</c:v>
                </c:pt>
                <c:pt idx="10959">
                  <c:v>2.5853999999999999E-3</c:v>
                </c:pt>
                <c:pt idx="10960">
                  <c:v>2.5844000000000002E-3</c:v>
                </c:pt>
                <c:pt idx="10961">
                  <c:v>2.5787000000000002E-3</c:v>
                </c:pt>
                <c:pt idx="10962">
                  <c:v>2.578E-3</c:v>
                </c:pt>
                <c:pt idx="10963">
                  <c:v>2.5761999999999998E-3</c:v>
                </c:pt>
                <c:pt idx="10964">
                  <c:v>2.5760000000000002E-3</c:v>
                </c:pt>
                <c:pt idx="10965">
                  <c:v>2.5658E-3</c:v>
                </c:pt>
                <c:pt idx="10966">
                  <c:v>2.5646000000000002E-3</c:v>
                </c:pt>
                <c:pt idx="10967">
                  <c:v>2.5623999999999998E-3</c:v>
                </c:pt>
                <c:pt idx="10968">
                  <c:v>2.5512999999999998E-3</c:v>
                </c:pt>
                <c:pt idx="10969">
                  <c:v>2.5498000000000001E-3</c:v>
                </c:pt>
                <c:pt idx="10970">
                  <c:v>2.5428999999999998E-3</c:v>
                </c:pt>
                <c:pt idx="10971">
                  <c:v>2.5379000000000001E-3</c:v>
                </c:pt>
                <c:pt idx="10972">
                  <c:v>2.5246000000000001E-3</c:v>
                </c:pt>
                <c:pt idx="10973">
                  <c:v>2.5228E-3</c:v>
                </c:pt>
                <c:pt idx="10974">
                  <c:v>2.4927E-3</c:v>
                </c:pt>
                <c:pt idx="10975">
                  <c:v>2.4837000000000001E-3</c:v>
                </c:pt>
                <c:pt idx="10976">
                  <c:v>2.4502999999999999E-3</c:v>
                </c:pt>
                <c:pt idx="10977">
                  <c:v>2.4475999999999999E-3</c:v>
                </c:pt>
                <c:pt idx="10978">
                  <c:v>2.4407000000000001E-3</c:v>
                </c:pt>
                <c:pt idx="10979">
                  <c:v>2.4394E-3</c:v>
                </c:pt>
                <c:pt idx="10980">
                  <c:v>2.4364E-3</c:v>
                </c:pt>
                <c:pt idx="10981">
                  <c:v>2.4283999999999998E-3</c:v>
                </c:pt>
                <c:pt idx="10982">
                  <c:v>2.4158999999999999E-3</c:v>
                </c:pt>
                <c:pt idx="10983">
                  <c:v>2.4155000000000001E-3</c:v>
                </c:pt>
                <c:pt idx="10984">
                  <c:v>2.3896E-3</c:v>
                </c:pt>
                <c:pt idx="10985">
                  <c:v>2.3836E-3</c:v>
                </c:pt>
                <c:pt idx="10986">
                  <c:v>2.3811000000000001E-3</c:v>
                </c:pt>
                <c:pt idx="10987">
                  <c:v>2.3801E-3</c:v>
                </c:pt>
                <c:pt idx="10988">
                  <c:v>2.3711000000000001E-3</c:v>
                </c:pt>
                <c:pt idx="10989">
                  <c:v>2.3671E-3</c:v>
                </c:pt>
                <c:pt idx="10990">
                  <c:v>2.366E-3</c:v>
                </c:pt>
                <c:pt idx="10991">
                  <c:v>2.3620999999999998E-3</c:v>
                </c:pt>
                <c:pt idx="10992">
                  <c:v>2.3614999999999999E-3</c:v>
                </c:pt>
                <c:pt idx="10993">
                  <c:v>2.3540000000000002E-3</c:v>
                </c:pt>
                <c:pt idx="10994">
                  <c:v>2.3462000000000001E-3</c:v>
                </c:pt>
                <c:pt idx="10995">
                  <c:v>2.3446000000000001E-3</c:v>
                </c:pt>
                <c:pt idx="10996">
                  <c:v>2.3343999999999999E-3</c:v>
                </c:pt>
                <c:pt idx="10997">
                  <c:v>2.3268E-3</c:v>
                </c:pt>
                <c:pt idx="10998">
                  <c:v>2.3259000000000001E-3</c:v>
                </c:pt>
                <c:pt idx="10999">
                  <c:v>2.3221000000000001E-3</c:v>
                </c:pt>
                <c:pt idx="11000">
                  <c:v>2.3181999999999999E-3</c:v>
                </c:pt>
                <c:pt idx="11001">
                  <c:v>2.3115000000000002E-3</c:v>
                </c:pt>
                <c:pt idx="11002">
                  <c:v>2.3102000000000001E-3</c:v>
                </c:pt>
                <c:pt idx="11003">
                  <c:v>2.3077000000000002E-3</c:v>
                </c:pt>
                <c:pt idx="11004">
                  <c:v>2.3072000000000001E-3</c:v>
                </c:pt>
                <c:pt idx="11005">
                  <c:v>2.3061000000000002E-3</c:v>
                </c:pt>
                <c:pt idx="11006">
                  <c:v>2.3016E-3</c:v>
                </c:pt>
                <c:pt idx="11007">
                  <c:v>2.2986E-3</c:v>
                </c:pt>
                <c:pt idx="11008">
                  <c:v>2.2893000000000002E-3</c:v>
                </c:pt>
                <c:pt idx="11009">
                  <c:v>2.2801000000000002E-3</c:v>
                </c:pt>
                <c:pt idx="11010">
                  <c:v>2.2747000000000002E-3</c:v>
                </c:pt>
                <c:pt idx="11011">
                  <c:v>2.2739000000000001E-3</c:v>
                </c:pt>
                <c:pt idx="11012">
                  <c:v>2.2645E-3</c:v>
                </c:pt>
                <c:pt idx="11013">
                  <c:v>2.2625000000000002E-3</c:v>
                </c:pt>
                <c:pt idx="11014">
                  <c:v>2.2555000000000001E-3</c:v>
                </c:pt>
                <c:pt idx="11015">
                  <c:v>2.248E-3</c:v>
                </c:pt>
                <c:pt idx="11016">
                  <c:v>2.2453E-3</c:v>
                </c:pt>
                <c:pt idx="11017">
                  <c:v>2.2415E-3</c:v>
                </c:pt>
                <c:pt idx="11018">
                  <c:v>2.2269999999999998E-3</c:v>
                </c:pt>
                <c:pt idx="11019">
                  <c:v>2.2254000000000002E-3</c:v>
                </c:pt>
                <c:pt idx="11020">
                  <c:v>2.2127000000000002E-3</c:v>
                </c:pt>
                <c:pt idx="11021">
                  <c:v>2.2119000000000002E-3</c:v>
                </c:pt>
                <c:pt idx="11022">
                  <c:v>2.2116000000000002E-3</c:v>
                </c:pt>
                <c:pt idx="11023">
                  <c:v>2.2106999999999999E-3</c:v>
                </c:pt>
                <c:pt idx="11024">
                  <c:v>2.1957999999999999E-3</c:v>
                </c:pt>
                <c:pt idx="11025">
                  <c:v>2.1955999999999998E-3</c:v>
                </c:pt>
                <c:pt idx="11026">
                  <c:v>2.1944999999999998E-3</c:v>
                </c:pt>
                <c:pt idx="11027">
                  <c:v>2.1938999999999999E-3</c:v>
                </c:pt>
                <c:pt idx="11028">
                  <c:v>2.1921000000000002E-3</c:v>
                </c:pt>
                <c:pt idx="11029">
                  <c:v>2.1867000000000002E-3</c:v>
                </c:pt>
                <c:pt idx="11030">
                  <c:v>2.1824000000000001E-3</c:v>
                </c:pt>
                <c:pt idx="11031">
                  <c:v>2.1740000000000002E-3</c:v>
                </c:pt>
                <c:pt idx="11032">
                  <c:v>2.1692E-3</c:v>
                </c:pt>
                <c:pt idx="11033">
                  <c:v>2.1497999999999999E-3</c:v>
                </c:pt>
                <c:pt idx="11034">
                  <c:v>2.1413999999999999E-3</c:v>
                </c:pt>
                <c:pt idx="11035">
                  <c:v>2.1294999999999999E-3</c:v>
                </c:pt>
                <c:pt idx="11036">
                  <c:v>2.1204000000000001E-3</c:v>
                </c:pt>
                <c:pt idx="11037">
                  <c:v>2.1189999999999998E-3</c:v>
                </c:pt>
                <c:pt idx="11038">
                  <c:v>2.1105E-3</c:v>
                </c:pt>
                <c:pt idx="11039">
                  <c:v>2.1059999999999998E-3</c:v>
                </c:pt>
                <c:pt idx="11040">
                  <c:v>2.0864E-3</c:v>
                </c:pt>
                <c:pt idx="11041">
                  <c:v>2.0806000000000002E-3</c:v>
                </c:pt>
                <c:pt idx="11042">
                  <c:v>2.0788999999999998E-3</c:v>
                </c:pt>
                <c:pt idx="11043">
                  <c:v>2.0788999999999998E-3</c:v>
                </c:pt>
                <c:pt idx="11044">
                  <c:v>2.0788999999999998E-3</c:v>
                </c:pt>
                <c:pt idx="11045">
                  <c:v>2.0788999999999998E-3</c:v>
                </c:pt>
                <c:pt idx="11046">
                  <c:v>2.0788999999999998E-3</c:v>
                </c:pt>
                <c:pt idx="11047">
                  <c:v>2.0715999999999998E-3</c:v>
                </c:pt>
                <c:pt idx="11048">
                  <c:v>2.0674999999999999E-3</c:v>
                </c:pt>
                <c:pt idx="11049">
                  <c:v>2.0609000000000001E-3</c:v>
                </c:pt>
                <c:pt idx="11050">
                  <c:v>2.0606000000000001E-3</c:v>
                </c:pt>
                <c:pt idx="11051">
                  <c:v>2.0595000000000001E-3</c:v>
                </c:pt>
                <c:pt idx="11052">
                  <c:v>2.0525000000000001E-3</c:v>
                </c:pt>
                <c:pt idx="11053">
                  <c:v>2.0514999999999999E-3</c:v>
                </c:pt>
                <c:pt idx="11054">
                  <c:v>2.0371E-3</c:v>
                </c:pt>
                <c:pt idx="11055">
                  <c:v>2.0298E-3</c:v>
                </c:pt>
                <c:pt idx="11056">
                  <c:v>2.0281000000000001E-3</c:v>
                </c:pt>
                <c:pt idx="11057">
                  <c:v>2.0246999999999999E-3</c:v>
                </c:pt>
                <c:pt idx="11058">
                  <c:v>2.0068E-3</c:v>
                </c:pt>
                <c:pt idx="11059">
                  <c:v>2.0046999999999999E-3</c:v>
                </c:pt>
                <c:pt idx="11060">
                  <c:v>2.0024999999999999E-3</c:v>
                </c:pt>
                <c:pt idx="11061">
                  <c:v>1.99E-3</c:v>
                </c:pt>
                <c:pt idx="11062">
                  <c:v>1.9889E-3</c:v>
                </c:pt>
                <c:pt idx="11063">
                  <c:v>1.9772000000000001E-3</c:v>
                </c:pt>
                <c:pt idx="11064">
                  <c:v>1.9767000000000001E-3</c:v>
                </c:pt>
                <c:pt idx="11065">
                  <c:v>1.9724999999999999E-3</c:v>
                </c:pt>
                <c:pt idx="11066">
                  <c:v>1.9562999999999998E-3</c:v>
                </c:pt>
                <c:pt idx="11067">
                  <c:v>1.9498E-3</c:v>
                </c:pt>
                <c:pt idx="11068">
                  <c:v>1.9363E-3</c:v>
                </c:pt>
                <c:pt idx="11069">
                  <c:v>1.9311E-3</c:v>
                </c:pt>
                <c:pt idx="11070">
                  <c:v>1.9298E-3</c:v>
                </c:pt>
                <c:pt idx="11071">
                  <c:v>1.9273999999999999E-3</c:v>
                </c:pt>
                <c:pt idx="11072">
                  <c:v>1.9243999999999999E-3</c:v>
                </c:pt>
                <c:pt idx="11073">
                  <c:v>1.9243999999999999E-3</c:v>
                </c:pt>
                <c:pt idx="11074">
                  <c:v>1.9243999999999999E-3</c:v>
                </c:pt>
                <c:pt idx="11075">
                  <c:v>1.9243999999999999E-3</c:v>
                </c:pt>
                <c:pt idx="11076">
                  <c:v>1.9235000000000001E-3</c:v>
                </c:pt>
                <c:pt idx="11077">
                  <c:v>1.9188E-3</c:v>
                </c:pt>
                <c:pt idx="11078">
                  <c:v>1.9145E-3</c:v>
                </c:pt>
                <c:pt idx="11079">
                  <c:v>1.9139999999999999E-3</c:v>
                </c:pt>
                <c:pt idx="11080">
                  <c:v>1.9128000000000001E-3</c:v>
                </c:pt>
                <c:pt idx="11081">
                  <c:v>1.9122E-3</c:v>
                </c:pt>
                <c:pt idx="11082">
                  <c:v>1.9032999999999999E-3</c:v>
                </c:pt>
                <c:pt idx="11083">
                  <c:v>1.8844000000000001E-3</c:v>
                </c:pt>
                <c:pt idx="11084">
                  <c:v>1.8844000000000001E-3</c:v>
                </c:pt>
                <c:pt idx="11085">
                  <c:v>1.8605E-3</c:v>
                </c:pt>
                <c:pt idx="11086">
                  <c:v>1.8485999999999999E-3</c:v>
                </c:pt>
                <c:pt idx="11087">
                  <c:v>1.8389000000000001E-3</c:v>
                </c:pt>
                <c:pt idx="11088">
                  <c:v>1.8335999999999999E-3</c:v>
                </c:pt>
                <c:pt idx="11089">
                  <c:v>1.8305999999999999E-3</c:v>
                </c:pt>
                <c:pt idx="11090">
                  <c:v>1.8286999999999999E-3</c:v>
                </c:pt>
                <c:pt idx="11091">
                  <c:v>1.8213000000000001E-3</c:v>
                </c:pt>
                <c:pt idx="11092">
                  <c:v>1.8208E-3</c:v>
                </c:pt>
                <c:pt idx="11093">
                  <c:v>1.8124E-3</c:v>
                </c:pt>
                <c:pt idx="11094">
                  <c:v>1.8101E-3</c:v>
                </c:pt>
                <c:pt idx="11095">
                  <c:v>1.8087000000000001E-3</c:v>
                </c:pt>
                <c:pt idx="11096">
                  <c:v>1.8054E-3</c:v>
                </c:pt>
                <c:pt idx="11097">
                  <c:v>1.8023E-3</c:v>
                </c:pt>
                <c:pt idx="11098">
                  <c:v>1.8001E-3</c:v>
                </c:pt>
                <c:pt idx="11099">
                  <c:v>1.7876000000000001E-3</c:v>
                </c:pt>
                <c:pt idx="11100">
                  <c:v>1.7856E-3</c:v>
                </c:pt>
                <c:pt idx="11101">
                  <c:v>1.7813E-3</c:v>
                </c:pt>
                <c:pt idx="11102">
                  <c:v>1.7730000000000001E-3</c:v>
                </c:pt>
                <c:pt idx="11103">
                  <c:v>1.7729E-3</c:v>
                </c:pt>
                <c:pt idx="11104">
                  <c:v>1.7667E-3</c:v>
                </c:pt>
                <c:pt idx="11105">
                  <c:v>1.7648E-3</c:v>
                </c:pt>
                <c:pt idx="11106">
                  <c:v>1.7541E-3</c:v>
                </c:pt>
                <c:pt idx="11107">
                  <c:v>1.7495E-3</c:v>
                </c:pt>
                <c:pt idx="11108">
                  <c:v>1.7492E-3</c:v>
                </c:pt>
                <c:pt idx="11109">
                  <c:v>1.7487E-3</c:v>
                </c:pt>
                <c:pt idx="11110">
                  <c:v>1.7415E-3</c:v>
                </c:pt>
                <c:pt idx="11111">
                  <c:v>1.7265E-3</c:v>
                </c:pt>
                <c:pt idx="11112">
                  <c:v>1.7256000000000001E-3</c:v>
                </c:pt>
                <c:pt idx="11113">
                  <c:v>1.7223E-3</c:v>
                </c:pt>
                <c:pt idx="11114">
                  <c:v>1.7202000000000001E-3</c:v>
                </c:pt>
                <c:pt idx="11115">
                  <c:v>1.7156999999999999E-3</c:v>
                </c:pt>
                <c:pt idx="11116">
                  <c:v>1.7091000000000001E-3</c:v>
                </c:pt>
                <c:pt idx="11117">
                  <c:v>1.7018999999999999E-3</c:v>
                </c:pt>
                <c:pt idx="11118">
                  <c:v>1.7003999999999999E-3</c:v>
                </c:pt>
                <c:pt idx="11119">
                  <c:v>1.6995000000000001E-3</c:v>
                </c:pt>
                <c:pt idx="11120">
                  <c:v>1.6969999999999999E-3</c:v>
                </c:pt>
                <c:pt idx="11121">
                  <c:v>1.6930999999999999E-3</c:v>
                </c:pt>
                <c:pt idx="11122">
                  <c:v>1.6825E-3</c:v>
                </c:pt>
                <c:pt idx="11123">
                  <c:v>1.6668E-3</c:v>
                </c:pt>
                <c:pt idx="11124">
                  <c:v>1.6544000000000001E-3</c:v>
                </c:pt>
                <c:pt idx="11125">
                  <c:v>1.6452000000000001E-3</c:v>
                </c:pt>
                <c:pt idx="11126">
                  <c:v>1.639E-3</c:v>
                </c:pt>
                <c:pt idx="11127">
                  <c:v>1.6368999999999999E-3</c:v>
                </c:pt>
                <c:pt idx="11128">
                  <c:v>1.6360000000000001E-3</c:v>
                </c:pt>
                <c:pt idx="11129">
                  <c:v>1.6345999999999999E-3</c:v>
                </c:pt>
                <c:pt idx="11130">
                  <c:v>1.6237000000000001E-3</c:v>
                </c:pt>
                <c:pt idx="11131">
                  <c:v>1.6211000000000001E-3</c:v>
                </c:pt>
                <c:pt idx="11132">
                  <c:v>1.6111999999999999E-3</c:v>
                </c:pt>
                <c:pt idx="11133">
                  <c:v>1.6077999999999999E-3</c:v>
                </c:pt>
                <c:pt idx="11134">
                  <c:v>1.6019999999999999E-3</c:v>
                </c:pt>
                <c:pt idx="11135">
                  <c:v>1.6000999999999999E-3</c:v>
                </c:pt>
                <c:pt idx="11136">
                  <c:v>1.5983E-3</c:v>
                </c:pt>
                <c:pt idx="11137">
                  <c:v>1.5895E-3</c:v>
                </c:pt>
                <c:pt idx="11138">
                  <c:v>1.5839000000000001E-3</c:v>
                </c:pt>
                <c:pt idx="11139">
                  <c:v>1.5717000000000001E-3</c:v>
                </c:pt>
                <c:pt idx="11140">
                  <c:v>1.5716E-3</c:v>
                </c:pt>
                <c:pt idx="11141">
                  <c:v>1.5563E-3</c:v>
                </c:pt>
                <c:pt idx="11142">
                  <c:v>1.549E-3</c:v>
                </c:pt>
                <c:pt idx="11143">
                  <c:v>1.5487000000000001E-3</c:v>
                </c:pt>
                <c:pt idx="11144">
                  <c:v>1.5430999999999999E-3</c:v>
                </c:pt>
                <c:pt idx="11145">
                  <c:v>1.537E-3</c:v>
                </c:pt>
                <c:pt idx="11146">
                  <c:v>1.5306E-3</c:v>
                </c:pt>
                <c:pt idx="11147">
                  <c:v>1.5288000000000001E-3</c:v>
                </c:pt>
                <c:pt idx="11148">
                  <c:v>1.5246000000000001E-3</c:v>
                </c:pt>
                <c:pt idx="11149">
                  <c:v>1.5176E-3</c:v>
                </c:pt>
                <c:pt idx="11150">
                  <c:v>1.5122E-3</c:v>
                </c:pt>
                <c:pt idx="11151">
                  <c:v>1.5081000000000001E-3</c:v>
                </c:pt>
                <c:pt idx="11152">
                  <c:v>1.5020999999999999E-3</c:v>
                </c:pt>
                <c:pt idx="11153">
                  <c:v>1.4943999999999999E-3</c:v>
                </c:pt>
                <c:pt idx="11154">
                  <c:v>1.4940999999999999E-3</c:v>
                </c:pt>
                <c:pt idx="11155">
                  <c:v>1.4908E-3</c:v>
                </c:pt>
                <c:pt idx="11156">
                  <c:v>1.4733000000000001E-3</c:v>
                </c:pt>
                <c:pt idx="11157">
                  <c:v>1.4728E-3</c:v>
                </c:pt>
                <c:pt idx="11158">
                  <c:v>1.4724E-3</c:v>
                </c:pt>
                <c:pt idx="11159">
                  <c:v>1.4706999999999999E-3</c:v>
                </c:pt>
                <c:pt idx="11160">
                  <c:v>1.4704E-3</c:v>
                </c:pt>
                <c:pt idx="11161">
                  <c:v>1.4695000000000001E-3</c:v>
                </c:pt>
                <c:pt idx="11162">
                  <c:v>1.4666E-3</c:v>
                </c:pt>
                <c:pt idx="11163">
                  <c:v>1.4459E-3</c:v>
                </c:pt>
                <c:pt idx="11164">
                  <c:v>1.4419999999999999E-3</c:v>
                </c:pt>
                <c:pt idx="11165">
                  <c:v>1.4242E-3</c:v>
                </c:pt>
                <c:pt idx="11166">
                  <c:v>1.4174000000000001E-3</c:v>
                </c:pt>
                <c:pt idx="11167">
                  <c:v>1.4170999999999999E-3</c:v>
                </c:pt>
                <c:pt idx="11168">
                  <c:v>1.4017999999999999E-3</c:v>
                </c:pt>
                <c:pt idx="11169">
                  <c:v>1.3989E-3</c:v>
                </c:pt>
                <c:pt idx="11170">
                  <c:v>1.3965E-3</c:v>
                </c:pt>
                <c:pt idx="11171">
                  <c:v>1.3917999999999999E-3</c:v>
                </c:pt>
                <c:pt idx="11172">
                  <c:v>1.3847E-3</c:v>
                </c:pt>
                <c:pt idx="11173">
                  <c:v>1.3816E-3</c:v>
                </c:pt>
                <c:pt idx="11174">
                  <c:v>1.3600000000000001E-3</c:v>
                </c:pt>
                <c:pt idx="11175">
                  <c:v>1.3598E-3</c:v>
                </c:pt>
                <c:pt idx="11176">
                  <c:v>1.3579E-3</c:v>
                </c:pt>
                <c:pt idx="11177">
                  <c:v>1.3572E-3</c:v>
                </c:pt>
                <c:pt idx="11178">
                  <c:v>1.3542000000000001E-3</c:v>
                </c:pt>
                <c:pt idx="11179">
                  <c:v>1.3470000000000001E-3</c:v>
                </c:pt>
                <c:pt idx="11180">
                  <c:v>1.3423E-3</c:v>
                </c:pt>
                <c:pt idx="11181">
                  <c:v>1.3403E-3</c:v>
                </c:pt>
                <c:pt idx="11182">
                  <c:v>1.3366000000000001E-3</c:v>
                </c:pt>
                <c:pt idx="11183">
                  <c:v>1.3258E-3</c:v>
                </c:pt>
                <c:pt idx="11184">
                  <c:v>1.3169E-3</c:v>
                </c:pt>
                <c:pt idx="11185">
                  <c:v>1.3144999999999999E-3</c:v>
                </c:pt>
                <c:pt idx="11186">
                  <c:v>1.3138E-3</c:v>
                </c:pt>
                <c:pt idx="11187">
                  <c:v>1.3129999999999999E-3</c:v>
                </c:pt>
                <c:pt idx="11188">
                  <c:v>1.3071999999999999E-3</c:v>
                </c:pt>
                <c:pt idx="11189">
                  <c:v>1.3039E-3</c:v>
                </c:pt>
                <c:pt idx="11190">
                  <c:v>1.3036E-3</c:v>
                </c:pt>
                <c:pt idx="11191">
                  <c:v>1.3022000000000001E-3</c:v>
                </c:pt>
                <c:pt idx="11192">
                  <c:v>1.3008E-3</c:v>
                </c:pt>
                <c:pt idx="11193">
                  <c:v>1.2987000000000001E-3</c:v>
                </c:pt>
                <c:pt idx="11194">
                  <c:v>1.2968000000000001E-3</c:v>
                </c:pt>
                <c:pt idx="11195">
                  <c:v>1.2944E-3</c:v>
                </c:pt>
                <c:pt idx="11196">
                  <c:v>1.2907999999999999E-3</c:v>
                </c:pt>
                <c:pt idx="11197">
                  <c:v>1.2901E-3</c:v>
                </c:pt>
                <c:pt idx="11198">
                  <c:v>1.2874E-3</c:v>
                </c:pt>
                <c:pt idx="11199">
                  <c:v>1.2869999999999999E-3</c:v>
                </c:pt>
                <c:pt idx="11200">
                  <c:v>1.2861000000000001E-3</c:v>
                </c:pt>
                <c:pt idx="11201">
                  <c:v>1.2846999999999999E-3</c:v>
                </c:pt>
                <c:pt idx="11202">
                  <c:v>1.284E-3</c:v>
                </c:pt>
                <c:pt idx="11203">
                  <c:v>1.2838999999999999E-3</c:v>
                </c:pt>
                <c:pt idx="11204">
                  <c:v>1.2813E-3</c:v>
                </c:pt>
                <c:pt idx="11205">
                  <c:v>1.2738000000000001E-3</c:v>
                </c:pt>
                <c:pt idx="11206">
                  <c:v>1.2689999999999999E-3</c:v>
                </c:pt>
                <c:pt idx="11207">
                  <c:v>1.2612999999999999E-3</c:v>
                </c:pt>
                <c:pt idx="11208">
                  <c:v>1.2596E-3</c:v>
                </c:pt>
                <c:pt idx="11209">
                  <c:v>1.2566999999999999E-3</c:v>
                </c:pt>
                <c:pt idx="11210">
                  <c:v>1.2520999999999999E-3</c:v>
                </c:pt>
                <c:pt idx="11211">
                  <c:v>1.2421999999999999E-3</c:v>
                </c:pt>
                <c:pt idx="11212">
                  <c:v>1.2411E-3</c:v>
                </c:pt>
                <c:pt idx="11213">
                  <c:v>1.2386000000000001E-3</c:v>
                </c:pt>
                <c:pt idx="11214">
                  <c:v>1.2365E-3</c:v>
                </c:pt>
                <c:pt idx="11215">
                  <c:v>1.2331E-3</c:v>
                </c:pt>
                <c:pt idx="11216">
                  <c:v>1.2302000000000001E-3</c:v>
                </c:pt>
                <c:pt idx="11217">
                  <c:v>1.2285E-3</c:v>
                </c:pt>
                <c:pt idx="11218">
                  <c:v>1.2263E-3</c:v>
                </c:pt>
                <c:pt idx="11219">
                  <c:v>1.2206999999999999E-3</c:v>
                </c:pt>
                <c:pt idx="11220">
                  <c:v>1.2206000000000001E-3</c:v>
                </c:pt>
                <c:pt idx="11221">
                  <c:v>1.2135E-3</c:v>
                </c:pt>
                <c:pt idx="11222">
                  <c:v>1.2128E-3</c:v>
                </c:pt>
                <c:pt idx="11223">
                  <c:v>1.2128E-3</c:v>
                </c:pt>
                <c:pt idx="11224">
                  <c:v>1.2047E-3</c:v>
                </c:pt>
                <c:pt idx="11225">
                  <c:v>1.1988999999999999E-3</c:v>
                </c:pt>
                <c:pt idx="11226">
                  <c:v>1.1887E-3</c:v>
                </c:pt>
                <c:pt idx="11227">
                  <c:v>1.1835999999999999E-3</c:v>
                </c:pt>
                <c:pt idx="11228">
                  <c:v>1.1831000000000001E-3</c:v>
                </c:pt>
                <c:pt idx="11229">
                  <c:v>1.1811E-3</c:v>
                </c:pt>
                <c:pt idx="11230">
                  <c:v>1.1762000000000001E-3</c:v>
                </c:pt>
                <c:pt idx="11231">
                  <c:v>1.176E-3</c:v>
                </c:pt>
                <c:pt idx="11232">
                  <c:v>1.1747999999999999E-3</c:v>
                </c:pt>
                <c:pt idx="11233">
                  <c:v>1.1742E-3</c:v>
                </c:pt>
                <c:pt idx="11234">
                  <c:v>1.173E-3</c:v>
                </c:pt>
                <c:pt idx="11235">
                  <c:v>1.1653E-3</c:v>
                </c:pt>
                <c:pt idx="11236">
                  <c:v>1.1586000000000001E-3</c:v>
                </c:pt>
                <c:pt idx="11237">
                  <c:v>1.1558E-3</c:v>
                </c:pt>
                <c:pt idx="11238">
                  <c:v>1.1528E-3</c:v>
                </c:pt>
                <c:pt idx="11239">
                  <c:v>1.1506000000000001E-3</c:v>
                </c:pt>
                <c:pt idx="11240">
                  <c:v>1.1441999999999999E-3</c:v>
                </c:pt>
                <c:pt idx="11241">
                  <c:v>1.1337999999999999E-3</c:v>
                </c:pt>
                <c:pt idx="11242">
                  <c:v>1.1313E-3</c:v>
                </c:pt>
                <c:pt idx="11243">
                  <c:v>1.1184000000000001E-3</c:v>
                </c:pt>
                <c:pt idx="11244">
                  <c:v>1.1146999999999999E-3</c:v>
                </c:pt>
                <c:pt idx="11245">
                  <c:v>1.1099E-3</c:v>
                </c:pt>
                <c:pt idx="11246">
                  <c:v>1.1027000000000001E-3</c:v>
                </c:pt>
                <c:pt idx="11247">
                  <c:v>1.1006E-3</c:v>
                </c:pt>
                <c:pt idx="11248">
                  <c:v>1.096E-3</c:v>
                </c:pt>
                <c:pt idx="11249">
                  <c:v>1.0767000000000001E-3</c:v>
                </c:pt>
                <c:pt idx="11250">
                  <c:v>1.0738E-3</c:v>
                </c:pt>
                <c:pt idx="11251">
                  <c:v>1.07E-3</c:v>
                </c:pt>
                <c:pt idx="11252">
                  <c:v>1.0698000000000001E-3</c:v>
                </c:pt>
                <c:pt idx="11253">
                  <c:v>1.0682999999999999E-3</c:v>
                </c:pt>
                <c:pt idx="11254">
                  <c:v>1.0660999999999999E-3</c:v>
                </c:pt>
                <c:pt idx="11255">
                  <c:v>1.0656999999999999E-3</c:v>
                </c:pt>
                <c:pt idx="11256">
                  <c:v>1.0655E-3</c:v>
                </c:pt>
                <c:pt idx="11257">
                  <c:v>1.06E-3</c:v>
                </c:pt>
                <c:pt idx="11258">
                  <c:v>1.0594000000000001E-3</c:v>
                </c:pt>
                <c:pt idx="11259">
                  <c:v>1.0566E-3</c:v>
                </c:pt>
                <c:pt idx="11260">
                  <c:v>1.0526000000000001E-3</c:v>
                </c:pt>
                <c:pt idx="11261">
                  <c:v>1.0516E-3</c:v>
                </c:pt>
                <c:pt idx="11262">
                  <c:v>1.0514999999999999E-3</c:v>
                </c:pt>
                <c:pt idx="11263">
                  <c:v>1.0468999999999999E-3</c:v>
                </c:pt>
                <c:pt idx="11264">
                  <c:v>1.0399000000000001E-3</c:v>
                </c:pt>
                <c:pt idx="11265">
                  <c:v>1.0364E-3</c:v>
                </c:pt>
                <c:pt idx="11266">
                  <c:v>1.0357999999999999E-3</c:v>
                </c:pt>
                <c:pt idx="11267">
                  <c:v>1.0315000000000001E-3</c:v>
                </c:pt>
                <c:pt idx="11268">
                  <c:v>1.0275E-3</c:v>
                </c:pt>
                <c:pt idx="11269">
                  <c:v>1.0198E-3</c:v>
                </c:pt>
                <c:pt idx="11270">
                  <c:v>1.0095E-3</c:v>
                </c:pt>
                <c:pt idx="11271">
                  <c:v>1.0032000000000001E-3</c:v>
                </c:pt>
                <c:pt idx="11272">
                  <c:v>1E-3</c:v>
                </c:pt>
                <c:pt idx="11273">
                  <c:v>9.9620000000000004E-4</c:v>
                </c:pt>
                <c:pt idx="11274">
                  <c:v>9.881E-4</c:v>
                </c:pt>
                <c:pt idx="11275">
                  <c:v>9.8529999999999993E-4</c:v>
                </c:pt>
                <c:pt idx="11276">
                  <c:v>9.7879999999999994E-4</c:v>
                </c:pt>
                <c:pt idx="11277">
                  <c:v>9.7729999999999996E-4</c:v>
                </c:pt>
                <c:pt idx="11278">
                  <c:v>9.7610000000000004E-4</c:v>
                </c:pt>
                <c:pt idx="11279">
                  <c:v>9.7380000000000003E-4</c:v>
                </c:pt>
                <c:pt idx="11280">
                  <c:v>9.7380000000000003E-4</c:v>
                </c:pt>
                <c:pt idx="11281">
                  <c:v>9.7329999999999997E-4</c:v>
                </c:pt>
                <c:pt idx="11282">
                  <c:v>9.7119999999999997E-4</c:v>
                </c:pt>
                <c:pt idx="11283">
                  <c:v>9.6380000000000001E-4</c:v>
                </c:pt>
                <c:pt idx="11284">
                  <c:v>9.5350000000000003E-4</c:v>
                </c:pt>
                <c:pt idx="11285">
                  <c:v>9.4859999999999996E-4</c:v>
                </c:pt>
                <c:pt idx="11286">
                  <c:v>9.4749999999999999E-4</c:v>
                </c:pt>
                <c:pt idx="11287">
                  <c:v>9.458E-4</c:v>
                </c:pt>
                <c:pt idx="11288">
                  <c:v>9.4359999999999995E-4</c:v>
                </c:pt>
                <c:pt idx="11289">
                  <c:v>9.4339999999999995E-4</c:v>
                </c:pt>
                <c:pt idx="11290">
                  <c:v>9.4189999999999996E-4</c:v>
                </c:pt>
                <c:pt idx="11291">
                  <c:v>9.3499999999999996E-4</c:v>
                </c:pt>
                <c:pt idx="11292">
                  <c:v>9.3320000000000002E-4</c:v>
                </c:pt>
                <c:pt idx="11293">
                  <c:v>9.3000000000000005E-4</c:v>
                </c:pt>
                <c:pt idx="11294">
                  <c:v>9.2210000000000002E-4</c:v>
                </c:pt>
                <c:pt idx="11295">
                  <c:v>9.2210000000000002E-4</c:v>
                </c:pt>
                <c:pt idx="11296">
                  <c:v>9.2179999999999996E-4</c:v>
                </c:pt>
                <c:pt idx="11297">
                  <c:v>9.1790000000000003E-4</c:v>
                </c:pt>
                <c:pt idx="11298">
                  <c:v>9.1710000000000001E-4</c:v>
                </c:pt>
                <c:pt idx="11299">
                  <c:v>9.1569999999999998E-4</c:v>
                </c:pt>
                <c:pt idx="11300">
                  <c:v>9.1540000000000002E-4</c:v>
                </c:pt>
                <c:pt idx="11301">
                  <c:v>9.079E-4</c:v>
                </c:pt>
                <c:pt idx="11302">
                  <c:v>9.0640000000000002E-4</c:v>
                </c:pt>
                <c:pt idx="11303">
                  <c:v>9.0220000000000003E-4</c:v>
                </c:pt>
                <c:pt idx="11304">
                  <c:v>8.9099999999999997E-4</c:v>
                </c:pt>
                <c:pt idx="11305">
                  <c:v>8.9030000000000001E-4</c:v>
                </c:pt>
                <c:pt idx="11306">
                  <c:v>8.8460000000000003E-4</c:v>
                </c:pt>
                <c:pt idx="11307">
                  <c:v>8.8369999999999996E-4</c:v>
                </c:pt>
                <c:pt idx="11308">
                  <c:v>8.8369999999999996E-4</c:v>
                </c:pt>
                <c:pt idx="11309">
                  <c:v>8.8329999999999995E-4</c:v>
                </c:pt>
                <c:pt idx="11310">
                  <c:v>8.7379999999999999E-4</c:v>
                </c:pt>
                <c:pt idx="11311">
                  <c:v>8.6790000000000001E-4</c:v>
                </c:pt>
                <c:pt idx="11312">
                  <c:v>8.6720000000000005E-4</c:v>
                </c:pt>
                <c:pt idx="11313">
                  <c:v>8.6680000000000004E-4</c:v>
                </c:pt>
                <c:pt idx="11314">
                  <c:v>8.6439999999999998E-4</c:v>
                </c:pt>
                <c:pt idx="11315">
                  <c:v>8.629E-4</c:v>
                </c:pt>
                <c:pt idx="11316">
                  <c:v>8.6220000000000003E-4</c:v>
                </c:pt>
                <c:pt idx="11317">
                  <c:v>8.5760000000000003E-4</c:v>
                </c:pt>
                <c:pt idx="11318">
                  <c:v>8.5649999999999995E-4</c:v>
                </c:pt>
                <c:pt idx="11319">
                  <c:v>8.541E-4</c:v>
                </c:pt>
                <c:pt idx="11320">
                  <c:v>8.5209999999999995E-4</c:v>
                </c:pt>
                <c:pt idx="11321">
                  <c:v>8.4849999999999997E-4</c:v>
                </c:pt>
                <c:pt idx="11322">
                  <c:v>8.4409999999999997E-4</c:v>
                </c:pt>
                <c:pt idx="11323">
                  <c:v>8.4179999999999997E-4</c:v>
                </c:pt>
                <c:pt idx="11324">
                  <c:v>8.4079999999999995E-4</c:v>
                </c:pt>
                <c:pt idx="11325">
                  <c:v>8.3850000000000005E-4</c:v>
                </c:pt>
                <c:pt idx="11326">
                  <c:v>8.384E-4</c:v>
                </c:pt>
                <c:pt idx="11327">
                  <c:v>8.363E-4</c:v>
                </c:pt>
                <c:pt idx="11328">
                  <c:v>8.3580000000000004E-4</c:v>
                </c:pt>
                <c:pt idx="11329">
                  <c:v>8.3489999999999997E-4</c:v>
                </c:pt>
                <c:pt idx="11330">
                  <c:v>8.3210000000000001E-4</c:v>
                </c:pt>
                <c:pt idx="11331">
                  <c:v>8.3199999999999995E-4</c:v>
                </c:pt>
                <c:pt idx="11332">
                  <c:v>8.2989999999999995E-4</c:v>
                </c:pt>
                <c:pt idx="11333">
                  <c:v>8.2969999999999995E-4</c:v>
                </c:pt>
                <c:pt idx="11334">
                  <c:v>8.2890000000000004E-4</c:v>
                </c:pt>
                <c:pt idx="11335">
                  <c:v>8.2879999999999998E-4</c:v>
                </c:pt>
                <c:pt idx="11336">
                  <c:v>8.2830000000000002E-4</c:v>
                </c:pt>
                <c:pt idx="11337">
                  <c:v>8.2779999999999996E-4</c:v>
                </c:pt>
                <c:pt idx="11338">
                  <c:v>8.2540000000000001E-4</c:v>
                </c:pt>
                <c:pt idx="11339">
                  <c:v>8.2100000000000001E-4</c:v>
                </c:pt>
                <c:pt idx="11340">
                  <c:v>8.1879999999999995E-4</c:v>
                </c:pt>
                <c:pt idx="11341">
                  <c:v>8.1709999999999997E-4</c:v>
                </c:pt>
                <c:pt idx="11342">
                  <c:v>8.1700000000000002E-4</c:v>
                </c:pt>
                <c:pt idx="11343">
                  <c:v>8.1490000000000002E-4</c:v>
                </c:pt>
                <c:pt idx="11344">
                  <c:v>8.0539999999999995E-4</c:v>
                </c:pt>
                <c:pt idx="11345">
                  <c:v>8.0029999999999999E-4</c:v>
                </c:pt>
                <c:pt idx="11346">
                  <c:v>7.9940000000000002E-4</c:v>
                </c:pt>
                <c:pt idx="11347">
                  <c:v>7.9940000000000002E-4</c:v>
                </c:pt>
                <c:pt idx="11348">
                  <c:v>7.8209999999999998E-4</c:v>
                </c:pt>
                <c:pt idx="11349">
                  <c:v>7.7919999999999997E-4</c:v>
                </c:pt>
                <c:pt idx="11350">
                  <c:v>7.7870000000000001E-4</c:v>
                </c:pt>
                <c:pt idx="11351">
                  <c:v>7.7490000000000002E-4</c:v>
                </c:pt>
                <c:pt idx="11352">
                  <c:v>7.6920000000000005E-4</c:v>
                </c:pt>
                <c:pt idx="11353">
                  <c:v>7.6409999999999998E-4</c:v>
                </c:pt>
                <c:pt idx="11354">
                  <c:v>7.5940000000000003E-4</c:v>
                </c:pt>
                <c:pt idx="11355">
                  <c:v>7.559E-4</c:v>
                </c:pt>
                <c:pt idx="11356">
                  <c:v>7.4770000000000001E-4</c:v>
                </c:pt>
                <c:pt idx="11357">
                  <c:v>7.4689999999999999E-4</c:v>
                </c:pt>
                <c:pt idx="11358">
                  <c:v>7.4649999999999998E-4</c:v>
                </c:pt>
                <c:pt idx="11359">
                  <c:v>7.4200000000000004E-4</c:v>
                </c:pt>
                <c:pt idx="11360">
                  <c:v>7.4120000000000002E-4</c:v>
                </c:pt>
                <c:pt idx="11361">
                  <c:v>7.4089999999999996E-4</c:v>
                </c:pt>
                <c:pt idx="11362">
                  <c:v>7.3899999999999997E-4</c:v>
                </c:pt>
                <c:pt idx="11363">
                  <c:v>7.3519999999999998E-4</c:v>
                </c:pt>
                <c:pt idx="11364">
                  <c:v>7.3039999999999997E-4</c:v>
                </c:pt>
                <c:pt idx="11365">
                  <c:v>7.291E-4</c:v>
                </c:pt>
                <c:pt idx="11366">
                  <c:v>7.2869999999999999E-4</c:v>
                </c:pt>
                <c:pt idx="11367">
                  <c:v>7.2630000000000004E-4</c:v>
                </c:pt>
                <c:pt idx="11368">
                  <c:v>7.2519999999999995E-4</c:v>
                </c:pt>
                <c:pt idx="11369">
                  <c:v>7.2460000000000005E-4</c:v>
                </c:pt>
                <c:pt idx="11370">
                  <c:v>7.2429999999999999E-4</c:v>
                </c:pt>
                <c:pt idx="11371">
                  <c:v>7.2119999999999997E-4</c:v>
                </c:pt>
                <c:pt idx="11372">
                  <c:v>7.1279999999999998E-4</c:v>
                </c:pt>
                <c:pt idx="11373">
                  <c:v>7.0969999999999996E-4</c:v>
                </c:pt>
                <c:pt idx="11374">
                  <c:v>7.0810000000000003E-4</c:v>
                </c:pt>
                <c:pt idx="11375">
                  <c:v>7.0770000000000002E-4</c:v>
                </c:pt>
                <c:pt idx="11376">
                  <c:v>7.0500000000000001E-4</c:v>
                </c:pt>
                <c:pt idx="11377">
                  <c:v>7.0259999999999995E-4</c:v>
                </c:pt>
                <c:pt idx="11378">
                  <c:v>6.9990000000000004E-4</c:v>
                </c:pt>
                <c:pt idx="11379">
                  <c:v>6.9839999999999995E-4</c:v>
                </c:pt>
                <c:pt idx="11380">
                  <c:v>6.9620000000000001E-4</c:v>
                </c:pt>
                <c:pt idx="11381">
                  <c:v>6.9570000000000005E-4</c:v>
                </c:pt>
                <c:pt idx="11382">
                  <c:v>6.9559999999999999E-4</c:v>
                </c:pt>
                <c:pt idx="11383">
                  <c:v>6.9289999999999998E-4</c:v>
                </c:pt>
                <c:pt idx="11384">
                  <c:v>6.9180000000000001E-4</c:v>
                </c:pt>
                <c:pt idx="11385">
                  <c:v>6.8380000000000003E-4</c:v>
                </c:pt>
                <c:pt idx="11386">
                  <c:v>6.8349999999999997E-4</c:v>
                </c:pt>
                <c:pt idx="11387">
                  <c:v>6.8170000000000004E-4</c:v>
                </c:pt>
                <c:pt idx="11388">
                  <c:v>6.7449999999999997E-4</c:v>
                </c:pt>
                <c:pt idx="11389">
                  <c:v>6.7440000000000002E-4</c:v>
                </c:pt>
                <c:pt idx="11390">
                  <c:v>6.6850000000000004E-4</c:v>
                </c:pt>
                <c:pt idx="11391">
                  <c:v>6.6759999999999996E-4</c:v>
                </c:pt>
                <c:pt idx="11392">
                  <c:v>6.6699999999999995E-4</c:v>
                </c:pt>
                <c:pt idx="11393">
                  <c:v>6.669E-4</c:v>
                </c:pt>
                <c:pt idx="11394">
                  <c:v>6.6660000000000005E-4</c:v>
                </c:pt>
                <c:pt idx="11395">
                  <c:v>6.6640000000000004E-4</c:v>
                </c:pt>
                <c:pt idx="11396">
                  <c:v>6.6609999999999998E-4</c:v>
                </c:pt>
                <c:pt idx="11397">
                  <c:v>6.5749999999999999E-4</c:v>
                </c:pt>
                <c:pt idx="11398">
                  <c:v>6.5519999999999999E-4</c:v>
                </c:pt>
                <c:pt idx="11399">
                  <c:v>6.5390000000000001E-4</c:v>
                </c:pt>
                <c:pt idx="11400">
                  <c:v>6.5320000000000005E-4</c:v>
                </c:pt>
                <c:pt idx="11401">
                  <c:v>6.4789999999999997E-4</c:v>
                </c:pt>
                <c:pt idx="11402">
                  <c:v>6.4760000000000002E-4</c:v>
                </c:pt>
                <c:pt idx="11403">
                  <c:v>6.4590000000000003E-4</c:v>
                </c:pt>
                <c:pt idx="11404">
                  <c:v>6.3909999999999998E-4</c:v>
                </c:pt>
                <c:pt idx="11405">
                  <c:v>6.3730000000000004E-4</c:v>
                </c:pt>
                <c:pt idx="11406">
                  <c:v>6.3590000000000001E-4</c:v>
                </c:pt>
                <c:pt idx="11407">
                  <c:v>6.3409999999999996E-4</c:v>
                </c:pt>
                <c:pt idx="11408">
                  <c:v>6.3290000000000004E-4</c:v>
                </c:pt>
                <c:pt idx="11409">
                  <c:v>6.3219999999999997E-4</c:v>
                </c:pt>
                <c:pt idx="11410">
                  <c:v>6.311E-4</c:v>
                </c:pt>
                <c:pt idx="11411">
                  <c:v>6.3060000000000004E-4</c:v>
                </c:pt>
                <c:pt idx="11412">
                  <c:v>6.2770000000000002E-4</c:v>
                </c:pt>
                <c:pt idx="11413">
                  <c:v>6.1779999999999995E-4</c:v>
                </c:pt>
                <c:pt idx="11414">
                  <c:v>6.177E-4</c:v>
                </c:pt>
                <c:pt idx="11415">
                  <c:v>6.1609999999999996E-4</c:v>
                </c:pt>
                <c:pt idx="11416">
                  <c:v>6.1600000000000001E-4</c:v>
                </c:pt>
                <c:pt idx="11417">
                  <c:v>6.1569999999999995E-4</c:v>
                </c:pt>
                <c:pt idx="11418">
                  <c:v>6.1530000000000005E-4</c:v>
                </c:pt>
                <c:pt idx="11419">
                  <c:v>6.0999999999999997E-4</c:v>
                </c:pt>
                <c:pt idx="11420">
                  <c:v>6.0809999999999998E-4</c:v>
                </c:pt>
                <c:pt idx="11421">
                  <c:v>6.0599999999999998E-4</c:v>
                </c:pt>
                <c:pt idx="11422">
                  <c:v>5.9920000000000004E-4</c:v>
                </c:pt>
                <c:pt idx="11423">
                  <c:v>5.9690000000000003E-4</c:v>
                </c:pt>
                <c:pt idx="11424">
                  <c:v>5.9380000000000001E-4</c:v>
                </c:pt>
                <c:pt idx="11425">
                  <c:v>5.9279999999999999E-4</c:v>
                </c:pt>
                <c:pt idx="11426">
                  <c:v>5.911E-4</c:v>
                </c:pt>
                <c:pt idx="11427">
                  <c:v>5.911E-4</c:v>
                </c:pt>
                <c:pt idx="11428">
                  <c:v>5.9100000000000005E-4</c:v>
                </c:pt>
                <c:pt idx="11429">
                  <c:v>5.8620000000000005E-4</c:v>
                </c:pt>
                <c:pt idx="11430">
                  <c:v>5.8620000000000005E-4</c:v>
                </c:pt>
                <c:pt idx="11431">
                  <c:v>5.8509999999999996E-4</c:v>
                </c:pt>
                <c:pt idx="11432">
                  <c:v>5.8330000000000003E-4</c:v>
                </c:pt>
                <c:pt idx="11433">
                  <c:v>5.7790000000000001E-4</c:v>
                </c:pt>
                <c:pt idx="11434">
                  <c:v>5.7669999999999998E-4</c:v>
                </c:pt>
                <c:pt idx="11435">
                  <c:v>5.7549999999999995E-4</c:v>
                </c:pt>
                <c:pt idx="11436">
                  <c:v>5.754E-4</c:v>
                </c:pt>
                <c:pt idx="11437">
                  <c:v>5.752E-4</c:v>
                </c:pt>
                <c:pt idx="11438">
                  <c:v>5.7499999999999999E-4</c:v>
                </c:pt>
                <c:pt idx="11439">
                  <c:v>5.6840000000000005E-4</c:v>
                </c:pt>
                <c:pt idx="11440">
                  <c:v>5.6809999999999999E-4</c:v>
                </c:pt>
                <c:pt idx="11441">
                  <c:v>5.6530000000000003E-4</c:v>
                </c:pt>
                <c:pt idx="11442">
                  <c:v>5.6389999999999999E-4</c:v>
                </c:pt>
                <c:pt idx="11443">
                  <c:v>5.6059999999999997E-4</c:v>
                </c:pt>
                <c:pt idx="11444">
                  <c:v>5.5979999999999995E-4</c:v>
                </c:pt>
                <c:pt idx="11445">
                  <c:v>5.5750000000000005E-4</c:v>
                </c:pt>
                <c:pt idx="11446">
                  <c:v>5.5730000000000005E-4</c:v>
                </c:pt>
                <c:pt idx="11447">
                  <c:v>5.5349999999999996E-4</c:v>
                </c:pt>
                <c:pt idx="11448">
                  <c:v>5.5139999999999996E-4</c:v>
                </c:pt>
                <c:pt idx="11449">
                  <c:v>5.5119999999999995E-4</c:v>
                </c:pt>
                <c:pt idx="11450">
                  <c:v>5.5020000000000004E-4</c:v>
                </c:pt>
                <c:pt idx="11451">
                  <c:v>5.4989999999999998E-4</c:v>
                </c:pt>
                <c:pt idx="11452">
                  <c:v>5.4850000000000005E-4</c:v>
                </c:pt>
                <c:pt idx="11453">
                  <c:v>5.4279999999999997E-4</c:v>
                </c:pt>
                <c:pt idx="11454">
                  <c:v>5.4160000000000005E-4</c:v>
                </c:pt>
                <c:pt idx="11455">
                  <c:v>5.3759999999999995E-4</c:v>
                </c:pt>
                <c:pt idx="11456">
                  <c:v>5.3490000000000005E-4</c:v>
                </c:pt>
                <c:pt idx="11457">
                  <c:v>5.3479999999999999E-4</c:v>
                </c:pt>
                <c:pt idx="11458">
                  <c:v>5.2950000000000002E-4</c:v>
                </c:pt>
                <c:pt idx="11459">
                  <c:v>5.2950000000000002E-4</c:v>
                </c:pt>
                <c:pt idx="11460">
                  <c:v>5.2919999999999996E-4</c:v>
                </c:pt>
                <c:pt idx="11461">
                  <c:v>5.2720000000000002E-4</c:v>
                </c:pt>
                <c:pt idx="11462">
                  <c:v>5.2240000000000001E-4</c:v>
                </c:pt>
                <c:pt idx="11463">
                  <c:v>5.2150000000000005E-4</c:v>
                </c:pt>
                <c:pt idx="11464">
                  <c:v>5.1990000000000001E-4</c:v>
                </c:pt>
                <c:pt idx="11465">
                  <c:v>5.1979999999999995E-4</c:v>
                </c:pt>
                <c:pt idx="11466">
                  <c:v>5.1960000000000005E-4</c:v>
                </c:pt>
                <c:pt idx="11467">
                  <c:v>5.1920000000000004E-4</c:v>
                </c:pt>
                <c:pt idx="11468">
                  <c:v>5.1309999999999995E-4</c:v>
                </c:pt>
                <c:pt idx="11469">
                  <c:v>5.128E-4</c:v>
                </c:pt>
                <c:pt idx="11470">
                  <c:v>5.1190000000000003E-4</c:v>
                </c:pt>
                <c:pt idx="11471">
                  <c:v>5.1110000000000001E-4</c:v>
                </c:pt>
                <c:pt idx="11472">
                  <c:v>5.0759999999999998E-4</c:v>
                </c:pt>
                <c:pt idx="11473">
                  <c:v>5.0460000000000001E-4</c:v>
                </c:pt>
                <c:pt idx="11474">
                  <c:v>5.0409999999999995E-4</c:v>
                </c:pt>
                <c:pt idx="11475">
                  <c:v>5.0339999999999998E-4</c:v>
                </c:pt>
                <c:pt idx="11476">
                  <c:v>5.0199999999999995E-4</c:v>
                </c:pt>
                <c:pt idx="11477">
                  <c:v>5.0180000000000005E-4</c:v>
                </c:pt>
                <c:pt idx="11478">
                  <c:v>5.0129999999999999E-4</c:v>
                </c:pt>
                <c:pt idx="11479">
                  <c:v>4.9950000000000005E-4</c:v>
                </c:pt>
                <c:pt idx="11480">
                  <c:v>4.9359999999999996E-4</c:v>
                </c:pt>
                <c:pt idx="11481">
                  <c:v>4.929E-4</c:v>
                </c:pt>
                <c:pt idx="11482">
                  <c:v>4.9200000000000003E-4</c:v>
                </c:pt>
                <c:pt idx="11483">
                  <c:v>4.9180000000000003E-4</c:v>
                </c:pt>
                <c:pt idx="11484">
                  <c:v>4.8890000000000001E-4</c:v>
                </c:pt>
                <c:pt idx="11485">
                  <c:v>4.8480000000000002E-4</c:v>
                </c:pt>
                <c:pt idx="11486">
                  <c:v>4.8210000000000001E-4</c:v>
                </c:pt>
                <c:pt idx="11487">
                  <c:v>4.7820000000000002E-4</c:v>
                </c:pt>
                <c:pt idx="11488">
                  <c:v>4.7629999999999998E-4</c:v>
                </c:pt>
                <c:pt idx="11489">
                  <c:v>4.7600000000000002E-4</c:v>
                </c:pt>
                <c:pt idx="11490">
                  <c:v>4.7179999999999998E-4</c:v>
                </c:pt>
                <c:pt idx="11491">
                  <c:v>4.704E-4</c:v>
                </c:pt>
                <c:pt idx="11492">
                  <c:v>4.6339999999999999E-4</c:v>
                </c:pt>
                <c:pt idx="11493">
                  <c:v>4.6119999999999999E-4</c:v>
                </c:pt>
                <c:pt idx="11494">
                  <c:v>4.5849999999999998E-4</c:v>
                </c:pt>
                <c:pt idx="11495">
                  <c:v>4.5540000000000001E-4</c:v>
                </c:pt>
                <c:pt idx="11496">
                  <c:v>4.5239999999999999E-4</c:v>
                </c:pt>
                <c:pt idx="11497">
                  <c:v>4.5219999999999999E-4</c:v>
                </c:pt>
                <c:pt idx="11498">
                  <c:v>4.5140000000000002E-4</c:v>
                </c:pt>
                <c:pt idx="11499">
                  <c:v>4.5029999999999999E-4</c:v>
                </c:pt>
                <c:pt idx="11500">
                  <c:v>4.4769999999999999E-4</c:v>
                </c:pt>
                <c:pt idx="11501">
                  <c:v>4.4569999999999999E-4</c:v>
                </c:pt>
                <c:pt idx="11502">
                  <c:v>4.4509999999999998E-4</c:v>
                </c:pt>
                <c:pt idx="11503">
                  <c:v>4.4359999999999999E-4</c:v>
                </c:pt>
                <c:pt idx="11504">
                  <c:v>4.4359999999999999E-4</c:v>
                </c:pt>
                <c:pt idx="11505">
                  <c:v>4.4329999999999999E-4</c:v>
                </c:pt>
                <c:pt idx="11506">
                  <c:v>4.4220000000000001E-4</c:v>
                </c:pt>
                <c:pt idx="11507">
                  <c:v>4.4099999999999999E-4</c:v>
                </c:pt>
                <c:pt idx="11508">
                  <c:v>4.394E-4</c:v>
                </c:pt>
                <c:pt idx="11509">
                  <c:v>4.3370000000000003E-4</c:v>
                </c:pt>
                <c:pt idx="11510">
                  <c:v>4.328E-4</c:v>
                </c:pt>
                <c:pt idx="11511">
                  <c:v>4.325E-4</c:v>
                </c:pt>
                <c:pt idx="11512">
                  <c:v>4.3150000000000003E-4</c:v>
                </c:pt>
                <c:pt idx="11513">
                  <c:v>4.2769999999999999E-4</c:v>
                </c:pt>
                <c:pt idx="11514">
                  <c:v>4.2480000000000003E-4</c:v>
                </c:pt>
                <c:pt idx="11515">
                  <c:v>4.237E-4</c:v>
                </c:pt>
                <c:pt idx="11516">
                  <c:v>4.2339999999999999E-4</c:v>
                </c:pt>
                <c:pt idx="11517">
                  <c:v>4.2260000000000003E-4</c:v>
                </c:pt>
                <c:pt idx="11518">
                  <c:v>4.2079999999999998E-4</c:v>
                </c:pt>
                <c:pt idx="11519">
                  <c:v>4.2000000000000002E-4</c:v>
                </c:pt>
                <c:pt idx="11520">
                  <c:v>4.1510000000000001E-4</c:v>
                </c:pt>
                <c:pt idx="11521">
                  <c:v>4.127E-4</c:v>
                </c:pt>
                <c:pt idx="11522">
                  <c:v>4.1169999999999998E-4</c:v>
                </c:pt>
                <c:pt idx="11523">
                  <c:v>4.1100000000000002E-4</c:v>
                </c:pt>
                <c:pt idx="11524">
                  <c:v>4.0979999999999999E-4</c:v>
                </c:pt>
                <c:pt idx="11525">
                  <c:v>4.08E-4</c:v>
                </c:pt>
                <c:pt idx="11526">
                  <c:v>4.0670000000000002E-4</c:v>
                </c:pt>
                <c:pt idx="11527">
                  <c:v>4.0640000000000001E-4</c:v>
                </c:pt>
                <c:pt idx="11528">
                  <c:v>4.0519999999999998E-4</c:v>
                </c:pt>
                <c:pt idx="11529">
                  <c:v>4.0509999999999998E-4</c:v>
                </c:pt>
                <c:pt idx="11530">
                  <c:v>4.037E-4</c:v>
                </c:pt>
                <c:pt idx="11531">
                  <c:v>4.0119999999999999E-4</c:v>
                </c:pt>
                <c:pt idx="11532">
                  <c:v>4.0010000000000002E-4</c:v>
                </c:pt>
                <c:pt idx="11533">
                  <c:v>3.9859999999999999E-4</c:v>
                </c:pt>
                <c:pt idx="11534">
                  <c:v>3.968E-4</c:v>
                </c:pt>
                <c:pt idx="11535">
                  <c:v>3.9229999999999999E-4</c:v>
                </c:pt>
                <c:pt idx="11536">
                  <c:v>3.9120000000000002E-4</c:v>
                </c:pt>
                <c:pt idx="11537">
                  <c:v>3.8969999999999999E-4</c:v>
                </c:pt>
                <c:pt idx="11538">
                  <c:v>3.8900000000000002E-4</c:v>
                </c:pt>
                <c:pt idx="11539">
                  <c:v>3.858E-4</c:v>
                </c:pt>
                <c:pt idx="11540">
                  <c:v>3.838E-4</c:v>
                </c:pt>
                <c:pt idx="11541">
                  <c:v>3.837E-4</c:v>
                </c:pt>
                <c:pt idx="11542">
                  <c:v>3.835E-4</c:v>
                </c:pt>
                <c:pt idx="11543">
                  <c:v>3.8329999999999999E-4</c:v>
                </c:pt>
                <c:pt idx="11544">
                  <c:v>3.8289999999999998E-4</c:v>
                </c:pt>
                <c:pt idx="11545">
                  <c:v>3.8210000000000002E-4</c:v>
                </c:pt>
                <c:pt idx="11546">
                  <c:v>3.8160000000000001E-4</c:v>
                </c:pt>
                <c:pt idx="11547">
                  <c:v>3.7639999999999999E-4</c:v>
                </c:pt>
                <c:pt idx="11548">
                  <c:v>3.7560000000000002E-4</c:v>
                </c:pt>
                <c:pt idx="11549">
                  <c:v>3.7340000000000002E-4</c:v>
                </c:pt>
                <c:pt idx="11550">
                  <c:v>3.7340000000000002E-4</c:v>
                </c:pt>
                <c:pt idx="11551">
                  <c:v>3.7209999999999999E-4</c:v>
                </c:pt>
                <c:pt idx="11552">
                  <c:v>3.7209999999999999E-4</c:v>
                </c:pt>
                <c:pt idx="11553">
                  <c:v>3.6939999999999998E-4</c:v>
                </c:pt>
                <c:pt idx="11554">
                  <c:v>3.6749999999999999E-4</c:v>
                </c:pt>
                <c:pt idx="11555">
                  <c:v>3.6479999999999998E-4</c:v>
                </c:pt>
                <c:pt idx="11556">
                  <c:v>3.6450000000000002E-4</c:v>
                </c:pt>
                <c:pt idx="11557">
                  <c:v>3.6420000000000002E-4</c:v>
                </c:pt>
                <c:pt idx="11558">
                  <c:v>3.611E-4</c:v>
                </c:pt>
                <c:pt idx="11559">
                  <c:v>3.611E-4</c:v>
                </c:pt>
                <c:pt idx="11560">
                  <c:v>3.6010000000000003E-4</c:v>
                </c:pt>
                <c:pt idx="11561">
                  <c:v>3.5940000000000001E-4</c:v>
                </c:pt>
                <c:pt idx="11562">
                  <c:v>3.591E-4</c:v>
                </c:pt>
                <c:pt idx="11563">
                  <c:v>3.5829999999999998E-4</c:v>
                </c:pt>
                <c:pt idx="11564">
                  <c:v>3.5809999999999998E-4</c:v>
                </c:pt>
                <c:pt idx="11565">
                  <c:v>3.5720000000000001E-4</c:v>
                </c:pt>
                <c:pt idx="11566">
                  <c:v>3.569E-4</c:v>
                </c:pt>
                <c:pt idx="11567">
                  <c:v>3.5649999999999999E-4</c:v>
                </c:pt>
                <c:pt idx="11568">
                  <c:v>3.5570000000000003E-4</c:v>
                </c:pt>
                <c:pt idx="11569">
                  <c:v>3.5550000000000002E-4</c:v>
                </c:pt>
                <c:pt idx="11570">
                  <c:v>3.547E-4</c:v>
                </c:pt>
                <c:pt idx="11571">
                  <c:v>3.547E-4</c:v>
                </c:pt>
                <c:pt idx="11572">
                  <c:v>3.5340000000000002E-4</c:v>
                </c:pt>
                <c:pt idx="11573">
                  <c:v>3.5260000000000001E-4</c:v>
                </c:pt>
                <c:pt idx="11574">
                  <c:v>3.525E-4</c:v>
                </c:pt>
                <c:pt idx="11575">
                  <c:v>3.503E-4</c:v>
                </c:pt>
                <c:pt idx="11576">
                  <c:v>3.4850000000000001E-4</c:v>
                </c:pt>
                <c:pt idx="11577">
                  <c:v>3.48E-4</c:v>
                </c:pt>
                <c:pt idx="11578">
                  <c:v>3.4630000000000001E-4</c:v>
                </c:pt>
                <c:pt idx="11579">
                  <c:v>3.455E-4</c:v>
                </c:pt>
                <c:pt idx="11580">
                  <c:v>3.455E-4</c:v>
                </c:pt>
                <c:pt idx="11581">
                  <c:v>3.4239999999999997E-4</c:v>
                </c:pt>
                <c:pt idx="11582">
                  <c:v>3.4010000000000003E-4</c:v>
                </c:pt>
                <c:pt idx="11583">
                  <c:v>3.3990000000000002E-4</c:v>
                </c:pt>
                <c:pt idx="11584">
                  <c:v>3.3849999999999999E-4</c:v>
                </c:pt>
                <c:pt idx="11585">
                  <c:v>3.3789999999999997E-4</c:v>
                </c:pt>
                <c:pt idx="11586">
                  <c:v>3.3609999999999998E-4</c:v>
                </c:pt>
                <c:pt idx="11587">
                  <c:v>3.3540000000000002E-4</c:v>
                </c:pt>
                <c:pt idx="11588">
                  <c:v>3.3520000000000002E-4</c:v>
                </c:pt>
                <c:pt idx="11589">
                  <c:v>3.345E-4</c:v>
                </c:pt>
                <c:pt idx="11590">
                  <c:v>3.3409999999999999E-4</c:v>
                </c:pt>
                <c:pt idx="11591">
                  <c:v>3.3359999999999998E-4</c:v>
                </c:pt>
                <c:pt idx="11592">
                  <c:v>3.3060000000000001E-4</c:v>
                </c:pt>
                <c:pt idx="11593">
                  <c:v>3.2919999999999998E-4</c:v>
                </c:pt>
                <c:pt idx="11594">
                  <c:v>3.2729999999999999E-4</c:v>
                </c:pt>
                <c:pt idx="11595">
                  <c:v>3.2449999999999997E-4</c:v>
                </c:pt>
                <c:pt idx="11596">
                  <c:v>3.234E-4</c:v>
                </c:pt>
                <c:pt idx="11597">
                  <c:v>3.1990000000000002E-4</c:v>
                </c:pt>
                <c:pt idx="11598">
                  <c:v>3.1970000000000002E-4</c:v>
                </c:pt>
                <c:pt idx="11599">
                  <c:v>3.1780000000000003E-4</c:v>
                </c:pt>
                <c:pt idx="11600">
                  <c:v>3.1760000000000002E-4</c:v>
                </c:pt>
                <c:pt idx="11601">
                  <c:v>3.167E-4</c:v>
                </c:pt>
                <c:pt idx="11602">
                  <c:v>3.1389999999999999E-4</c:v>
                </c:pt>
                <c:pt idx="11603">
                  <c:v>3.1379999999999998E-4</c:v>
                </c:pt>
                <c:pt idx="11604">
                  <c:v>3.122E-4</c:v>
                </c:pt>
                <c:pt idx="11605">
                  <c:v>3.0949999999999999E-4</c:v>
                </c:pt>
                <c:pt idx="11606">
                  <c:v>3.0749999999999999E-4</c:v>
                </c:pt>
                <c:pt idx="11607">
                  <c:v>3.0620000000000002E-4</c:v>
                </c:pt>
                <c:pt idx="11608">
                  <c:v>3.0509999999999999E-4</c:v>
                </c:pt>
                <c:pt idx="11609">
                  <c:v>3.0259999999999998E-4</c:v>
                </c:pt>
                <c:pt idx="11610">
                  <c:v>3.0219999999999997E-4</c:v>
                </c:pt>
                <c:pt idx="11611">
                  <c:v>3.0150000000000001E-4</c:v>
                </c:pt>
                <c:pt idx="11612">
                  <c:v>3.009E-4</c:v>
                </c:pt>
                <c:pt idx="11613">
                  <c:v>3.0029999999999998E-4</c:v>
                </c:pt>
                <c:pt idx="11614">
                  <c:v>3.0009999999999998E-4</c:v>
                </c:pt>
                <c:pt idx="11615">
                  <c:v>2.9940000000000001E-4</c:v>
                </c:pt>
                <c:pt idx="11616">
                  <c:v>2.9839999999999999E-4</c:v>
                </c:pt>
                <c:pt idx="11617">
                  <c:v>2.9829999999999999E-4</c:v>
                </c:pt>
                <c:pt idx="11618">
                  <c:v>2.9770000000000003E-4</c:v>
                </c:pt>
                <c:pt idx="11619">
                  <c:v>2.9550000000000003E-4</c:v>
                </c:pt>
                <c:pt idx="11620">
                  <c:v>2.945E-4</c:v>
                </c:pt>
                <c:pt idx="11621">
                  <c:v>2.9349999999999998E-4</c:v>
                </c:pt>
                <c:pt idx="11622">
                  <c:v>2.9240000000000001E-4</c:v>
                </c:pt>
                <c:pt idx="11623">
                  <c:v>2.9100000000000003E-4</c:v>
                </c:pt>
                <c:pt idx="11624">
                  <c:v>2.9070000000000002E-4</c:v>
                </c:pt>
                <c:pt idx="11625">
                  <c:v>2.901E-4</c:v>
                </c:pt>
                <c:pt idx="11626">
                  <c:v>2.8699999999999998E-4</c:v>
                </c:pt>
                <c:pt idx="11627">
                  <c:v>2.8689999999999998E-4</c:v>
                </c:pt>
                <c:pt idx="11628">
                  <c:v>2.8689999999999998E-4</c:v>
                </c:pt>
                <c:pt idx="11629">
                  <c:v>2.8689999999999998E-4</c:v>
                </c:pt>
                <c:pt idx="11630">
                  <c:v>2.8640000000000002E-4</c:v>
                </c:pt>
                <c:pt idx="11631">
                  <c:v>2.788E-4</c:v>
                </c:pt>
                <c:pt idx="11632">
                  <c:v>2.7819999999999999E-4</c:v>
                </c:pt>
                <c:pt idx="11633">
                  <c:v>2.7799999999999998E-4</c:v>
                </c:pt>
                <c:pt idx="11634">
                  <c:v>2.7530000000000002E-4</c:v>
                </c:pt>
                <c:pt idx="11635">
                  <c:v>2.742E-4</c:v>
                </c:pt>
                <c:pt idx="11636">
                  <c:v>2.7339999999999998E-4</c:v>
                </c:pt>
                <c:pt idx="11637">
                  <c:v>2.721E-4</c:v>
                </c:pt>
                <c:pt idx="11638">
                  <c:v>2.7179999999999999E-4</c:v>
                </c:pt>
                <c:pt idx="11639">
                  <c:v>2.7179999999999999E-4</c:v>
                </c:pt>
                <c:pt idx="11640">
                  <c:v>2.7090000000000003E-4</c:v>
                </c:pt>
                <c:pt idx="11641">
                  <c:v>2.7060000000000002E-4</c:v>
                </c:pt>
                <c:pt idx="11642">
                  <c:v>2.7050000000000002E-4</c:v>
                </c:pt>
                <c:pt idx="11643">
                  <c:v>2.7010000000000001E-4</c:v>
                </c:pt>
                <c:pt idx="11644">
                  <c:v>2.6939999999999999E-4</c:v>
                </c:pt>
                <c:pt idx="11645">
                  <c:v>2.6820000000000001E-4</c:v>
                </c:pt>
                <c:pt idx="11646">
                  <c:v>2.678E-4</c:v>
                </c:pt>
                <c:pt idx="11647">
                  <c:v>2.676E-4</c:v>
                </c:pt>
                <c:pt idx="11648">
                  <c:v>2.6659999999999998E-4</c:v>
                </c:pt>
                <c:pt idx="11649">
                  <c:v>2.6659999999999998E-4</c:v>
                </c:pt>
                <c:pt idx="11650">
                  <c:v>2.6580000000000001E-4</c:v>
                </c:pt>
                <c:pt idx="11651">
                  <c:v>2.6449999999999998E-4</c:v>
                </c:pt>
                <c:pt idx="11652">
                  <c:v>2.631E-4</c:v>
                </c:pt>
                <c:pt idx="11653">
                  <c:v>2.6170000000000002E-4</c:v>
                </c:pt>
                <c:pt idx="11654">
                  <c:v>2.6150000000000001E-4</c:v>
                </c:pt>
                <c:pt idx="11655">
                  <c:v>2.6039999999999999E-4</c:v>
                </c:pt>
                <c:pt idx="11656">
                  <c:v>2.6029999999999998E-4</c:v>
                </c:pt>
                <c:pt idx="11657">
                  <c:v>2.5950000000000002E-4</c:v>
                </c:pt>
                <c:pt idx="11658">
                  <c:v>2.5900000000000001E-4</c:v>
                </c:pt>
                <c:pt idx="11659">
                  <c:v>2.5769999999999998E-4</c:v>
                </c:pt>
                <c:pt idx="11660">
                  <c:v>2.5769999999999998E-4</c:v>
                </c:pt>
                <c:pt idx="11661">
                  <c:v>2.5569999999999998E-4</c:v>
                </c:pt>
                <c:pt idx="11662">
                  <c:v>2.5379999999999999E-4</c:v>
                </c:pt>
                <c:pt idx="11663">
                  <c:v>2.5379999999999999E-4</c:v>
                </c:pt>
                <c:pt idx="11664">
                  <c:v>2.5369999999999999E-4</c:v>
                </c:pt>
                <c:pt idx="11665">
                  <c:v>2.476E-4</c:v>
                </c:pt>
                <c:pt idx="11666">
                  <c:v>2.475E-4</c:v>
                </c:pt>
                <c:pt idx="11667">
                  <c:v>2.4689999999999998E-4</c:v>
                </c:pt>
                <c:pt idx="11668">
                  <c:v>2.4659999999999998E-4</c:v>
                </c:pt>
                <c:pt idx="11669">
                  <c:v>2.4449999999999998E-4</c:v>
                </c:pt>
                <c:pt idx="11670">
                  <c:v>2.4389999999999999E-4</c:v>
                </c:pt>
                <c:pt idx="11671">
                  <c:v>2.43E-4</c:v>
                </c:pt>
                <c:pt idx="11672">
                  <c:v>2.4220000000000001E-4</c:v>
                </c:pt>
                <c:pt idx="11673">
                  <c:v>2.408E-4</c:v>
                </c:pt>
                <c:pt idx="11674">
                  <c:v>2.4030000000000001E-4</c:v>
                </c:pt>
                <c:pt idx="11675">
                  <c:v>2.3680000000000001E-4</c:v>
                </c:pt>
                <c:pt idx="11676">
                  <c:v>2.3580000000000001E-4</c:v>
                </c:pt>
                <c:pt idx="11677">
                  <c:v>2.3369999999999999E-4</c:v>
                </c:pt>
                <c:pt idx="11678">
                  <c:v>2.3279999999999999E-4</c:v>
                </c:pt>
                <c:pt idx="11679">
                  <c:v>2.3220000000000001E-4</c:v>
                </c:pt>
                <c:pt idx="11680">
                  <c:v>2.318E-4</c:v>
                </c:pt>
                <c:pt idx="11681">
                  <c:v>2.3020000000000001E-4</c:v>
                </c:pt>
                <c:pt idx="11682">
                  <c:v>2.275E-4</c:v>
                </c:pt>
                <c:pt idx="11683">
                  <c:v>2.2460000000000001E-4</c:v>
                </c:pt>
                <c:pt idx="11684">
                  <c:v>2.242E-4</c:v>
                </c:pt>
                <c:pt idx="11685">
                  <c:v>2.242E-4</c:v>
                </c:pt>
                <c:pt idx="11686">
                  <c:v>2.2340000000000001E-4</c:v>
                </c:pt>
                <c:pt idx="11687">
                  <c:v>2.22E-4</c:v>
                </c:pt>
                <c:pt idx="11688">
                  <c:v>2.2120000000000001E-4</c:v>
                </c:pt>
                <c:pt idx="11689">
                  <c:v>2.2100000000000001E-4</c:v>
                </c:pt>
                <c:pt idx="11690">
                  <c:v>2.206E-4</c:v>
                </c:pt>
                <c:pt idx="11691">
                  <c:v>2.198E-4</c:v>
                </c:pt>
                <c:pt idx="11692">
                  <c:v>2.197E-4</c:v>
                </c:pt>
                <c:pt idx="11693">
                  <c:v>2.1900000000000001E-4</c:v>
                </c:pt>
                <c:pt idx="11694">
                  <c:v>2.1699999999999999E-4</c:v>
                </c:pt>
                <c:pt idx="11695">
                  <c:v>2.162E-4</c:v>
                </c:pt>
                <c:pt idx="11696">
                  <c:v>2.1460000000000001E-4</c:v>
                </c:pt>
                <c:pt idx="11697">
                  <c:v>2.139E-4</c:v>
                </c:pt>
                <c:pt idx="11698">
                  <c:v>2.1350000000000001E-4</c:v>
                </c:pt>
                <c:pt idx="11699">
                  <c:v>2.129E-4</c:v>
                </c:pt>
                <c:pt idx="11700">
                  <c:v>2.1149999999999999E-4</c:v>
                </c:pt>
                <c:pt idx="11701">
                  <c:v>2.1000000000000001E-4</c:v>
                </c:pt>
                <c:pt idx="11702">
                  <c:v>2.0909999999999999E-4</c:v>
                </c:pt>
                <c:pt idx="11703">
                  <c:v>2.0900000000000001E-4</c:v>
                </c:pt>
                <c:pt idx="11704">
                  <c:v>2.0890000000000001E-4</c:v>
                </c:pt>
                <c:pt idx="11705">
                  <c:v>2.084E-4</c:v>
                </c:pt>
                <c:pt idx="11706">
                  <c:v>2.0770000000000001E-4</c:v>
                </c:pt>
                <c:pt idx="11707">
                  <c:v>2.0560000000000001E-4</c:v>
                </c:pt>
                <c:pt idx="11708">
                  <c:v>2.053E-4</c:v>
                </c:pt>
                <c:pt idx="11709">
                  <c:v>2.05E-4</c:v>
                </c:pt>
                <c:pt idx="11710">
                  <c:v>2.0469999999999999E-4</c:v>
                </c:pt>
                <c:pt idx="11711">
                  <c:v>2.039E-4</c:v>
                </c:pt>
                <c:pt idx="11712">
                  <c:v>2.0359999999999999E-4</c:v>
                </c:pt>
                <c:pt idx="11713">
                  <c:v>2.029E-4</c:v>
                </c:pt>
                <c:pt idx="11714">
                  <c:v>2.028E-4</c:v>
                </c:pt>
                <c:pt idx="11715">
                  <c:v>2.02E-4</c:v>
                </c:pt>
                <c:pt idx="11716">
                  <c:v>2.007E-4</c:v>
                </c:pt>
                <c:pt idx="11717">
                  <c:v>1.9919999999999999E-4</c:v>
                </c:pt>
                <c:pt idx="11718">
                  <c:v>1.984E-4</c:v>
                </c:pt>
                <c:pt idx="11719">
                  <c:v>1.9760000000000001E-4</c:v>
                </c:pt>
                <c:pt idx="11720">
                  <c:v>1.962E-4</c:v>
                </c:pt>
                <c:pt idx="11721">
                  <c:v>1.9550000000000001E-4</c:v>
                </c:pt>
                <c:pt idx="11722">
                  <c:v>1.95E-4</c:v>
                </c:pt>
                <c:pt idx="11723">
                  <c:v>1.9430000000000001E-4</c:v>
                </c:pt>
                <c:pt idx="11724">
                  <c:v>1.942E-4</c:v>
                </c:pt>
                <c:pt idx="11725">
                  <c:v>1.9269999999999999E-4</c:v>
                </c:pt>
                <c:pt idx="11726">
                  <c:v>1.9220000000000001E-4</c:v>
                </c:pt>
                <c:pt idx="11727">
                  <c:v>1.919E-4</c:v>
                </c:pt>
                <c:pt idx="11728">
                  <c:v>1.897E-4</c:v>
                </c:pt>
                <c:pt idx="11729">
                  <c:v>1.897E-4</c:v>
                </c:pt>
                <c:pt idx="11730">
                  <c:v>1.8880000000000001E-4</c:v>
                </c:pt>
                <c:pt idx="11731">
                  <c:v>1.886E-4</c:v>
                </c:pt>
                <c:pt idx="11732">
                  <c:v>1.886E-4</c:v>
                </c:pt>
                <c:pt idx="11733">
                  <c:v>1.884E-4</c:v>
                </c:pt>
                <c:pt idx="11734">
                  <c:v>1.884E-4</c:v>
                </c:pt>
                <c:pt idx="11735">
                  <c:v>1.863E-4</c:v>
                </c:pt>
                <c:pt idx="11736">
                  <c:v>1.8430000000000001E-4</c:v>
                </c:pt>
                <c:pt idx="11737">
                  <c:v>1.841E-4</c:v>
                </c:pt>
                <c:pt idx="11738">
                  <c:v>1.8369999999999999E-4</c:v>
                </c:pt>
                <c:pt idx="11739">
                  <c:v>1.8220000000000001E-4</c:v>
                </c:pt>
                <c:pt idx="11740">
                  <c:v>1.807E-4</c:v>
                </c:pt>
                <c:pt idx="11741">
                  <c:v>1.7980000000000001E-4</c:v>
                </c:pt>
                <c:pt idx="11742">
                  <c:v>1.7980000000000001E-4</c:v>
                </c:pt>
                <c:pt idx="11743">
                  <c:v>1.796E-4</c:v>
                </c:pt>
                <c:pt idx="11744">
                  <c:v>1.794E-4</c:v>
                </c:pt>
                <c:pt idx="11745">
                  <c:v>1.785E-4</c:v>
                </c:pt>
                <c:pt idx="11746">
                  <c:v>1.7799999999999999E-4</c:v>
                </c:pt>
                <c:pt idx="11747">
                  <c:v>1.7679999999999999E-4</c:v>
                </c:pt>
                <c:pt idx="11748">
                  <c:v>1.7589999999999999E-4</c:v>
                </c:pt>
                <c:pt idx="11749">
                  <c:v>1.7560000000000001E-4</c:v>
                </c:pt>
                <c:pt idx="11750">
                  <c:v>1.717E-4</c:v>
                </c:pt>
                <c:pt idx="11751">
                  <c:v>1.7110000000000001E-4</c:v>
                </c:pt>
                <c:pt idx="11752">
                  <c:v>1.7090000000000001E-4</c:v>
                </c:pt>
                <c:pt idx="11753">
                  <c:v>1.708E-4</c:v>
                </c:pt>
                <c:pt idx="11754">
                  <c:v>1.707E-4</c:v>
                </c:pt>
                <c:pt idx="11755">
                  <c:v>1.7029999999999999E-4</c:v>
                </c:pt>
                <c:pt idx="11756">
                  <c:v>1.7000000000000001E-4</c:v>
                </c:pt>
                <c:pt idx="11757">
                  <c:v>1.697E-4</c:v>
                </c:pt>
                <c:pt idx="11758">
                  <c:v>1.695E-4</c:v>
                </c:pt>
                <c:pt idx="11759">
                  <c:v>1.694E-4</c:v>
                </c:pt>
                <c:pt idx="11760">
                  <c:v>1.6789999999999999E-4</c:v>
                </c:pt>
                <c:pt idx="11761">
                  <c:v>1.6780000000000001E-4</c:v>
                </c:pt>
                <c:pt idx="11762">
                  <c:v>1.672E-4</c:v>
                </c:pt>
                <c:pt idx="11763">
                  <c:v>1.6679999999999999E-4</c:v>
                </c:pt>
                <c:pt idx="11764">
                  <c:v>1.6579999999999999E-4</c:v>
                </c:pt>
                <c:pt idx="11765">
                  <c:v>1.652E-4</c:v>
                </c:pt>
                <c:pt idx="11766">
                  <c:v>1.6469999999999999E-4</c:v>
                </c:pt>
                <c:pt idx="11767">
                  <c:v>1.6449999999999999E-4</c:v>
                </c:pt>
                <c:pt idx="11768">
                  <c:v>1.641E-4</c:v>
                </c:pt>
                <c:pt idx="11769">
                  <c:v>1.6110000000000001E-4</c:v>
                </c:pt>
                <c:pt idx="11770">
                  <c:v>1.593E-4</c:v>
                </c:pt>
                <c:pt idx="11771">
                  <c:v>1.582E-4</c:v>
                </c:pt>
                <c:pt idx="11772">
                  <c:v>1.572E-4</c:v>
                </c:pt>
                <c:pt idx="11773">
                  <c:v>1.56E-4</c:v>
                </c:pt>
                <c:pt idx="11774">
                  <c:v>1.54E-4</c:v>
                </c:pt>
                <c:pt idx="11775">
                  <c:v>1.537E-4</c:v>
                </c:pt>
                <c:pt idx="11776">
                  <c:v>1.5359999999999999E-4</c:v>
                </c:pt>
                <c:pt idx="11777">
                  <c:v>1.5220000000000001E-4</c:v>
                </c:pt>
                <c:pt idx="11778">
                  <c:v>1.5090000000000001E-4</c:v>
                </c:pt>
                <c:pt idx="11779">
                  <c:v>1.5090000000000001E-4</c:v>
                </c:pt>
                <c:pt idx="11780">
                  <c:v>1.506E-4</c:v>
                </c:pt>
                <c:pt idx="11781">
                  <c:v>1.4970000000000001E-4</c:v>
                </c:pt>
                <c:pt idx="11782">
                  <c:v>1.496E-4</c:v>
                </c:pt>
                <c:pt idx="11783">
                  <c:v>1.4880000000000001E-4</c:v>
                </c:pt>
                <c:pt idx="11784">
                  <c:v>1.473E-4</c:v>
                </c:pt>
                <c:pt idx="11785">
                  <c:v>1.4650000000000001E-4</c:v>
                </c:pt>
                <c:pt idx="11786">
                  <c:v>1.46E-4</c:v>
                </c:pt>
                <c:pt idx="11787">
                  <c:v>1.4569999999999999E-4</c:v>
                </c:pt>
                <c:pt idx="11788">
                  <c:v>1.4550000000000001E-4</c:v>
                </c:pt>
                <c:pt idx="11789">
                  <c:v>1.4359999999999999E-4</c:v>
                </c:pt>
                <c:pt idx="11790">
                  <c:v>1.4200000000000001E-4</c:v>
                </c:pt>
                <c:pt idx="11791">
                  <c:v>1.415E-4</c:v>
                </c:pt>
                <c:pt idx="11792">
                  <c:v>1.4119999999999999E-4</c:v>
                </c:pt>
                <c:pt idx="11793">
                  <c:v>1.4100000000000001E-4</c:v>
                </c:pt>
                <c:pt idx="11794">
                  <c:v>1.381E-4</c:v>
                </c:pt>
                <c:pt idx="11795">
                  <c:v>1.3640000000000001E-4</c:v>
                </c:pt>
                <c:pt idx="11796">
                  <c:v>1.349E-4</c:v>
                </c:pt>
                <c:pt idx="11797">
                  <c:v>1.349E-4</c:v>
                </c:pt>
                <c:pt idx="11798">
                  <c:v>1.3310000000000001E-4</c:v>
                </c:pt>
                <c:pt idx="11799">
                  <c:v>1.3210000000000001E-4</c:v>
                </c:pt>
                <c:pt idx="11800">
                  <c:v>1.303E-4</c:v>
                </c:pt>
                <c:pt idx="11801">
                  <c:v>1.3019999999999999E-4</c:v>
                </c:pt>
                <c:pt idx="11802">
                  <c:v>1.3019999999999999E-4</c:v>
                </c:pt>
                <c:pt idx="11803">
                  <c:v>1.2899999999999999E-4</c:v>
                </c:pt>
                <c:pt idx="11804">
                  <c:v>1.2769999999999999E-4</c:v>
                </c:pt>
                <c:pt idx="11805">
                  <c:v>1.2530000000000001E-4</c:v>
                </c:pt>
                <c:pt idx="11806">
                  <c:v>1.2439999999999999E-4</c:v>
                </c:pt>
                <c:pt idx="11807">
                  <c:v>1.2430000000000001E-4</c:v>
                </c:pt>
                <c:pt idx="11808">
                  <c:v>1.239E-4</c:v>
                </c:pt>
                <c:pt idx="11809">
                  <c:v>1.237E-4</c:v>
                </c:pt>
                <c:pt idx="11810">
                  <c:v>1.2329999999999999E-4</c:v>
                </c:pt>
                <c:pt idx="11811">
                  <c:v>1.228E-4</c:v>
                </c:pt>
                <c:pt idx="11812">
                  <c:v>1.227E-4</c:v>
                </c:pt>
                <c:pt idx="11813">
                  <c:v>1.2229999999999999E-4</c:v>
                </c:pt>
                <c:pt idx="11814">
                  <c:v>1.217E-4</c:v>
                </c:pt>
                <c:pt idx="11815">
                  <c:v>1.209E-4</c:v>
                </c:pt>
                <c:pt idx="11816">
                  <c:v>1.209E-4</c:v>
                </c:pt>
                <c:pt idx="11817">
                  <c:v>1.1909999999999999E-4</c:v>
                </c:pt>
                <c:pt idx="11818">
                  <c:v>1.1849999999999999E-4</c:v>
                </c:pt>
                <c:pt idx="11819">
                  <c:v>1.1849999999999999E-4</c:v>
                </c:pt>
                <c:pt idx="11820">
                  <c:v>1.183E-4</c:v>
                </c:pt>
                <c:pt idx="11821">
                  <c:v>1.175E-4</c:v>
                </c:pt>
                <c:pt idx="11822">
                  <c:v>1.16E-4</c:v>
                </c:pt>
                <c:pt idx="11823">
                  <c:v>1.155E-4</c:v>
                </c:pt>
                <c:pt idx="11824">
                  <c:v>1.1519999999999999E-4</c:v>
                </c:pt>
                <c:pt idx="11825">
                  <c:v>1.144E-4</c:v>
                </c:pt>
                <c:pt idx="11826">
                  <c:v>1.1400000000000001E-4</c:v>
                </c:pt>
                <c:pt idx="11827">
                  <c:v>1.127E-4</c:v>
                </c:pt>
                <c:pt idx="11828">
                  <c:v>1.1230000000000001E-4</c:v>
                </c:pt>
                <c:pt idx="11829">
                  <c:v>1.12E-4</c:v>
                </c:pt>
                <c:pt idx="11830">
                  <c:v>1.12E-4</c:v>
                </c:pt>
                <c:pt idx="11831">
                  <c:v>1.114E-4</c:v>
                </c:pt>
                <c:pt idx="11832">
                  <c:v>1.104E-4</c:v>
                </c:pt>
                <c:pt idx="11833">
                  <c:v>1.094E-4</c:v>
                </c:pt>
                <c:pt idx="11834">
                  <c:v>1.0900000000000001E-4</c:v>
                </c:pt>
                <c:pt idx="11835">
                  <c:v>1.081E-4</c:v>
                </c:pt>
                <c:pt idx="11836">
                  <c:v>1.078E-4</c:v>
                </c:pt>
                <c:pt idx="11837">
                  <c:v>1.07E-4</c:v>
                </c:pt>
                <c:pt idx="11838">
                  <c:v>1.0670000000000001E-4</c:v>
                </c:pt>
                <c:pt idx="11839">
                  <c:v>1.06E-4</c:v>
                </c:pt>
                <c:pt idx="11840">
                  <c:v>1.047E-4</c:v>
                </c:pt>
                <c:pt idx="11841">
                  <c:v>1.039E-4</c:v>
                </c:pt>
                <c:pt idx="11842">
                  <c:v>1.031E-4</c:v>
                </c:pt>
                <c:pt idx="11843">
                  <c:v>1.0280000000000001E-4</c:v>
                </c:pt>
                <c:pt idx="11844">
                  <c:v>1.022E-4</c:v>
                </c:pt>
                <c:pt idx="11845">
                  <c:v>1.0069999999999999E-4</c:v>
                </c:pt>
                <c:pt idx="11846">
                  <c:v>1.0009999999999999E-4</c:v>
                </c:pt>
                <c:pt idx="11847">
                  <c:v>9.9900000000000002E-5</c:v>
                </c:pt>
                <c:pt idx="11848">
                  <c:v>9.9900000000000002E-5</c:v>
                </c:pt>
                <c:pt idx="11849">
                  <c:v>9.9300000000000001E-5</c:v>
                </c:pt>
                <c:pt idx="11850">
                  <c:v>9.9199999999999999E-5</c:v>
                </c:pt>
                <c:pt idx="11851">
                  <c:v>9.9099999999999996E-5</c:v>
                </c:pt>
                <c:pt idx="11852">
                  <c:v>9.7700000000000003E-5</c:v>
                </c:pt>
                <c:pt idx="11853">
                  <c:v>9.6500000000000001E-5</c:v>
                </c:pt>
                <c:pt idx="11854">
                  <c:v>9.6500000000000001E-5</c:v>
                </c:pt>
                <c:pt idx="11855">
                  <c:v>9.4900000000000003E-5</c:v>
                </c:pt>
                <c:pt idx="11856">
                  <c:v>9.4400000000000004E-5</c:v>
                </c:pt>
                <c:pt idx="11857">
                  <c:v>9.3300000000000005E-5</c:v>
                </c:pt>
                <c:pt idx="11858">
                  <c:v>9.2399999999999996E-5</c:v>
                </c:pt>
                <c:pt idx="11859">
                  <c:v>9.1799999999999995E-5</c:v>
                </c:pt>
                <c:pt idx="11860">
                  <c:v>9.1199999999999994E-5</c:v>
                </c:pt>
                <c:pt idx="11861">
                  <c:v>9.09E-5</c:v>
                </c:pt>
                <c:pt idx="11862">
                  <c:v>8.9800000000000001E-5</c:v>
                </c:pt>
                <c:pt idx="11863">
                  <c:v>8.9400000000000005E-5</c:v>
                </c:pt>
                <c:pt idx="11864">
                  <c:v>8.8999999999999995E-5</c:v>
                </c:pt>
                <c:pt idx="11865">
                  <c:v>8.7999999999999998E-5</c:v>
                </c:pt>
                <c:pt idx="11866">
                  <c:v>8.7499999999999999E-5</c:v>
                </c:pt>
                <c:pt idx="11867">
                  <c:v>8.7000000000000001E-5</c:v>
                </c:pt>
                <c:pt idx="11868">
                  <c:v>8.6500000000000002E-5</c:v>
                </c:pt>
                <c:pt idx="11869">
                  <c:v>8.6399999999999999E-5</c:v>
                </c:pt>
                <c:pt idx="11870">
                  <c:v>8.6100000000000006E-5</c:v>
                </c:pt>
                <c:pt idx="11871">
                  <c:v>8.6000000000000003E-5</c:v>
                </c:pt>
                <c:pt idx="11872">
                  <c:v>8.5699999999999996E-5</c:v>
                </c:pt>
                <c:pt idx="11873">
                  <c:v>8.5599999999999994E-5</c:v>
                </c:pt>
                <c:pt idx="11874">
                  <c:v>8.5599999999999994E-5</c:v>
                </c:pt>
                <c:pt idx="11875">
                  <c:v>8.4300000000000003E-5</c:v>
                </c:pt>
                <c:pt idx="11876">
                  <c:v>8.3800000000000004E-5</c:v>
                </c:pt>
                <c:pt idx="11877">
                  <c:v>8.2000000000000001E-5</c:v>
                </c:pt>
                <c:pt idx="11878">
                  <c:v>8.1699999999999994E-5</c:v>
                </c:pt>
                <c:pt idx="11879">
                  <c:v>8.1600000000000005E-5</c:v>
                </c:pt>
                <c:pt idx="11880">
                  <c:v>8.03E-5</c:v>
                </c:pt>
                <c:pt idx="11881">
                  <c:v>8.0199999999999998E-5</c:v>
                </c:pt>
                <c:pt idx="11882">
                  <c:v>8.0099999999999995E-5</c:v>
                </c:pt>
                <c:pt idx="11883">
                  <c:v>7.9400000000000006E-5</c:v>
                </c:pt>
                <c:pt idx="11884">
                  <c:v>7.8499999999999997E-5</c:v>
                </c:pt>
                <c:pt idx="11885">
                  <c:v>7.75E-5</c:v>
                </c:pt>
                <c:pt idx="11886">
                  <c:v>7.7399999999999998E-5</c:v>
                </c:pt>
                <c:pt idx="11887">
                  <c:v>7.7200000000000006E-5</c:v>
                </c:pt>
                <c:pt idx="11888">
                  <c:v>7.6899999999999999E-5</c:v>
                </c:pt>
                <c:pt idx="11889">
                  <c:v>7.5900000000000002E-5</c:v>
                </c:pt>
                <c:pt idx="11890">
                  <c:v>7.5799999999999999E-5</c:v>
                </c:pt>
                <c:pt idx="11891">
                  <c:v>7.4999999999999993E-5</c:v>
                </c:pt>
                <c:pt idx="11892">
                  <c:v>7.47E-5</c:v>
                </c:pt>
                <c:pt idx="11893">
                  <c:v>7.47E-5</c:v>
                </c:pt>
                <c:pt idx="11894">
                  <c:v>7.4200000000000001E-5</c:v>
                </c:pt>
                <c:pt idx="11895">
                  <c:v>7.4099999999999999E-5</c:v>
                </c:pt>
                <c:pt idx="11896">
                  <c:v>7.3999999999999996E-5</c:v>
                </c:pt>
                <c:pt idx="11897">
                  <c:v>7.3700000000000002E-5</c:v>
                </c:pt>
                <c:pt idx="11898">
                  <c:v>7.36E-5</c:v>
                </c:pt>
                <c:pt idx="11899">
                  <c:v>7.2899999999999997E-5</c:v>
                </c:pt>
                <c:pt idx="11900">
                  <c:v>7.2700000000000005E-5</c:v>
                </c:pt>
                <c:pt idx="11901">
                  <c:v>7.2000000000000002E-5</c:v>
                </c:pt>
                <c:pt idx="11902">
                  <c:v>7.2000000000000002E-5</c:v>
                </c:pt>
                <c:pt idx="11903">
                  <c:v>7.1600000000000006E-5</c:v>
                </c:pt>
                <c:pt idx="11904">
                  <c:v>7.0599999999999995E-5</c:v>
                </c:pt>
                <c:pt idx="11905">
                  <c:v>7.0300000000000001E-5</c:v>
                </c:pt>
                <c:pt idx="11906">
                  <c:v>6.9200000000000002E-5</c:v>
                </c:pt>
                <c:pt idx="11907">
                  <c:v>6.8300000000000007E-5</c:v>
                </c:pt>
                <c:pt idx="11908">
                  <c:v>6.8300000000000007E-5</c:v>
                </c:pt>
                <c:pt idx="11909">
                  <c:v>6.6799999999999997E-5</c:v>
                </c:pt>
                <c:pt idx="11910">
                  <c:v>6.6099999999999994E-5</c:v>
                </c:pt>
                <c:pt idx="11911">
                  <c:v>6.58E-5</c:v>
                </c:pt>
                <c:pt idx="11912">
                  <c:v>6.5500000000000006E-5</c:v>
                </c:pt>
                <c:pt idx="11913">
                  <c:v>6.5400000000000004E-5</c:v>
                </c:pt>
                <c:pt idx="11914">
                  <c:v>6.5199999999999999E-5</c:v>
                </c:pt>
                <c:pt idx="11915">
                  <c:v>6.4999999999999994E-5</c:v>
                </c:pt>
                <c:pt idx="11916">
                  <c:v>6.4200000000000002E-5</c:v>
                </c:pt>
                <c:pt idx="11917">
                  <c:v>6.3800000000000006E-5</c:v>
                </c:pt>
                <c:pt idx="11918">
                  <c:v>6.2399999999999999E-5</c:v>
                </c:pt>
                <c:pt idx="11919">
                  <c:v>6.1699999999999995E-5</c:v>
                </c:pt>
                <c:pt idx="11920">
                  <c:v>6.1400000000000002E-5</c:v>
                </c:pt>
                <c:pt idx="11921">
                  <c:v>6.1299999999999999E-5</c:v>
                </c:pt>
                <c:pt idx="11922">
                  <c:v>6.1099999999999994E-5</c:v>
                </c:pt>
                <c:pt idx="11923">
                  <c:v>6.1099999999999994E-5</c:v>
                </c:pt>
                <c:pt idx="11924">
                  <c:v>6.05E-5</c:v>
                </c:pt>
                <c:pt idx="11925">
                  <c:v>5.9599999999999999E-5</c:v>
                </c:pt>
                <c:pt idx="11926">
                  <c:v>5.9599999999999999E-5</c:v>
                </c:pt>
                <c:pt idx="11927">
                  <c:v>5.8799999999999999E-5</c:v>
                </c:pt>
                <c:pt idx="11928">
                  <c:v>5.8799999999999999E-5</c:v>
                </c:pt>
                <c:pt idx="11929">
                  <c:v>5.8699999999999997E-5</c:v>
                </c:pt>
                <c:pt idx="11930">
                  <c:v>5.8499999999999999E-5</c:v>
                </c:pt>
                <c:pt idx="11931">
                  <c:v>5.77E-5</c:v>
                </c:pt>
                <c:pt idx="11932">
                  <c:v>5.77E-5</c:v>
                </c:pt>
                <c:pt idx="11933">
                  <c:v>5.7399999999999999E-5</c:v>
                </c:pt>
                <c:pt idx="11934">
                  <c:v>5.5999999999999999E-5</c:v>
                </c:pt>
                <c:pt idx="11935">
                  <c:v>5.5899999999999997E-5</c:v>
                </c:pt>
                <c:pt idx="11936">
                  <c:v>5.5300000000000002E-5</c:v>
                </c:pt>
                <c:pt idx="11937">
                  <c:v>5.52E-5</c:v>
                </c:pt>
                <c:pt idx="11938">
                  <c:v>5.52E-5</c:v>
                </c:pt>
                <c:pt idx="11939">
                  <c:v>5.5099999999999998E-5</c:v>
                </c:pt>
                <c:pt idx="11940">
                  <c:v>5.41E-5</c:v>
                </c:pt>
                <c:pt idx="11941">
                  <c:v>5.3399999999999997E-5</c:v>
                </c:pt>
                <c:pt idx="11942">
                  <c:v>5.3199999999999999E-5</c:v>
                </c:pt>
                <c:pt idx="11943">
                  <c:v>5.2899999999999998E-5</c:v>
                </c:pt>
                <c:pt idx="11944">
                  <c:v>5.0800000000000002E-5</c:v>
                </c:pt>
                <c:pt idx="11945">
                  <c:v>5.0800000000000002E-5</c:v>
                </c:pt>
                <c:pt idx="11946">
                  <c:v>4.9700000000000002E-5</c:v>
                </c:pt>
                <c:pt idx="11947">
                  <c:v>4.8900000000000003E-5</c:v>
                </c:pt>
                <c:pt idx="11948">
                  <c:v>4.8000000000000001E-5</c:v>
                </c:pt>
                <c:pt idx="11949">
                  <c:v>4.8000000000000001E-5</c:v>
                </c:pt>
                <c:pt idx="11950">
                  <c:v>4.7599999999999998E-5</c:v>
                </c:pt>
                <c:pt idx="11951">
                  <c:v>4.7500000000000003E-5</c:v>
                </c:pt>
                <c:pt idx="11952">
                  <c:v>4.7299999999999998E-5</c:v>
                </c:pt>
                <c:pt idx="11953">
                  <c:v>4.6999999999999997E-5</c:v>
                </c:pt>
                <c:pt idx="11954">
                  <c:v>4.6999999999999997E-5</c:v>
                </c:pt>
                <c:pt idx="11955">
                  <c:v>4.57E-5</c:v>
                </c:pt>
                <c:pt idx="11956">
                  <c:v>4.5599999999999997E-5</c:v>
                </c:pt>
                <c:pt idx="11957">
                  <c:v>4.5000000000000003E-5</c:v>
                </c:pt>
                <c:pt idx="11958">
                  <c:v>4.4100000000000001E-5</c:v>
                </c:pt>
                <c:pt idx="11959">
                  <c:v>4.2599999999999999E-5</c:v>
                </c:pt>
                <c:pt idx="11960">
                  <c:v>4.2500000000000003E-5</c:v>
                </c:pt>
                <c:pt idx="11961">
                  <c:v>4.21E-5</c:v>
                </c:pt>
                <c:pt idx="11962">
                  <c:v>4.18E-5</c:v>
                </c:pt>
                <c:pt idx="11963">
                  <c:v>4.0899999999999998E-5</c:v>
                </c:pt>
                <c:pt idx="11964">
                  <c:v>4.0399999999999999E-5</c:v>
                </c:pt>
                <c:pt idx="11965">
                  <c:v>4.0299999999999997E-5</c:v>
                </c:pt>
                <c:pt idx="11966">
                  <c:v>4.0299999999999997E-5</c:v>
                </c:pt>
                <c:pt idx="11967">
                  <c:v>3.9700000000000003E-5</c:v>
                </c:pt>
                <c:pt idx="11968">
                  <c:v>3.8099999999999998E-5</c:v>
                </c:pt>
                <c:pt idx="11969">
                  <c:v>3.8000000000000002E-5</c:v>
                </c:pt>
                <c:pt idx="11970">
                  <c:v>3.79E-5</c:v>
                </c:pt>
                <c:pt idx="11971">
                  <c:v>3.7100000000000001E-5</c:v>
                </c:pt>
                <c:pt idx="11972">
                  <c:v>3.6600000000000002E-5</c:v>
                </c:pt>
                <c:pt idx="11973">
                  <c:v>3.6600000000000002E-5</c:v>
                </c:pt>
                <c:pt idx="11974">
                  <c:v>3.6600000000000002E-5</c:v>
                </c:pt>
                <c:pt idx="11975">
                  <c:v>3.6300000000000001E-5</c:v>
                </c:pt>
                <c:pt idx="11976">
                  <c:v>3.6199999999999999E-5</c:v>
                </c:pt>
                <c:pt idx="11977">
                  <c:v>3.6199999999999999E-5</c:v>
                </c:pt>
                <c:pt idx="11978">
                  <c:v>3.5599999999999998E-5</c:v>
                </c:pt>
                <c:pt idx="11979">
                  <c:v>3.5299999999999997E-5</c:v>
                </c:pt>
                <c:pt idx="11980">
                  <c:v>3.5200000000000002E-5</c:v>
                </c:pt>
                <c:pt idx="11981">
                  <c:v>3.4900000000000001E-5</c:v>
                </c:pt>
                <c:pt idx="11982">
                  <c:v>3.43E-5</c:v>
                </c:pt>
                <c:pt idx="11983">
                  <c:v>3.4100000000000002E-5</c:v>
                </c:pt>
                <c:pt idx="11984">
                  <c:v>3.4100000000000002E-5</c:v>
                </c:pt>
                <c:pt idx="11985">
                  <c:v>3.3899999999999997E-5</c:v>
                </c:pt>
                <c:pt idx="11986">
                  <c:v>3.3300000000000003E-5</c:v>
                </c:pt>
                <c:pt idx="11987">
                  <c:v>3.29E-5</c:v>
                </c:pt>
                <c:pt idx="11988">
                  <c:v>3.2700000000000002E-5</c:v>
                </c:pt>
                <c:pt idx="11989">
                  <c:v>3.2299999999999999E-5</c:v>
                </c:pt>
                <c:pt idx="11990">
                  <c:v>3.2100000000000001E-5</c:v>
                </c:pt>
                <c:pt idx="11991">
                  <c:v>3.1699999999999998E-5</c:v>
                </c:pt>
                <c:pt idx="11992">
                  <c:v>3.1399999999999998E-5</c:v>
                </c:pt>
                <c:pt idx="11993">
                  <c:v>3.1300000000000002E-5</c:v>
                </c:pt>
                <c:pt idx="11994">
                  <c:v>3.1300000000000002E-5</c:v>
                </c:pt>
                <c:pt idx="11995">
                  <c:v>3.1199999999999999E-5</c:v>
                </c:pt>
                <c:pt idx="11996">
                  <c:v>3.1000000000000001E-5</c:v>
                </c:pt>
                <c:pt idx="11997">
                  <c:v>3.0000000000000001E-5</c:v>
                </c:pt>
                <c:pt idx="11998">
                  <c:v>3.0000000000000001E-5</c:v>
                </c:pt>
                <c:pt idx="11999">
                  <c:v>3.0000000000000001E-5</c:v>
                </c:pt>
                <c:pt idx="12000">
                  <c:v>2.9600000000000001E-5</c:v>
                </c:pt>
                <c:pt idx="12001">
                  <c:v>2.9499999999999999E-5</c:v>
                </c:pt>
                <c:pt idx="12002">
                  <c:v>2.9499999999999999E-5</c:v>
                </c:pt>
                <c:pt idx="12003">
                  <c:v>2.8099999999999999E-5</c:v>
                </c:pt>
                <c:pt idx="12004">
                  <c:v>2.76E-5</c:v>
                </c:pt>
                <c:pt idx="12005">
                  <c:v>2.76E-5</c:v>
                </c:pt>
                <c:pt idx="12006">
                  <c:v>2.72E-5</c:v>
                </c:pt>
                <c:pt idx="12007">
                  <c:v>2.69E-5</c:v>
                </c:pt>
                <c:pt idx="12008">
                  <c:v>2.5700000000000001E-5</c:v>
                </c:pt>
                <c:pt idx="12009">
                  <c:v>2.5199999999999999E-5</c:v>
                </c:pt>
                <c:pt idx="12010">
                  <c:v>2.4899999999999999E-5</c:v>
                </c:pt>
                <c:pt idx="12011">
                  <c:v>2.4499999999999999E-5</c:v>
                </c:pt>
                <c:pt idx="12012">
                  <c:v>2.44E-5</c:v>
                </c:pt>
                <c:pt idx="12013">
                  <c:v>2.4300000000000001E-5</c:v>
                </c:pt>
                <c:pt idx="12014">
                  <c:v>2.3900000000000002E-5</c:v>
                </c:pt>
                <c:pt idx="12015">
                  <c:v>2.3499999999999999E-5</c:v>
                </c:pt>
                <c:pt idx="12016">
                  <c:v>2.3300000000000001E-5</c:v>
                </c:pt>
                <c:pt idx="12017">
                  <c:v>2.3099999999999999E-5</c:v>
                </c:pt>
                <c:pt idx="12018">
                  <c:v>2.3E-5</c:v>
                </c:pt>
                <c:pt idx="12019">
                  <c:v>2.26E-5</c:v>
                </c:pt>
                <c:pt idx="12020">
                  <c:v>2.2500000000000001E-5</c:v>
                </c:pt>
                <c:pt idx="12021">
                  <c:v>2.16E-5</c:v>
                </c:pt>
                <c:pt idx="12022">
                  <c:v>2.1399999999999998E-5</c:v>
                </c:pt>
                <c:pt idx="12023">
                  <c:v>2.1299999999999999E-5</c:v>
                </c:pt>
                <c:pt idx="12024">
                  <c:v>2.0800000000000001E-5</c:v>
                </c:pt>
                <c:pt idx="12025">
                  <c:v>2.0599999999999999E-5</c:v>
                </c:pt>
                <c:pt idx="12026">
                  <c:v>2.0599999999999999E-5</c:v>
                </c:pt>
                <c:pt idx="12027">
                  <c:v>2.0299999999999999E-5</c:v>
                </c:pt>
                <c:pt idx="12028">
                  <c:v>1.98E-5</c:v>
                </c:pt>
                <c:pt idx="12029">
                  <c:v>1.9400000000000001E-5</c:v>
                </c:pt>
                <c:pt idx="12030">
                  <c:v>1.9400000000000001E-5</c:v>
                </c:pt>
                <c:pt idx="12031">
                  <c:v>1.9400000000000001E-5</c:v>
                </c:pt>
                <c:pt idx="12032">
                  <c:v>1.9000000000000001E-5</c:v>
                </c:pt>
                <c:pt idx="12033">
                  <c:v>1.88E-5</c:v>
                </c:pt>
                <c:pt idx="12034">
                  <c:v>1.8700000000000001E-5</c:v>
                </c:pt>
                <c:pt idx="12035">
                  <c:v>1.8499999999999999E-5</c:v>
                </c:pt>
                <c:pt idx="12036">
                  <c:v>1.7799999999999999E-5</c:v>
                </c:pt>
                <c:pt idx="12037">
                  <c:v>1.7799999999999999E-5</c:v>
                </c:pt>
                <c:pt idx="12038">
                  <c:v>1.77E-5</c:v>
                </c:pt>
                <c:pt idx="12039">
                  <c:v>1.7499999999999998E-5</c:v>
                </c:pt>
                <c:pt idx="12040">
                  <c:v>1.7099999999999999E-5</c:v>
                </c:pt>
                <c:pt idx="12041">
                  <c:v>1.7099999999999999E-5</c:v>
                </c:pt>
                <c:pt idx="12042">
                  <c:v>1.7E-5</c:v>
                </c:pt>
                <c:pt idx="12043">
                  <c:v>1.6900000000000001E-5</c:v>
                </c:pt>
                <c:pt idx="12044">
                  <c:v>1.6699999999999999E-5</c:v>
                </c:pt>
                <c:pt idx="12045">
                  <c:v>1.6500000000000001E-5</c:v>
                </c:pt>
                <c:pt idx="12046">
                  <c:v>1.6399999999999999E-5</c:v>
                </c:pt>
                <c:pt idx="12047">
                  <c:v>1.63E-5</c:v>
                </c:pt>
                <c:pt idx="12048">
                  <c:v>1.63E-5</c:v>
                </c:pt>
                <c:pt idx="12049">
                  <c:v>1.5999999999999999E-5</c:v>
                </c:pt>
                <c:pt idx="12050">
                  <c:v>1.5699999999999999E-5</c:v>
                </c:pt>
                <c:pt idx="12051">
                  <c:v>1.56E-5</c:v>
                </c:pt>
                <c:pt idx="12052">
                  <c:v>1.52E-5</c:v>
                </c:pt>
                <c:pt idx="12053">
                  <c:v>1.5E-5</c:v>
                </c:pt>
                <c:pt idx="12054">
                  <c:v>1.5E-5</c:v>
                </c:pt>
                <c:pt idx="12055">
                  <c:v>1.5E-5</c:v>
                </c:pt>
                <c:pt idx="12056">
                  <c:v>1.49E-5</c:v>
                </c:pt>
                <c:pt idx="12057">
                  <c:v>1.4800000000000001E-5</c:v>
                </c:pt>
                <c:pt idx="12058">
                  <c:v>1.47E-5</c:v>
                </c:pt>
                <c:pt idx="12059">
                  <c:v>1.45E-5</c:v>
                </c:pt>
                <c:pt idx="12060">
                  <c:v>1.4E-5</c:v>
                </c:pt>
                <c:pt idx="12061">
                  <c:v>1.38E-5</c:v>
                </c:pt>
                <c:pt idx="12062">
                  <c:v>1.3699999999999999E-5</c:v>
                </c:pt>
                <c:pt idx="12063">
                  <c:v>1.3699999999999999E-5</c:v>
                </c:pt>
                <c:pt idx="12064">
                  <c:v>1.3699999999999999E-5</c:v>
                </c:pt>
                <c:pt idx="12065">
                  <c:v>1.36E-5</c:v>
                </c:pt>
                <c:pt idx="12066">
                  <c:v>1.34E-5</c:v>
                </c:pt>
                <c:pt idx="12067">
                  <c:v>1.33E-5</c:v>
                </c:pt>
                <c:pt idx="12068">
                  <c:v>1.29E-5</c:v>
                </c:pt>
                <c:pt idx="12069">
                  <c:v>1.2799999999999999E-5</c:v>
                </c:pt>
                <c:pt idx="12070">
                  <c:v>1.2799999999999999E-5</c:v>
                </c:pt>
                <c:pt idx="12071">
                  <c:v>1.27E-5</c:v>
                </c:pt>
                <c:pt idx="12072">
                  <c:v>1.27E-5</c:v>
                </c:pt>
                <c:pt idx="12073">
                  <c:v>1.26E-5</c:v>
                </c:pt>
                <c:pt idx="12074">
                  <c:v>1.2500000000000001E-5</c:v>
                </c:pt>
                <c:pt idx="12075">
                  <c:v>1.22E-5</c:v>
                </c:pt>
                <c:pt idx="12076">
                  <c:v>1.2099999999999999E-5</c:v>
                </c:pt>
                <c:pt idx="12077">
                  <c:v>1.2099999999999999E-5</c:v>
                </c:pt>
                <c:pt idx="12078">
                  <c:v>1.2E-5</c:v>
                </c:pt>
                <c:pt idx="12079">
                  <c:v>1.19E-5</c:v>
                </c:pt>
                <c:pt idx="12080">
                  <c:v>1.15E-5</c:v>
                </c:pt>
                <c:pt idx="12081">
                  <c:v>1.15E-5</c:v>
                </c:pt>
                <c:pt idx="12082">
                  <c:v>1.1399999999999999E-5</c:v>
                </c:pt>
                <c:pt idx="12083">
                  <c:v>1.1399999999999999E-5</c:v>
                </c:pt>
                <c:pt idx="12084">
                  <c:v>1.13E-5</c:v>
                </c:pt>
                <c:pt idx="12085">
                  <c:v>1.13E-5</c:v>
                </c:pt>
                <c:pt idx="12086">
                  <c:v>1.1199999999999999E-5</c:v>
                </c:pt>
                <c:pt idx="12087">
                  <c:v>1.1199999999999999E-5</c:v>
                </c:pt>
                <c:pt idx="12088">
                  <c:v>1.1199999999999999E-5</c:v>
                </c:pt>
                <c:pt idx="12089">
                  <c:v>1.1E-5</c:v>
                </c:pt>
                <c:pt idx="12090">
                  <c:v>1.0900000000000001E-5</c:v>
                </c:pt>
                <c:pt idx="12091">
                  <c:v>1.08E-5</c:v>
                </c:pt>
                <c:pt idx="12092">
                  <c:v>1.08E-5</c:v>
                </c:pt>
                <c:pt idx="12093">
                  <c:v>1.08E-5</c:v>
                </c:pt>
                <c:pt idx="12094">
                  <c:v>1.0699999999999999E-5</c:v>
                </c:pt>
                <c:pt idx="12095">
                  <c:v>1.0699999999999999E-5</c:v>
                </c:pt>
                <c:pt idx="12096">
                  <c:v>1.0499999999999999E-5</c:v>
                </c:pt>
                <c:pt idx="12097">
                  <c:v>1.0499999999999999E-5</c:v>
                </c:pt>
                <c:pt idx="12098">
                  <c:v>1.04E-5</c:v>
                </c:pt>
                <c:pt idx="12099">
                  <c:v>1.04E-5</c:v>
                </c:pt>
                <c:pt idx="12100">
                  <c:v>1.03E-5</c:v>
                </c:pt>
                <c:pt idx="12101">
                  <c:v>1.01E-5</c:v>
                </c:pt>
                <c:pt idx="12102" formatCode="0.00E+00">
                  <c:v>9.9599999999999995E-6</c:v>
                </c:pt>
                <c:pt idx="12103" formatCode="0.00E+00">
                  <c:v>9.6900000000000004E-6</c:v>
                </c:pt>
                <c:pt idx="12104" formatCode="0.00E+00">
                  <c:v>9.6500000000000008E-6</c:v>
                </c:pt>
                <c:pt idx="12105" formatCode="0.00E+00">
                  <c:v>9.6299999999999993E-6</c:v>
                </c:pt>
                <c:pt idx="12106" formatCode="0.00E+00">
                  <c:v>9.6199999999999994E-6</c:v>
                </c:pt>
                <c:pt idx="12107" formatCode="0.00E+00">
                  <c:v>9.4099999999999997E-6</c:v>
                </c:pt>
                <c:pt idx="12108" formatCode="0.00E+00">
                  <c:v>9.0599999999999997E-6</c:v>
                </c:pt>
                <c:pt idx="12109" formatCode="0.00E+00">
                  <c:v>8.7299999999999994E-6</c:v>
                </c:pt>
                <c:pt idx="12110" formatCode="0.00E+00">
                  <c:v>8.7199999999999995E-6</c:v>
                </c:pt>
                <c:pt idx="12111" formatCode="0.00E+00">
                  <c:v>8.4800000000000001E-6</c:v>
                </c:pt>
                <c:pt idx="12112" formatCode="0.00E+00">
                  <c:v>8.1999999999999994E-6</c:v>
                </c:pt>
                <c:pt idx="12113" formatCode="0.00E+00">
                  <c:v>8.1799999999999996E-6</c:v>
                </c:pt>
                <c:pt idx="12114" formatCode="0.00E+00">
                  <c:v>8.0600000000000008E-6</c:v>
                </c:pt>
                <c:pt idx="12115" formatCode="0.00E+00">
                  <c:v>8.0299999999999994E-6</c:v>
                </c:pt>
                <c:pt idx="12116" formatCode="0.00E+00">
                  <c:v>7.9999999999999996E-6</c:v>
                </c:pt>
                <c:pt idx="12117" formatCode="0.00E+00">
                  <c:v>7.9999999999999996E-6</c:v>
                </c:pt>
                <c:pt idx="12118" formatCode="0.00E+00">
                  <c:v>7.8299999999999996E-6</c:v>
                </c:pt>
                <c:pt idx="12119" formatCode="0.00E+00">
                  <c:v>7.7000000000000008E-6</c:v>
                </c:pt>
                <c:pt idx="12120" formatCode="0.00E+00">
                  <c:v>7.6599999999999995E-6</c:v>
                </c:pt>
                <c:pt idx="12121" formatCode="0.00E+00">
                  <c:v>7.4200000000000001E-6</c:v>
                </c:pt>
                <c:pt idx="12122" formatCode="0.00E+00">
                  <c:v>7.2200000000000003E-6</c:v>
                </c:pt>
                <c:pt idx="12123" formatCode="0.00E+00">
                  <c:v>7.1099999999999997E-6</c:v>
                </c:pt>
                <c:pt idx="12124" formatCode="0.00E+00">
                  <c:v>7.0199999999999997E-6</c:v>
                </c:pt>
                <c:pt idx="12125" formatCode="0.00E+00">
                  <c:v>6.9700000000000002E-6</c:v>
                </c:pt>
                <c:pt idx="12126" formatCode="0.00E+00">
                  <c:v>6.9399999999999996E-6</c:v>
                </c:pt>
                <c:pt idx="12127" formatCode="0.00E+00">
                  <c:v>6.8399999999999997E-6</c:v>
                </c:pt>
                <c:pt idx="12128" formatCode="0.00E+00">
                  <c:v>6.7900000000000002E-6</c:v>
                </c:pt>
                <c:pt idx="12129" formatCode="0.00E+00">
                  <c:v>6.55E-6</c:v>
                </c:pt>
                <c:pt idx="12130" formatCode="0.00E+00">
                  <c:v>6.46E-6</c:v>
                </c:pt>
                <c:pt idx="12131" formatCode="0.00E+00">
                  <c:v>6.3500000000000002E-6</c:v>
                </c:pt>
                <c:pt idx="12132" formatCode="0.00E+00">
                  <c:v>6.3099999999999997E-6</c:v>
                </c:pt>
                <c:pt idx="12133" formatCode="0.00E+00">
                  <c:v>6.1700000000000002E-6</c:v>
                </c:pt>
                <c:pt idx="12134" formatCode="0.00E+00">
                  <c:v>6.0599999999999996E-6</c:v>
                </c:pt>
                <c:pt idx="12135" formatCode="0.00E+00">
                  <c:v>5.9000000000000003E-6</c:v>
                </c:pt>
                <c:pt idx="12136" formatCode="0.00E+00">
                  <c:v>5.8599999999999998E-6</c:v>
                </c:pt>
                <c:pt idx="12137" formatCode="0.00E+00">
                  <c:v>5.8499999999999999E-6</c:v>
                </c:pt>
                <c:pt idx="12138" formatCode="0.00E+00">
                  <c:v>5.84E-6</c:v>
                </c:pt>
                <c:pt idx="12139" formatCode="0.00E+00">
                  <c:v>5.7400000000000001E-6</c:v>
                </c:pt>
                <c:pt idx="12140" formatCode="0.00E+00">
                  <c:v>5.49E-6</c:v>
                </c:pt>
                <c:pt idx="12141" formatCode="0.00E+00">
                  <c:v>5.49E-6</c:v>
                </c:pt>
                <c:pt idx="12142" formatCode="0.00E+00">
                  <c:v>5.3900000000000001E-6</c:v>
                </c:pt>
                <c:pt idx="12143" formatCode="0.00E+00">
                  <c:v>5.3800000000000002E-6</c:v>
                </c:pt>
                <c:pt idx="12144" formatCode="0.00E+00">
                  <c:v>5.31E-6</c:v>
                </c:pt>
                <c:pt idx="12145" formatCode="0.00E+00">
                  <c:v>5.13E-6</c:v>
                </c:pt>
                <c:pt idx="12146" formatCode="0.00E+00">
                  <c:v>5.0799999999999996E-6</c:v>
                </c:pt>
                <c:pt idx="12147" formatCode="0.00E+00">
                  <c:v>5.0200000000000002E-6</c:v>
                </c:pt>
                <c:pt idx="12148" formatCode="0.00E+00">
                  <c:v>4.9400000000000001E-6</c:v>
                </c:pt>
                <c:pt idx="12149" formatCode="0.00E+00">
                  <c:v>4.9200000000000003E-6</c:v>
                </c:pt>
                <c:pt idx="12150" formatCode="0.00E+00">
                  <c:v>4.7600000000000002E-6</c:v>
                </c:pt>
                <c:pt idx="12151" formatCode="0.00E+00">
                  <c:v>4.7099999999999998E-6</c:v>
                </c:pt>
                <c:pt idx="12152" formatCode="0.00E+00">
                  <c:v>4.6399999999999996E-6</c:v>
                </c:pt>
                <c:pt idx="12153" formatCode="0.00E+00">
                  <c:v>4.5299999999999998E-6</c:v>
                </c:pt>
                <c:pt idx="12154" formatCode="0.00E+00">
                  <c:v>4.4800000000000003E-6</c:v>
                </c:pt>
                <c:pt idx="12155" formatCode="0.00E+00">
                  <c:v>4.4299999999999999E-6</c:v>
                </c:pt>
                <c:pt idx="12156" formatCode="0.00E+00">
                  <c:v>4.3699999999999997E-6</c:v>
                </c:pt>
                <c:pt idx="12157" formatCode="0.00E+00">
                  <c:v>4.3000000000000003E-6</c:v>
                </c:pt>
                <c:pt idx="12158" formatCode="0.00E+00">
                  <c:v>4.2799999999999997E-6</c:v>
                </c:pt>
                <c:pt idx="12159" formatCode="0.00E+00">
                  <c:v>4.2300000000000002E-6</c:v>
                </c:pt>
                <c:pt idx="12160" formatCode="0.00E+00">
                  <c:v>4.16E-6</c:v>
                </c:pt>
                <c:pt idx="12161" formatCode="0.00E+00">
                  <c:v>4.1500000000000001E-6</c:v>
                </c:pt>
                <c:pt idx="12162" formatCode="0.00E+00">
                  <c:v>4.1300000000000003E-6</c:v>
                </c:pt>
                <c:pt idx="12163" formatCode="0.00E+00">
                  <c:v>4.0999999999999997E-6</c:v>
                </c:pt>
                <c:pt idx="12164" formatCode="0.00E+00">
                  <c:v>3.9199999999999997E-6</c:v>
                </c:pt>
                <c:pt idx="12165" formatCode="0.00E+00">
                  <c:v>3.8999999999999999E-6</c:v>
                </c:pt>
                <c:pt idx="12166" formatCode="0.00E+00">
                  <c:v>3.8999999999999999E-6</c:v>
                </c:pt>
                <c:pt idx="12167" formatCode="0.00E+00">
                  <c:v>3.8800000000000001E-6</c:v>
                </c:pt>
                <c:pt idx="12168" formatCode="0.00E+00">
                  <c:v>3.8600000000000003E-6</c:v>
                </c:pt>
                <c:pt idx="12169" formatCode="0.00E+00">
                  <c:v>3.8600000000000003E-6</c:v>
                </c:pt>
                <c:pt idx="12170" formatCode="0.00E+00">
                  <c:v>3.8500000000000004E-6</c:v>
                </c:pt>
                <c:pt idx="12171" formatCode="0.00E+00">
                  <c:v>3.8299999999999998E-6</c:v>
                </c:pt>
                <c:pt idx="12172" formatCode="0.00E+00">
                  <c:v>3.7900000000000001E-6</c:v>
                </c:pt>
                <c:pt idx="12173" formatCode="0.00E+00">
                  <c:v>3.7299999999999999E-6</c:v>
                </c:pt>
                <c:pt idx="12174" formatCode="0.00E+00">
                  <c:v>3.63E-6</c:v>
                </c:pt>
                <c:pt idx="12175" formatCode="0.00E+00">
                  <c:v>3.6100000000000002E-6</c:v>
                </c:pt>
                <c:pt idx="12176" formatCode="0.00E+00">
                  <c:v>3.6100000000000002E-6</c:v>
                </c:pt>
                <c:pt idx="12177" formatCode="0.00E+00">
                  <c:v>3.5599999999999998E-6</c:v>
                </c:pt>
                <c:pt idx="12178" formatCode="0.00E+00">
                  <c:v>3.5300000000000001E-6</c:v>
                </c:pt>
                <c:pt idx="12179" formatCode="0.00E+00">
                  <c:v>3.4599999999999999E-6</c:v>
                </c:pt>
                <c:pt idx="12180" formatCode="0.00E+00">
                  <c:v>3.36E-6</c:v>
                </c:pt>
                <c:pt idx="12181" formatCode="0.00E+00">
                  <c:v>3.3100000000000001E-6</c:v>
                </c:pt>
                <c:pt idx="12182" formatCode="0.00E+00">
                  <c:v>3.3000000000000002E-6</c:v>
                </c:pt>
                <c:pt idx="12183" formatCode="0.00E+00">
                  <c:v>3.2200000000000001E-6</c:v>
                </c:pt>
                <c:pt idx="12184" formatCode="0.00E+00">
                  <c:v>3.1599999999999998E-6</c:v>
                </c:pt>
                <c:pt idx="12185" formatCode="0.00E+00">
                  <c:v>3.0000000000000001E-6</c:v>
                </c:pt>
                <c:pt idx="12186" formatCode="0.00E+00">
                  <c:v>2.9500000000000001E-6</c:v>
                </c:pt>
                <c:pt idx="12187" formatCode="0.00E+00">
                  <c:v>2.9100000000000001E-6</c:v>
                </c:pt>
                <c:pt idx="12188" formatCode="0.00E+00">
                  <c:v>2.9000000000000002E-6</c:v>
                </c:pt>
                <c:pt idx="12189" formatCode="0.00E+00">
                  <c:v>2.8399999999999999E-6</c:v>
                </c:pt>
                <c:pt idx="12190" formatCode="0.00E+00">
                  <c:v>2.7499999999999999E-6</c:v>
                </c:pt>
                <c:pt idx="12191" formatCode="0.00E+00">
                  <c:v>2.7199999999999998E-6</c:v>
                </c:pt>
                <c:pt idx="12192" formatCode="0.00E+00">
                  <c:v>2.6299999999999998E-6</c:v>
                </c:pt>
                <c:pt idx="12193" formatCode="0.00E+00">
                  <c:v>2.61E-6</c:v>
                </c:pt>
                <c:pt idx="12194" formatCode="0.00E+00">
                  <c:v>2.5299999999999999E-6</c:v>
                </c:pt>
                <c:pt idx="12195" formatCode="0.00E+00">
                  <c:v>2.4899999999999999E-6</c:v>
                </c:pt>
                <c:pt idx="12196" formatCode="0.00E+00">
                  <c:v>2.4700000000000001E-6</c:v>
                </c:pt>
                <c:pt idx="12197" formatCode="0.00E+00">
                  <c:v>2.4600000000000002E-6</c:v>
                </c:pt>
                <c:pt idx="12198" formatCode="0.00E+00">
                  <c:v>2.4099999999999998E-6</c:v>
                </c:pt>
                <c:pt idx="12199" formatCode="0.00E+00">
                  <c:v>2.3800000000000001E-6</c:v>
                </c:pt>
                <c:pt idx="12200" formatCode="0.00E+00">
                  <c:v>2.3700000000000002E-6</c:v>
                </c:pt>
                <c:pt idx="12201" formatCode="0.00E+00">
                  <c:v>2.3300000000000001E-6</c:v>
                </c:pt>
                <c:pt idx="12202" formatCode="0.00E+00">
                  <c:v>2.2000000000000001E-6</c:v>
                </c:pt>
                <c:pt idx="12203" formatCode="0.00E+00">
                  <c:v>2.1100000000000001E-6</c:v>
                </c:pt>
                <c:pt idx="12204" formatCode="0.00E+00">
                  <c:v>2.0899999999999999E-6</c:v>
                </c:pt>
                <c:pt idx="12205" formatCode="0.00E+00">
                  <c:v>2.0899999999999999E-6</c:v>
                </c:pt>
                <c:pt idx="12206" formatCode="0.00E+00">
                  <c:v>2.0600000000000002E-6</c:v>
                </c:pt>
                <c:pt idx="12207" formatCode="0.00E+00">
                  <c:v>1.9800000000000001E-6</c:v>
                </c:pt>
                <c:pt idx="12208" formatCode="0.00E+00">
                  <c:v>1.9199999999999998E-6</c:v>
                </c:pt>
                <c:pt idx="12209" formatCode="0.00E+00">
                  <c:v>1.9199999999999998E-6</c:v>
                </c:pt>
                <c:pt idx="12210" formatCode="0.00E+00">
                  <c:v>1.86E-6</c:v>
                </c:pt>
                <c:pt idx="12211" formatCode="0.00E+00">
                  <c:v>1.8300000000000001E-6</c:v>
                </c:pt>
                <c:pt idx="12212" formatCode="0.00E+00">
                  <c:v>1.7999999999999999E-6</c:v>
                </c:pt>
                <c:pt idx="12213" formatCode="0.00E+00">
                  <c:v>1.75E-6</c:v>
                </c:pt>
                <c:pt idx="12214" formatCode="0.00E+00">
                  <c:v>1.72E-6</c:v>
                </c:pt>
                <c:pt idx="12215" formatCode="0.00E+00">
                  <c:v>1.7E-6</c:v>
                </c:pt>
                <c:pt idx="12216" formatCode="0.00E+00">
                  <c:v>1.68E-6</c:v>
                </c:pt>
                <c:pt idx="12217" formatCode="0.00E+00">
                  <c:v>1.5799999999999999E-6</c:v>
                </c:pt>
                <c:pt idx="12218" formatCode="0.00E+00">
                  <c:v>1.5400000000000001E-6</c:v>
                </c:pt>
                <c:pt idx="12219" formatCode="0.00E+00">
                  <c:v>1.5400000000000001E-6</c:v>
                </c:pt>
                <c:pt idx="12220" formatCode="0.00E+00">
                  <c:v>1.5400000000000001E-6</c:v>
                </c:pt>
                <c:pt idx="12221" formatCode="0.00E+00">
                  <c:v>1.5200000000000001E-6</c:v>
                </c:pt>
                <c:pt idx="12222" formatCode="0.00E+00">
                  <c:v>1.4899999999999999E-6</c:v>
                </c:pt>
                <c:pt idx="12223" formatCode="0.00E+00">
                  <c:v>1.4500000000000001E-6</c:v>
                </c:pt>
                <c:pt idx="12224" formatCode="0.00E+00">
                  <c:v>1.44E-6</c:v>
                </c:pt>
                <c:pt idx="12225" formatCode="0.00E+00">
                  <c:v>1.44E-6</c:v>
                </c:pt>
                <c:pt idx="12226" formatCode="0.00E+00">
                  <c:v>1.4300000000000001E-6</c:v>
                </c:pt>
                <c:pt idx="12227" formatCode="0.00E+00">
                  <c:v>1.3999999999999999E-6</c:v>
                </c:pt>
                <c:pt idx="12228" formatCode="0.00E+00">
                  <c:v>1.37E-6</c:v>
                </c:pt>
                <c:pt idx="12229" formatCode="0.00E+00">
                  <c:v>1.33E-6</c:v>
                </c:pt>
                <c:pt idx="12230" formatCode="0.00E+00">
                  <c:v>1.3E-6</c:v>
                </c:pt>
                <c:pt idx="12231" formatCode="0.00E+00">
                  <c:v>1.28E-6</c:v>
                </c:pt>
                <c:pt idx="12232" formatCode="0.00E+00">
                  <c:v>1.2699999999999999E-6</c:v>
                </c:pt>
                <c:pt idx="12233" formatCode="0.00E+00">
                  <c:v>1.2500000000000001E-6</c:v>
                </c:pt>
                <c:pt idx="12234" formatCode="0.00E+00">
                  <c:v>1.24E-6</c:v>
                </c:pt>
                <c:pt idx="12235" formatCode="0.00E+00">
                  <c:v>1.2100000000000001E-6</c:v>
                </c:pt>
                <c:pt idx="12236" formatCode="0.00E+00">
                  <c:v>1.1799999999999999E-6</c:v>
                </c:pt>
                <c:pt idx="12237" formatCode="0.00E+00">
                  <c:v>1.17E-6</c:v>
                </c:pt>
                <c:pt idx="12238" formatCode="0.00E+00">
                  <c:v>1.1400000000000001E-6</c:v>
                </c:pt>
                <c:pt idx="12239" formatCode="0.00E+00">
                  <c:v>1.11E-6</c:v>
                </c:pt>
                <c:pt idx="12240" formatCode="0.00E+00">
                  <c:v>1.08E-6</c:v>
                </c:pt>
                <c:pt idx="12241" formatCode="0.00E+00">
                  <c:v>1.0699999999999999E-6</c:v>
                </c:pt>
                <c:pt idx="12242" formatCode="0.00E+00">
                  <c:v>1.0100000000000001E-6</c:v>
                </c:pt>
                <c:pt idx="12243" formatCode="0.00E+00">
                  <c:v>9.7600000000000006E-7</c:v>
                </c:pt>
                <c:pt idx="12244" formatCode="0.00E+00">
                  <c:v>9.5000000000000001E-7</c:v>
                </c:pt>
                <c:pt idx="12245" formatCode="0.00E+00">
                  <c:v>8.7199999999999997E-7</c:v>
                </c:pt>
                <c:pt idx="12246" formatCode="0.00E+00">
                  <c:v>8.5499999999999997E-7</c:v>
                </c:pt>
                <c:pt idx="12247" formatCode="0.00E+00">
                  <c:v>8.5099999999999998E-7</c:v>
                </c:pt>
                <c:pt idx="12248" formatCode="0.00E+00">
                  <c:v>8.5099999999999998E-7</c:v>
                </c:pt>
                <c:pt idx="12249" formatCode="0.00E+00">
                  <c:v>8.4900000000000005E-7</c:v>
                </c:pt>
                <c:pt idx="12250" formatCode="0.00E+00">
                  <c:v>8.4399999999999999E-7</c:v>
                </c:pt>
                <c:pt idx="12251" formatCode="0.00E+00">
                  <c:v>8.4E-7</c:v>
                </c:pt>
                <c:pt idx="12252" formatCode="0.00E+00">
                  <c:v>8.2799999999999995E-7</c:v>
                </c:pt>
                <c:pt idx="12253" formatCode="0.00E+00">
                  <c:v>8.2600000000000001E-7</c:v>
                </c:pt>
                <c:pt idx="12254" formatCode="0.00E+00">
                  <c:v>7.8299999999999996E-7</c:v>
                </c:pt>
                <c:pt idx="12255" formatCode="0.00E+00">
                  <c:v>7.7800000000000001E-7</c:v>
                </c:pt>
                <c:pt idx="12256" formatCode="0.00E+00">
                  <c:v>7.7100000000000001E-7</c:v>
                </c:pt>
                <c:pt idx="12257" formatCode="0.00E+00">
                  <c:v>7.54E-7</c:v>
                </c:pt>
                <c:pt idx="12258" formatCode="0.00E+00">
                  <c:v>7.4399999999999999E-7</c:v>
                </c:pt>
                <c:pt idx="12259" formatCode="0.00E+00">
                  <c:v>7.3200000000000004E-7</c:v>
                </c:pt>
                <c:pt idx="12260" formatCode="0.00E+00">
                  <c:v>7.1800000000000005E-7</c:v>
                </c:pt>
                <c:pt idx="12261" formatCode="0.00E+00">
                  <c:v>7.0999999999999998E-7</c:v>
                </c:pt>
                <c:pt idx="12262" formatCode="0.00E+00">
                  <c:v>7.0299999999999998E-7</c:v>
                </c:pt>
                <c:pt idx="12263" formatCode="0.00E+00">
                  <c:v>6.8999999999999996E-7</c:v>
                </c:pt>
                <c:pt idx="12264" formatCode="0.00E+00">
                  <c:v>6.8299999999999996E-7</c:v>
                </c:pt>
                <c:pt idx="12265" formatCode="0.00E+00">
                  <c:v>6.5300000000000004E-7</c:v>
                </c:pt>
                <c:pt idx="12266" formatCode="0.00E+00">
                  <c:v>6.2200000000000004E-7</c:v>
                </c:pt>
                <c:pt idx="12267" formatCode="0.00E+00">
                  <c:v>5.6499999999999999E-7</c:v>
                </c:pt>
                <c:pt idx="12268" formatCode="0.00E+00">
                  <c:v>5.5799999999999999E-7</c:v>
                </c:pt>
                <c:pt idx="12269" formatCode="0.00E+00">
                  <c:v>5.06E-7</c:v>
                </c:pt>
                <c:pt idx="12270" formatCode="0.00E+00">
                  <c:v>4.7999999999999996E-7</c:v>
                </c:pt>
                <c:pt idx="12271" formatCode="0.00E+00">
                  <c:v>4.4299999999999998E-7</c:v>
                </c:pt>
                <c:pt idx="12272" formatCode="0.00E+00">
                  <c:v>4.4099999999999999E-7</c:v>
                </c:pt>
                <c:pt idx="12273" formatCode="0.00E+00">
                  <c:v>4.4099999999999999E-7</c:v>
                </c:pt>
                <c:pt idx="12274" formatCode="0.00E+00">
                  <c:v>4.39E-7</c:v>
                </c:pt>
                <c:pt idx="12275" formatCode="0.00E+00">
                  <c:v>4.3799999999999998E-7</c:v>
                </c:pt>
                <c:pt idx="12276" formatCode="0.00E+00">
                  <c:v>4.34E-7</c:v>
                </c:pt>
                <c:pt idx="12277" formatCode="0.00E+00">
                  <c:v>4.3300000000000003E-7</c:v>
                </c:pt>
                <c:pt idx="12278" formatCode="0.00E+00">
                  <c:v>4.1600000000000002E-7</c:v>
                </c:pt>
                <c:pt idx="12279" formatCode="0.00E+00">
                  <c:v>4.0200000000000003E-7</c:v>
                </c:pt>
                <c:pt idx="12280" formatCode="0.00E+00">
                  <c:v>3.9700000000000002E-7</c:v>
                </c:pt>
                <c:pt idx="12281" formatCode="0.00E+00">
                  <c:v>3.9099999999999999E-7</c:v>
                </c:pt>
                <c:pt idx="12282" formatCode="0.00E+00">
                  <c:v>3.6399999999999998E-7</c:v>
                </c:pt>
                <c:pt idx="12283" formatCode="0.00E+00">
                  <c:v>3.4900000000000001E-7</c:v>
                </c:pt>
                <c:pt idx="12284" formatCode="0.00E+00">
                  <c:v>3.3099999999999999E-7</c:v>
                </c:pt>
                <c:pt idx="12285" formatCode="0.00E+00">
                  <c:v>3.3000000000000002E-7</c:v>
                </c:pt>
                <c:pt idx="12286" formatCode="0.00E+00">
                  <c:v>3.2500000000000001E-7</c:v>
                </c:pt>
                <c:pt idx="12287" formatCode="0.00E+00">
                  <c:v>3.1699999999999999E-7</c:v>
                </c:pt>
                <c:pt idx="12288" formatCode="0.00E+00">
                  <c:v>3.1600000000000002E-7</c:v>
                </c:pt>
                <c:pt idx="12289" formatCode="0.00E+00">
                  <c:v>3.0800000000000001E-7</c:v>
                </c:pt>
                <c:pt idx="12290" formatCode="0.00E+00">
                  <c:v>2.9900000000000002E-7</c:v>
                </c:pt>
                <c:pt idx="12291" formatCode="0.00E+00">
                  <c:v>2.9299999999999999E-7</c:v>
                </c:pt>
                <c:pt idx="12292" formatCode="0.00E+00">
                  <c:v>2.84E-7</c:v>
                </c:pt>
                <c:pt idx="12293" formatCode="0.00E+00">
                  <c:v>2.6600000000000003E-7</c:v>
                </c:pt>
                <c:pt idx="12294" formatCode="0.00E+00">
                  <c:v>2.5400000000000002E-7</c:v>
                </c:pt>
                <c:pt idx="12295" formatCode="0.00E+00">
                  <c:v>2.48E-7</c:v>
                </c:pt>
                <c:pt idx="12296" formatCode="0.00E+00">
                  <c:v>2.41E-7</c:v>
                </c:pt>
                <c:pt idx="12297" formatCode="0.00E+00">
                  <c:v>2.3200000000000001E-7</c:v>
                </c:pt>
                <c:pt idx="12298" formatCode="0.00E+00">
                  <c:v>2.2700000000000001E-7</c:v>
                </c:pt>
                <c:pt idx="12299" formatCode="0.00E+00">
                  <c:v>2.2100000000000001E-7</c:v>
                </c:pt>
                <c:pt idx="12300" formatCode="0.00E+00">
                  <c:v>2.1E-7</c:v>
                </c:pt>
                <c:pt idx="12301" formatCode="0.00E+00">
                  <c:v>1.9299999999999999E-7</c:v>
                </c:pt>
                <c:pt idx="12302" formatCode="0.00E+00">
                  <c:v>1.9299999999999999E-7</c:v>
                </c:pt>
                <c:pt idx="12303" formatCode="0.00E+00">
                  <c:v>1.91E-7</c:v>
                </c:pt>
                <c:pt idx="12304" formatCode="0.00E+00">
                  <c:v>1.8400000000000001E-7</c:v>
                </c:pt>
                <c:pt idx="12305" formatCode="0.00E+00">
                  <c:v>1.8300000000000001E-7</c:v>
                </c:pt>
                <c:pt idx="12306" formatCode="0.00E+00">
                  <c:v>1.8099999999999999E-7</c:v>
                </c:pt>
                <c:pt idx="12307" formatCode="0.00E+00">
                  <c:v>1.8E-7</c:v>
                </c:pt>
                <c:pt idx="12308" formatCode="0.00E+00">
                  <c:v>1.79E-7</c:v>
                </c:pt>
                <c:pt idx="12309" formatCode="0.00E+00">
                  <c:v>1.73E-7</c:v>
                </c:pt>
                <c:pt idx="12310" formatCode="0.00E+00">
                  <c:v>1.7100000000000001E-7</c:v>
                </c:pt>
                <c:pt idx="12311" formatCode="0.00E+00">
                  <c:v>1.6299999999999999E-7</c:v>
                </c:pt>
                <c:pt idx="12312" formatCode="0.00E+00">
                  <c:v>1.5900000000000001E-7</c:v>
                </c:pt>
                <c:pt idx="12313" formatCode="0.00E+00">
                  <c:v>1.49E-7</c:v>
                </c:pt>
                <c:pt idx="12314" formatCode="0.00E+00">
                  <c:v>1.4000000000000001E-7</c:v>
                </c:pt>
                <c:pt idx="12315" formatCode="0.00E+00">
                  <c:v>1.3199999999999999E-7</c:v>
                </c:pt>
                <c:pt idx="12316" formatCode="0.00E+00">
                  <c:v>1.2800000000000001E-7</c:v>
                </c:pt>
                <c:pt idx="12317" formatCode="0.00E+00">
                  <c:v>1.18E-7</c:v>
                </c:pt>
                <c:pt idx="12318" formatCode="0.00E+00">
                  <c:v>1.12E-7</c:v>
                </c:pt>
                <c:pt idx="12319" formatCode="0.00E+00">
                  <c:v>1.09E-7</c:v>
                </c:pt>
                <c:pt idx="12320" formatCode="0.00E+00">
                  <c:v>1.06E-7</c:v>
                </c:pt>
                <c:pt idx="12321" formatCode="0.00E+00">
                  <c:v>1.04E-7</c:v>
                </c:pt>
                <c:pt idx="12322" formatCode="0.00E+00">
                  <c:v>1.04E-7</c:v>
                </c:pt>
                <c:pt idx="12323" formatCode="0.00E+00">
                  <c:v>9.7500000000000006E-8</c:v>
                </c:pt>
                <c:pt idx="12324" formatCode="0.00E+00">
                  <c:v>9.1300000000000004E-8</c:v>
                </c:pt>
                <c:pt idx="12325" formatCode="0.00E+00">
                  <c:v>8.8800000000000001E-8</c:v>
                </c:pt>
                <c:pt idx="12326" formatCode="0.00E+00">
                  <c:v>8.7600000000000004E-8</c:v>
                </c:pt>
                <c:pt idx="12327" formatCode="0.00E+00">
                  <c:v>8.5599999999999999E-8</c:v>
                </c:pt>
                <c:pt idx="12328" formatCode="0.00E+00">
                  <c:v>8.35E-8</c:v>
                </c:pt>
                <c:pt idx="12329" formatCode="0.00E+00">
                  <c:v>8.0299999999999998E-8</c:v>
                </c:pt>
                <c:pt idx="12330" formatCode="0.00E+00">
                  <c:v>8.0200000000000003E-8</c:v>
                </c:pt>
                <c:pt idx="12331" formatCode="0.00E+00">
                  <c:v>8.0000000000000002E-8</c:v>
                </c:pt>
                <c:pt idx="12332" formatCode="0.00E+00">
                  <c:v>7.9300000000000002E-8</c:v>
                </c:pt>
                <c:pt idx="12333" formatCode="0.00E+00">
                  <c:v>7.6000000000000006E-8</c:v>
                </c:pt>
                <c:pt idx="12334" formatCode="0.00E+00">
                  <c:v>7.5899999999999998E-8</c:v>
                </c:pt>
                <c:pt idx="12335" formatCode="0.00E+00">
                  <c:v>6.8299999999999996E-8</c:v>
                </c:pt>
                <c:pt idx="12336" formatCode="0.00E+00">
                  <c:v>6.8E-8</c:v>
                </c:pt>
                <c:pt idx="12337" formatCode="0.00E+00">
                  <c:v>6.8E-8</c:v>
                </c:pt>
                <c:pt idx="12338" formatCode="0.00E+00">
                  <c:v>6.7399999999999995E-8</c:v>
                </c:pt>
                <c:pt idx="12339" formatCode="0.00E+00">
                  <c:v>6.4500000000000002E-8</c:v>
                </c:pt>
                <c:pt idx="12340" formatCode="0.00E+00">
                  <c:v>6.4099999999999998E-8</c:v>
                </c:pt>
                <c:pt idx="12341" formatCode="0.00E+00">
                  <c:v>6.3800000000000002E-8</c:v>
                </c:pt>
                <c:pt idx="12342" formatCode="0.00E+00">
                  <c:v>6.0699999999999994E-8</c:v>
                </c:pt>
                <c:pt idx="12343" formatCode="0.00E+00">
                  <c:v>6.06E-8</c:v>
                </c:pt>
                <c:pt idx="12344" formatCode="0.00E+00">
                  <c:v>5.8000000000000003E-8</c:v>
                </c:pt>
                <c:pt idx="12345" formatCode="0.00E+00">
                  <c:v>5.7100000000000002E-8</c:v>
                </c:pt>
                <c:pt idx="12346" formatCode="0.00E+00">
                  <c:v>5.69E-8</c:v>
                </c:pt>
                <c:pt idx="12347" formatCode="0.00E+00">
                  <c:v>5.3400000000000002E-8</c:v>
                </c:pt>
                <c:pt idx="12348" formatCode="0.00E+00">
                  <c:v>5.1200000000000002E-8</c:v>
                </c:pt>
                <c:pt idx="12349" formatCode="0.00E+00">
                  <c:v>4.9999999999999998E-8</c:v>
                </c:pt>
                <c:pt idx="12350" formatCode="0.00E+00">
                  <c:v>4.8E-8</c:v>
                </c:pt>
                <c:pt idx="12351" formatCode="0.00E+00">
                  <c:v>4.6999999999999997E-8</c:v>
                </c:pt>
                <c:pt idx="12352" formatCode="0.00E+00">
                  <c:v>4.66E-8</c:v>
                </c:pt>
                <c:pt idx="12353" formatCode="0.00E+00">
                  <c:v>4.43E-8</c:v>
                </c:pt>
                <c:pt idx="12354" formatCode="0.00E+00">
                  <c:v>4.3100000000000002E-8</c:v>
                </c:pt>
                <c:pt idx="12355" formatCode="0.00E+00">
                  <c:v>4.1199999999999998E-8</c:v>
                </c:pt>
                <c:pt idx="12356" formatCode="0.00E+00">
                  <c:v>4.1099999999999997E-8</c:v>
                </c:pt>
                <c:pt idx="12357" formatCode="0.00E+00">
                  <c:v>3.9599999999999997E-8</c:v>
                </c:pt>
                <c:pt idx="12358" formatCode="0.00E+00">
                  <c:v>3.7900000000000002E-8</c:v>
                </c:pt>
                <c:pt idx="12359" formatCode="0.00E+00">
                  <c:v>3.77E-8</c:v>
                </c:pt>
                <c:pt idx="12360" formatCode="0.00E+00">
                  <c:v>3.6400000000000002E-8</c:v>
                </c:pt>
                <c:pt idx="12361" formatCode="0.00E+00">
                  <c:v>3.5000000000000002E-8</c:v>
                </c:pt>
                <c:pt idx="12362" formatCode="0.00E+00">
                  <c:v>3.4599999999999999E-8</c:v>
                </c:pt>
                <c:pt idx="12363" formatCode="0.00E+00">
                  <c:v>3.33E-8</c:v>
                </c:pt>
                <c:pt idx="12364" formatCode="0.00E+00">
                  <c:v>3.2000000000000002E-8</c:v>
                </c:pt>
                <c:pt idx="12365" formatCode="0.00E+00">
                  <c:v>3.1900000000000001E-8</c:v>
                </c:pt>
                <c:pt idx="12366" formatCode="0.00E+00">
                  <c:v>3.1900000000000001E-8</c:v>
                </c:pt>
                <c:pt idx="12367" formatCode="0.00E+00">
                  <c:v>3.1200000000000001E-8</c:v>
                </c:pt>
                <c:pt idx="12368" formatCode="0.00E+00">
                  <c:v>3.0899999999999999E-8</c:v>
                </c:pt>
                <c:pt idx="12369" formatCode="0.00E+00">
                  <c:v>3.0199999999999999E-8</c:v>
                </c:pt>
                <c:pt idx="12370" formatCode="0.00E+00">
                  <c:v>2.5600000000000001E-8</c:v>
                </c:pt>
                <c:pt idx="12371" formatCode="0.00E+00">
                  <c:v>2.5600000000000001E-8</c:v>
                </c:pt>
                <c:pt idx="12372" formatCode="0.00E+00">
                  <c:v>2.4500000000000001E-8</c:v>
                </c:pt>
                <c:pt idx="12373" formatCode="0.00E+00">
                  <c:v>2.2600000000000001E-8</c:v>
                </c:pt>
                <c:pt idx="12374" formatCode="0.00E+00">
                  <c:v>2.2399999999999999E-8</c:v>
                </c:pt>
                <c:pt idx="12375" formatCode="0.00E+00">
                  <c:v>2.2399999999999999E-8</c:v>
                </c:pt>
                <c:pt idx="12376" formatCode="0.00E+00">
                  <c:v>2.1600000000000002E-8</c:v>
                </c:pt>
                <c:pt idx="12377" formatCode="0.00E+00">
                  <c:v>2.0599999999999999E-8</c:v>
                </c:pt>
                <c:pt idx="12378" formatCode="0.00E+00">
                  <c:v>2.03E-8</c:v>
                </c:pt>
                <c:pt idx="12379" formatCode="0.00E+00">
                  <c:v>2.0199999999999999E-8</c:v>
                </c:pt>
                <c:pt idx="12380" formatCode="0.00E+00">
                  <c:v>1.99E-8</c:v>
                </c:pt>
                <c:pt idx="12381" formatCode="0.00E+00">
                  <c:v>1.9000000000000001E-8</c:v>
                </c:pt>
                <c:pt idx="12382" formatCode="0.00E+00">
                  <c:v>1.8399999999999999E-8</c:v>
                </c:pt>
                <c:pt idx="12383" formatCode="0.00E+00">
                  <c:v>1.6499999999999999E-8</c:v>
                </c:pt>
                <c:pt idx="12384" formatCode="0.00E+00">
                  <c:v>1.51E-8</c:v>
                </c:pt>
                <c:pt idx="12385" formatCode="0.00E+00">
                  <c:v>1.4699999999999999E-8</c:v>
                </c:pt>
                <c:pt idx="12386" formatCode="0.00E+00">
                  <c:v>1.4500000000000001E-8</c:v>
                </c:pt>
                <c:pt idx="12387" formatCode="0.00E+00">
                  <c:v>1.3200000000000001E-8</c:v>
                </c:pt>
                <c:pt idx="12388" formatCode="0.00E+00">
                  <c:v>1.2499999999999999E-8</c:v>
                </c:pt>
                <c:pt idx="12389" formatCode="0.00E+00">
                  <c:v>1.2499999999999999E-8</c:v>
                </c:pt>
                <c:pt idx="12390" formatCode="0.00E+00">
                  <c:v>1.18E-8</c:v>
                </c:pt>
                <c:pt idx="12391" formatCode="0.00E+00">
                  <c:v>1.14E-8</c:v>
                </c:pt>
                <c:pt idx="12392" formatCode="0.00E+00">
                  <c:v>1.0800000000000001E-8</c:v>
                </c:pt>
                <c:pt idx="12393" formatCode="0.00E+00">
                  <c:v>1.0800000000000001E-8</c:v>
                </c:pt>
                <c:pt idx="12394" formatCode="0.00E+00">
                  <c:v>1.05E-8</c:v>
                </c:pt>
                <c:pt idx="12395" formatCode="0.00E+00">
                  <c:v>1.0099999999999999E-8</c:v>
                </c:pt>
                <c:pt idx="12396" formatCode="0.00E+00">
                  <c:v>9.4899999999999993E-9</c:v>
                </c:pt>
                <c:pt idx="12397" formatCode="0.00E+00">
                  <c:v>9.4699999999999998E-9</c:v>
                </c:pt>
                <c:pt idx="12398" formatCode="0.00E+00">
                  <c:v>9.3700000000000005E-9</c:v>
                </c:pt>
                <c:pt idx="12399" formatCode="0.00E+00">
                  <c:v>9.0200000000000007E-9</c:v>
                </c:pt>
                <c:pt idx="12400" formatCode="0.00E+00">
                  <c:v>8.7000000000000001E-9</c:v>
                </c:pt>
                <c:pt idx="12401" formatCode="0.00E+00">
                  <c:v>8.3899999999999994E-9</c:v>
                </c:pt>
                <c:pt idx="12402" formatCode="0.00E+00">
                  <c:v>8.2100000000000004E-9</c:v>
                </c:pt>
                <c:pt idx="12403" formatCode="0.00E+00">
                  <c:v>8.1899999999999992E-9</c:v>
                </c:pt>
                <c:pt idx="12404" formatCode="0.00E+00">
                  <c:v>8.0000000000000005E-9</c:v>
                </c:pt>
                <c:pt idx="12405" formatCode="0.00E+00">
                  <c:v>7.9500000000000001E-9</c:v>
                </c:pt>
                <c:pt idx="12406" formatCode="0.00E+00">
                  <c:v>7.8800000000000001E-9</c:v>
                </c:pt>
                <c:pt idx="12407" formatCode="0.00E+00">
                  <c:v>7.61E-9</c:v>
                </c:pt>
                <c:pt idx="12408" formatCode="0.00E+00">
                  <c:v>7.2E-9</c:v>
                </c:pt>
                <c:pt idx="12409" formatCode="0.00E+00">
                  <c:v>6.5899999999999998E-9</c:v>
                </c:pt>
                <c:pt idx="12410" formatCode="0.00E+00">
                  <c:v>5.7100000000000003E-9</c:v>
                </c:pt>
                <c:pt idx="12411" formatCode="0.00E+00">
                  <c:v>5.5100000000000002E-9</c:v>
                </c:pt>
                <c:pt idx="12412" formatCode="0.00E+00">
                  <c:v>5.3599999999999997E-9</c:v>
                </c:pt>
                <c:pt idx="12413" formatCode="0.00E+00">
                  <c:v>5.3400000000000002E-9</c:v>
                </c:pt>
                <c:pt idx="12414" formatCode="0.00E+00">
                  <c:v>5.1300000000000003E-9</c:v>
                </c:pt>
                <c:pt idx="12415" formatCode="0.00E+00">
                  <c:v>4.9499999999999997E-9</c:v>
                </c:pt>
                <c:pt idx="12416" formatCode="0.00E+00">
                  <c:v>4.6399999999999997E-9</c:v>
                </c:pt>
                <c:pt idx="12417" formatCode="0.00E+00">
                  <c:v>4.3599999999999998E-9</c:v>
                </c:pt>
                <c:pt idx="12418" formatCode="0.00E+00">
                  <c:v>4.08E-9</c:v>
                </c:pt>
                <c:pt idx="12419" formatCode="0.00E+00">
                  <c:v>3.94E-9</c:v>
                </c:pt>
                <c:pt idx="12420" formatCode="0.00E+00">
                  <c:v>3.7300000000000001E-9</c:v>
                </c:pt>
                <c:pt idx="12421" formatCode="0.00E+00">
                  <c:v>3.7099999999999998E-9</c:v>
                </c:pt>
                <c:pt idx="12422" formatCode="0.00E+00">
                  <c:v>3.7E-9</c:v>
                </c:pt>
                <c:pt idx="12423" formatCode="0.00E+00">
                  <c:v>3.4400000000000001E-9</c:v>
                </c:pt>
                <c:pt idx="12424" formatCode="0.00E+00">
                  <c:v>3.3900000000000001E-9</c:v>
                </c:pt>
                <c:pt idx="12425" formatCode="0.00E+00">
                  <c:v>3.24E-9</c:v>
                </c:pt>
                <c:pt idx="12426" formatCode="0.00E+00">
                  <c:v>3.0800000000000001E-9</c:v>
                </c:pt>
                <c:pt idx="12427" formatCode="0.00E+00">
                  <c:v>3.05E-9</c:v>
                </c:pt>
                <c:pt idx="12428" formatCode="0.00E+00">
                  <c:v>2.9400000000000002E-9</c:v>
                </c:pt>
                <c:pt idx="12429" formatCode="0.00E+00">
                  <c:v>2.7200000000000001E-9</c:v>
                </c:pt>
                <c:pt idx="12430" formatCode="0.00E+00">
                  <c:v>2.5599999999999998E-9</c:v>
                </c:pt>
                <c:pt idx="12431" formatCode="0.00E+00">
                  <c:v>2.3199999999999998E-9</c:v>
                </c:pt>
                <c:pt idx="12432" formatCode="0.00E+00">
                  <c:v>2.2699999999999998E-9</c:v>
                </c:pt>
                <c:pt idx="12433" formatCode="0.00E+00">
                  <c:v>2.23E-9</c:v>
                </c:pt>
                <c:pt idx="12434" formatCode="0.00E+00">
                  <c:v>2.1900000000000001E-9</c:v>
                </c:pt>
                <c:pt idx="12435" formatCode="0.00E+00">
                  <c:v>2.1499999999999998E-9</c:v>
                </c:pt>
                <c:pt idx="12436" formatCode="0.00E+00">
                  <c:v>2.1200000000000001E-9</c:v>
                </c:pt>
                <c:pt idx="12437" formatCode="0.00E+00">
                  <c:v>2.0299999999999998E-9</c:v>
                </c:pt>
                <c:pt idx="12438" formatCode="0.00E+00">
                  <c:v>2.0099999999999999E-9</c:v>
                </c:pt>
                <c:pt idx="12439" formatCode="0.00E+00">
                  <c:v>1.8899999999999999E-9</c:v>
                </c:pt>
                <c:pt idx="12440" formatCode="0.00E+00">
                  <c:v>1.69E-9</c:v>
                </c:pt>
                <c:pt idx="12441" formatCode="0.00E+00">
                  <c:v>1.6500000000000001E-9</c:v>
                </c:pt>
                <c:pt idx="12442" formatCode="0.00E+00">
                  <c:v>1.61E-9</c:v>
                </c:pt>
                <c:pt idx="12443" formatCode="0.00E+00">
                  <c:v>1.55E-9</c:v>
                </c:pt>
                <c:pt idx="12444" formatCode="0.00E+00">
                  <c:v>1.4800000000000001E-9</c:v>
                </c:pt>
                <c:pt idx="12445" formatCode="0.00E+00">
                  <c:v>1.3999999999999999E-9</c:v>
                </c:pt>
                <c:pt idx="12446" formatCode="0.00E+00">
                  <c:v>1.38E-9</c:v>
                </c:pt>
                <c:pt idx="12447" formatCode="0.00E+00">
                  <c:v>1.1700000000000001E-9</c:v>
                </c:pt>
                <c:pt idx="12448" formatCode="0.00E+00">
                  <c:v>1.08E-9</c:v>
                </c:pt>
                <c:pt idx="12449" formatCode="0.00E+00">
                  <c:v>9.9899999999999996E-10</c:v>
                </c:pt>
                <c:pt idx="12450" formatCode="0.00E+00">
                  <c:v>9.7300000000000005E-10</c:v>
                </c:pt>
                <c:pt idx="12451" formatCode="0.00E+00">
                  <c:v>9.4800000000000004E-10</c:v>
                </c:pt>
                <c:pt idx="12452" formatCode="0.00E+00">
                  <c:v>9.2000000000000003E-10</c:v>
                </c:pt>
                <c:pt idx="12453" formatCode="0.00E+00">
                  <c:v>9.1700000000000004E-10</c:v>
                </c:pt>
                <c:pt idx="12454" formatCode="0.00E+00">
                  <c:v>8.7299999999999998E-10</c:v>
                </c:pt>
                <c:pt idx="12455" formatCode="0.00E+00">
                  <c:v>7.4100000000000003E-10</c:v>
                </c:pt>
                <c:pt idx="12456" formatCode="0.00E+00">
                  <c:v>6.59E-10</c:v>
                </c:pt>
                <c:pt idx="12457" formatCode="0.00E+00">
                  <c:v>5.7499999999999998E-10</c:v>
                </c:pt>
                <c:pt idx="12458" formatCode="0.00E+00">
                  <c:v>4.8699999999999997E-10</c:v>
                </c:pt>
                <c:pt idx="12459" formatCode="0.00E+00">
                  <c:v>3.28E-10</c:v>
                </c:pt>
                <c:pt idx="12460" formatCode="0.00E+00">
                  <c:v>2.6600000000000001E-10</c:v>
                </c:pt>
                <c:pt idx="12461" formatCode="0.00E+00">
                  <c:v>2.5100000000000001E-10</c:v>
                </c:pt>
                <c:pt idx="12462" formatCode="0.00E+00">
                  <c:v>1.4600000000000001E-10</c:v>
                </c:pt>
                <c:pt idx="12463" formatCode="0.00E+00">
                  <c:v>9.8400000000000004E-11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F-4875-B0FB-0B285899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4896"/>
        <c:axId val="419915552"/>
      </c:scatterChart>
      <c:valAx>
        <c:axId val="4199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5552"/>
        <c:crosses val="autoZero"/>
        <c:crossBetween val="midCat"/>
      </c:valAx>
      <c:valAx>
        <c:axId val="4199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Poll 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Johnson</a:t>
            </a:r>
            <a:r>
              <a:rPr lang="en-US" baseline="0"/>
              <a:t> vs Clinton Polls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[1]president_general_polls_2016!$P$1</c:f>
              <c:strCache>
                <c:ptCount val="1"/>
                <c:pt idx="0">
                  <c:v>rawpoll_johnson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[1]president_general_polls_2016!$N$2:$N$12625</c:f>
              <c:numCache>
                <c:formatCode>General</c:formatCode>
                <c:ptCount val="12624"/>
                <c:pt idx="0">
                  <c:v>47</c:v>
                </c:pt>
                <c:pt idx="1">
                  <c:v>38.03</c:v>
                </c:pt>
                <c:pt idx="2">
                  <c:v>42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46</c:v>
                </c:pt>
                <c:pt idx="9">
                  <c:v>41.2</c:v>
                </c:pt>
                <c:pt idx="10">
                  <c:v>44</c:v>
                </c:pt>
                <c:pt idx="11">
                  <c:v>48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39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46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43.61</c:v>
                </c:pt>
                <c:pt idx="24">
                  <c:v>44</c:v>
                </c:pt>
                <c:pt idx="25">
                  <c:v>44</c:v>
                </c:pt>
                <c:pt idx="26">
                  <c:v>47.6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46</c:v>
                </c:pt>
                <c:pt idx="31">
                  <c:v>55</c:v>
                </c:pt>
                <c:pt idx="32">
                  <c:v>46</c:v>
                </c:pt>
                <c:pt idx="33">
                  <c:v>49</c:v>
                </c:pt>
                <c:pt idx="34">
                  <c:v>49</c:v>
                </c:pt>
                <c:pt idx="35">
                  <c:v>46</c:v>
                </c:pt>
                <c:pt idx="36">
                  <c:v>48</c:v>
                </c:pt>
                <c:pt idx="37">
                  <c:v>45</c:v>
                </c:pt>
                <c:pt idx="38">
                  <c:v>44</c:v>
                </c:pt>
                <c:pt idx="39">
                  <c:v>43</c:v>
                </c:pt>
                <c:pt idx="40">
                  <c:v>37</c:v>
                </c:pt>
                <c:pt idx="41">
                  <c:v>45.4</c:v>
                </c:pt>
                <c:pt idx="42">
                  <c:v>43</c:v>
                </c:pt>
                <c:pt idx="43">
                  <c:v>48.91</c:v>
                </c:pt>
                <c:pt idx="44">
                  <c:v>45</c:v>
                </c:pt>
                <c:pt idx="45">
                  <c:v>48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45</c:v>
                </c:pt>
                <c:pt idx="51">
                  <c:v>47</c:v>
                </c:pt>
                <c:pt idx="52">
                  <c:v>47</c:v>
                </c:pt>
                <c:pt idx="53">
                  <c:v>38.9</c:v>
                </c:pt>
                <c:pt idx="54">
                  <c:v>49</c:v>
                </c:pt>
                <c:pt idx="55">
                  <c:v>47</c:v>
                </c:pt>
                <c:pt idx="56">
                  <c:v>46</c:v>
                </c:pt>
                <c:pt idx="57">
                  <c:v>48</c:v>
                </c:pt>
                <c:pt idx="58">
                  <c:v>53</c:v>
                </c:pt>
                <c:pt idx="59">
                  <c:v>45</c:v>
                </c:pt>
                <c:pt idx="60">
                  <c:v>42</c:v>
                </c:pt>
                <c:pt idx="61">
                  <c:v>51</c:v>
                </c:pt>
                <c:pt idx="62">
                  <c:v>45</c:v>
                </c:pt>
                <c:pt idx="63">
                  <c:v>46</c:v>
                </c:pt>
                <c:pt idx="64">
                  <c:v>40</c:v>
                </c:pt>
                <c:pt idx="65">
                  <c:v>38</c:v>
                </c:pt>
                <c:pt idx="66">
                  <c:v>47</c:v>
                </c:pt>
                <c:pt idx="67">
                  <c:v>50</c:v>
                </c:pt>
                <c:pt idx="68">
                  <c:v>47</c:v>
                </c:pt>
                <c:pt idx="69">
                  <c:v>48</c:v>
                </c:pt>
                <c:pt idx="70">
                  <c:v>54</c:v>
                </c:pt>
                <c:pt idx="71">
                  <c:v>44</c:v>
                </c:pt>
                <c:pt idx="72">
                  <c:v>56</c:v>
                </c:pt>
                <c:pt idx="73">
                  <c:v>47</c:v>
                </c:pt>
                <c:pt idx="74">
                  <c:v>40</c:v>
                </c:pt>
                <c:pt idx="75">
                  <c:v>39</c:v>
                </c:pt>
                <c:pt idx="76">
                  <c:v>45</c:v>
                </c:pt>
                <c:pt idx="77">
                  <c:v>23</c:v>
                </c:pt>
                <c:pt idx="78">
                  <c:v>48</c:v>
                </c:pt>
                <c:pt idx="79">
                  <c:v>45</c:v>
                </c:pt>
                <c:pt idx="80">
                  <c:v>19.600000000000001</c:v>
                </c:pt>
                <c:pt idx="81">
                  <c:v>48</c:v>
                </c:pt>
                <c:pt idx="82">
                  <c:v>43</c:v>
                </c:pt>
                <c:pt idx="83">
                  <c:v>44</c:v>
                </c:pt>
                <c:pt idx="84">
                  <c:v>46</c:v>
                </c:pt>
                <c:pt idx="85">
                  <c:v>40.5</c:v>
                </c:pt>
                <c:pt idx="86">
                  <c:v>49</c:v>
                </c:pt>
                <c:pt idx="87">
                  <c:v>42</c:v>
                </c:pt>
                <c:pt idx="88">
                  <c:v>46</c:v>
                </c:pt>
                <c:pt idx="89">
                  <c:v>48</c:v>
                </c:pt>
                <c:pt idx="90">
                  <c:v>43</c:v>
                </c:pt>
                <c:pt idx="91">
                  <c:v>45</c:v>
                </c:pt>
                <c:pt idx="92">
                  <c:v>56</c:v>
                </c:pt>
                <c:pt idx="93">
                  <c:v>43</c:v>
                </c:pt>
                <c:pt idx="94">
                  <c:v>45</c:v>
                </c:pt>
                <c:pt idx="95">
                  <c:v>45.11</c:v>
                </c:pt>
                <c:pt idx="96">
                  <c:v>44</c:v>
                </c:pt>
                <c:pt idx="97">
                  <c:v>48</c:v>
                </c:pt>
                <c:pt idx="98">
                  <c:v>45</c:v>
                </c:pt>
                <c:pt idx="99">
                  <c:v>46.82</c:v>
                </c:pt>
                <c:pt idx="100">
                  <c:v>49</c:v>
                </c:pt>
                <c:pt idx="101">
                  <c:v>43.7</c:v>
                </c:pt>
                <c:pt idx="102">
                  <c:v>29</c:v>
                </c:pt>
                <c:pt idx="103">
                  <c:v>44</c:v>
                </c:pt>
                <c:pt idx="104">
                  <c:v>49</c:v>
                </c:pt>
                <c:pt idx="105">
                  <c:v>46</c:v>
                </c:pt>
                <c:pt idx="106">
                  <c:v>57</c:v>
                </c:pt>
                <c:pt idx="107">
                  <c:v>44</c:v>
                </c:pt>
                <c:pt idx="108">
                  <c:v>46</c:v>
                </c:pt>
                <c:pt idx="109">
                  <c:v>46.13</c:v>
                </c:pt>
                <c:pt idx="110">
                  <c:v>47</c:v>
                </c:pt>
                <c:pt idx="111">
                  <c:v>42</c:v>
                </c:pt>
                <c:pt idx="112">
                  <c:v>29.52</c:v>
                </c:pt>
                <c:pt idx="113">
                  <c:v>45</c:v>
                </c:pt>
                <c:pt idx="114">
                  <c:v>52</c:v>
                </c:pt>
                <c:pt idx="115">
                  <c:v>41</c:v>
                </c:pt>
                <c:pt idx="116">
                  <c:v>46.51</c:v>
                </c:pt>
                <c:pt idx="117">
                  <c:v>38</c:v>
                </c:pt>
                <c:pt idx="118">
                  <c:v>35</c:v>
                </c:pt>
                <c:pt idx="119">
                  <c:v>43</c:v>
                </c:pt>
                <c:pt idx="120">
                  <c:v>43</c:v>
                </c:pt>
                <c:pt idx="121">
                  <c:v>51</c:v>
                </c:pt>
                <c:pt idx="122">
                  <c:v>48</c:v>
                </c:pt>
                <c:pt idx="123">
                  <c:v>42</c:v>
                </c:pt>
                <c:pt idx="124">
                  <c:v>50</c:v>
                </c:pt>
                <c:pt idx="125">
                  <c:v>46</c:v>
                </c:pt>
                <c:pt idx="126">
                  <c:v>46.8</c:v>
                </c:pt>
                <c:pt idx="127">
                  <c:v>39</c:v>
                </c:pt>
                <c:pt idx="128">
                  <c:v>31</c:v>
                </c:pt>
                <c:pt idx="129">
                  <c:v>41</c:v>
                </c:pt>
                <c:pt idx="130">
                  <c:v>54</c:v>
                </c:pt>
                <c:pt idx="131">
                  <c:v>48</c:v>
                </c:pt>
                <c:pt idx="132">
                  <c:v>41</c:v>
                </c:pt>
                <c:pt idx="133">
                  <c:v>51</c:v>
                </c:pt>
                <c:pt idx="134">
                  <c:v>42</c:v>
                </c:pt>
                <c:pt idx="135">
                  <c:v>42</c:v>
                </c:pt>
                <c:pt idx="136">
                  <c:v>41</c:v>
                </c:pt>
                <c:pt idx="137">
                  <c:v>48</c:v>
                </c:pt>
                <c:pt idx="138">
                  <c:v>52</c:v>
                </c:pt>
                <c:pt idx="139">
                  <c:v>56</c:v>
                </c:pt>
                <c:pt idx="140">
                  <c:v>52</c:v>
                </c:pt>
                <c:pt idx="141">
                  <c:v>43</c:v>
                </c:pt>
                <c:pt idx="142">
                  <c:v>40</c:v>
                </c:pt>
                <c:pt idx="143">
                  <c:v>38</c:v>
                </c:pt>
                <c:pt idx="144">
                  <c:v>35</c:v>
                </c:pt>
                <c:pt idx="145">
                  <c:v>36</c:v>
                </c:pt>
                <c:pt idx="146">
                  <c:v>45.5</c:v>
                </c:pt>
                <c:pt idx="147">
                  <c:v>46</c:v>
                </c:pt>
                <c:pt idx="148">
                  <c:v>48.4</c:v>
                </c:pt>
                <c:pt idx="149">
                  <c:v>32</c:v>
                </c:pt>
                <c:pt idx="150">
                  <c:v>45</c:v>
                </c:pt>
                <c:pt idx="151">
                  <c:v>45.01</c:v>
                </c:pt>
                <c:pt idx="152">
                  <c:v>34.5</c:v>
                </c:pt>
                <c:pt idx="153">
                  <c:v>48</c:v>
                </c:pt>
                <c:pt idx="154">
                  <c:v>59</c:v>
                </c:pt>
                <c:pt idx="155">
                  <c:v>45</c:v>
                </c:pt>
                <c:pt idx="156">
                  <c:v>44</c:v>
                </c:pt>
                <c:pt idx="157">
                  <c:v>41</c:v>
                </c:pt>
                <c:pt idx="158">
                  <c:v>40</c:v>
                </c:pt>
                <c:pt idx="159">
                  <c:v>44.77</c:v>
                </c:pt>
                <c:pt idx="160">
                  <c:v>37</c:v>
                </c:pt>
                <c:pt idx="161">
                  <c:v>36</c:v>
                </c:pt>
                <c:pt idx="162">
                  <c:v>41</c:v>
                </c:pt>
                <c:pt idx="163">
                  <c:v>49</c:v>
                </c:pt>
                <c:pt idx="164">
                  <c:v>45</c:v>
                </c:pt>
                <c:pt idx="165">
                  <c:v>44</c:v>
                </c:pt>
                <c:pt idx="166">
                  <c:v>45</c:v>
                </c:pt>
                <c:pt idx="167">
                  <c:v>51</c:v>
                </c:pt>
                <c:pt idx="168">
                  <c:v>35</c:v>
                </c:pt>
                <c:pt idx="169">
                  <c:v>38</c:v>
                </c:pt>
                <c:pt idx="170">
                  <c:v>46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49</c:v>
                </c:pt>
                <c:pt idx="175">
                  <c:v>43</c:v>
                </c:pt>
                <c:pt idx="176">
                  <c:v>49</c:v>
                </c:pt>
                <c:pt idx="177">
                  <c:v>32</c:v>
                </c:pt>
                <c:pt idx="178">
                  <c:v>39.39</c:v>
                </c:pt>
                <c:pt idx="179">
                  <c:v>41</c:v>
                </c:pt>
                <c:pt idx="180">
                  <c:v>50</c:v>
                </c:pt>
                <c:pt idx="181">
                  <c:v>45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32</c:v>
                </c:pt>
                <c:pt idx="187">
                  <c:v>47.4</c:v>
                </c:pt>
                <c:pt idx="188">
                  <c:v>48</c:v>
                </c:pt>
                <c:pt idx="189">
                  <c:v>39</c:v>
                </c:pt>
                <c:pt idx="190">
                  <c:v>31</c:v>
                </c:pt>
                <c:pt idx="191">
                  <c:v>42</c:v>
                </c:pt>
                <c:pt idx="192">
                  <c:v>44.16</c:v>
                </c:pt>
                <c:pt idx="193">
                  <c:v>44</c:v>
                </c:pt>
                <c:pt idx="194">
                  <c:v>47</c:v>
                </c:pt>
                <c:pt idx="195">
                  <c:v>42</c:v>
                </c:pt>
                <c:pt idx="196">
                  <c:v>52</c:v>
                </c:pt>
                <c:pt idx="197">
                  <c:v>36</c:v>
                </c:pt>
                <c:pt idx="198">
                  <c:v>46</c:v>
                </c:pt>
                <c:pt idx="199">
                  <c:v>46</c:v>
                </c:pt>
                <c:pt idx="200">
                  <c:v>41.8</c:v>
                </c:pt>
                <c:pt idx="201">
                  <c:v>46</c:v>
                </c:pt>
                <c:pt idx="202">
                  <c:v>47</c:v>
                </c:pt>
                <c:pt idx="203">
                  <c:v>49</c:v>
                </c:pt>
                <c:pt idx="204">
                  <c:v>23</c:v>
                </c:pt>
                <c:pt idx="205">
                  <c:v>42</c:v>
                </c:pt>
                <c:pt idx="206">
                  <c:v>40</c:v>
                </c:pt>
                <c:pt idx="207">
                  <c:v>44</c:v>
                </c:pt>
                <c:pt idx="208">
                  <c:v>48</c:v>
                </c:pt>
                <c:pt idx="209">
                  <c:v>31</c:v>
                </c:pt>
                <c:pt idx="210">
                  <c:v>46</c:v>
                </c:pt>
                <c:pt idx="211">
                  <c:v>49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43</c:v>
                </c:pt>
                <c:pt idx="216">
                  <c:v>42</c:v>
                </c:pt>
                <c:pt idx="217">
                  <c:v>47</c:v>
                </c:pt>
                <c:pt idx="218">
                  <c:v>47</c:v>
                </c:pt>
                <c:pt idx="219">
                  <c:v>42</c:v>
                </c:pt>
                <c:pt idx="220">
                  <c:v>47</c:v>
                </c:pt>
                <c:pt idx="221">
                  <c:v>38</c:v>
                </c:pt>
                <c:pt idx="222">
                  <c:v>44.2</c:v>
                </c:pt>
                <c:pt idx="223">
                  <c:v>48</c:v>
                </c:pt>
                <c:pt idx="224">
                  <c:v>43</c:v>
                </c:pt>
                <c:pt idx="225">
                  <c:v>45</c:v>
                </c:pt>
                <c:pt idx="226">
                  <c:v>42</c:v>
                </c:pt>
                <c:pt idx="227">
                  <c:v>48</c:v>
                </c:pt>
                <c:pt idx="228">
                  <c:v>50</c:v>
                </c:pt>
                <c:pt idx="229">
                  <c:v>39</c:v>
                </c:pt>
                <c:pt idx="230">
                  <c:v>39</c:v>
                </c:pt>
                <c:pt idx="231">
                  <c:v>29</c:v>
                </c:pt>
                <c:pt idx="232">
                  <c:v>43.9</c:v>
                </c:pt>
                <c:pt idx="233">
                  <c:v>24</c:v>
                </c:pt>
                <c:pt idx="234">
                  <c:v>46.05</c:v>
                </c:pt>
                <c:pt idx="235">
                  <c:v>50.4</c:v>
                </c:pt>
                <c:pt idx="236">
                  <c:v>38</c:v>
                </c:pt>
                <c:pt idx="237">
                  <c:v>24.8</c:v>
                </c:pt>
                <c:pt idx="238">
                  <c:v>48</c:v>
                </c:pt>
                <c:pt idx="239">
                  <c:v>51.2</c:v>
                </c:pt>
                <c:pt idx="240">
                  <c:v>51</c:v>
                </c:pt>
                <c:pt idx="241">
                  <c:v>58</c:v>
                </c:pt>
                <c:pt idx="242">
                  <c:v>44.7</c:v>
                </c:pt>
                <c:pt idx="243">
                  <c:v>45</c:v>
                </c:pt>
                <c:pt idx="244">
                  <c:v>44.1</c:v>
                </c:pt>
                <c:pt idx="245">
                  <c:v>53</c:v>
                </c:pt>
                <c:pt idx="246">
                  <c:v>31.3</c:v>
                </c:pt>
                <c:pt idx="247">
                  <c:v>44.15</c:v>
                </c:pt>
                <c:pt idx="248">
                  <c:v>45</c:v>
                </c:pt>
                <c:pt idx="249">
                  <c:v>48</c:v>
                </c:pt>
                <c:pt idx="250">
                  <c:v>45</c:v>
                </c:pt>
                <c:pt idx="251">
                  <c:v>39</c:v>
                </c:pt>
                <c:pt idx="252">
                  <c:v>42</c:v>
                </c:pt>
                <c:pt idx="253">
                  <c:v>41</c:v>
                </c:pt>
                <c:pt idx="254">
                  <c:v>44</c:v>
                </c:pt>
                <c:pt idx="255">
                  <c:v>37</c:v>
                </c:pt>
                <c:pt idx="256">
                  <c:v>42.4</c:v>
                </c:pt>
                <c:pt idx="257">
                  <c:v>47</c:v>
                </c:pt>
                <c:pt idx="258">
                  <c:v>38</c:v>
                </c:pt>
                <c:pt idx="259">
                  <c:v>46</c:v>
                </c:pt>
                <c:pt idx="260">
                  <c:v>24</c:v>
                </c:pt>
                <c:pt idx="261">
                  <c:v>56</c:v>
                </c:pt>
                <c:pt idx="262">
                  <c:v>29</c:v>
                </c:pt>
                <c:pt idx="263">
                  <c:v>37</c:v>
                </c:pt>
                <c:pt idx="264">
                  <c:v>48</c:v>
                </c:pt>
                <c:pt idx="265">
                  <c:v>32</c:v>
                </c:pt>
                <c:pt idx="266">
                  <c:v>61</c:v>
                </c:pt>
                <c:pt idx="267">
                  <c:v>48</c:v>
                </c:pt>
                <c:pt idx="268">
                  <c:v>30</c:v>
                </c:pt>
                <c:pt idx="269">
                  <c:v>29</c:v>
                </c:pt>
                <c:pt idx="270">
                  <c:v>57</c:v>
                </c:pt>
                <c:pt idx="271">
                  <c:v>43</c:v>
                </c:pt>
                <c:pt idx="272">
                  <c:v>49</c:v>
                </c:pt>
                <c:pt idx="273">
                  <c:v>46</c:v>
                </c:pt>
                <c:pt idx="274">
                  <c:v>42</c:v>
                </c:pt>
                <c:pt idx="275">
                  <c:v>52</c:v>
                </c:pt>
                <c:pt idx="276">
                  <c:v>46</c:v>
                </c:pt>
                <c:pt idx="277">
                  <c:v>36</c:v>
                </c:pt>
                <c:pt idx="278">
                  <c:v>48.8</c:v>
                </c:pt>
                <c:pt idx="279">
                  <c:v>43.6</c:v>
                </c:pt>
                <c:pt idx="280">
                  <c:v>48</c:v>
                </c:pt>
                <c:pt idx="281">
                  <c:v>50</c:v>
                </c:pt>
                <c:pt idx="282">
                  <c:v>48</c:v>
                </c:pt>
                <c:pt idx="283">
                  <c:v>20</c:v>
                </c:pt>
                <c:pt idx="284">
                  <c:v>29</c:v>
                </c:pt>
                <c:pt idx="285">
                  <c:v>46</c:v>
                </c:pt>
                <c:pt idx="286">
                  <c:v>31</c:v>
                </c:pt>
                <c:pt idx="287">
                  <c:v>50</c:v>
                </c:pt>
                <c:pt idx="288">
                  <c:v>39</c:v>
                </c:pt>
                <c:pt idx="289">
                  <c:v>45</c:v>
                </c:pt>
                <c:pt idx="290">
                  <c:v>34</c:v>
                </c:pt>
                <c:pt idx="291">
                  <c:v>38</c:v>
                </c:pt>
                <c:pt idx="292">
                  <c:v>48</c:v>
                </c:pt>
                <c:pt idx="293">
                  <c:v>45</c:v>
                </c:pt>
                <c:pt idx="294">
                  <c:v>46</c:v>
                </c:pt>
                <c:pt idx="295">
                  <c:v>44</c:v>
                </c:pt>
                <c:pt idx="296">
                  <c:v>46</c:v>
                </c:pt>
                <c:pt idx="297">
                  <c:v>49</c:v>
                </c:pt>
                <c:pt idx="298">
                  <c:v>47</c:v>
                </c:pt>
                <c:pt idx="299">
                  <c:v>50</c:v>
                </c:pt>
                <c:pt idx="300">
                  <c:v>29</c:v>
                </c:pt>
                <c:pt idx="301">
                  <c:v>48</c:v>
                </c:pt>
                <c:pt idx="302">
                  <c:v>41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42</c:v>
                </c:pt>
                <c:pt idx="307">
                  <c:v>39</c:v>
                </c:pt>
                <c:pt idx="308">
                  <c:v>45</c:v>
                </c:pt>
                <c:pt idx="309">
                  <c:v>47.66</c:v>
                </c:pt>
                <c:pt idx="310">
                  <c:v>50</c:v>
                </c:pt>
                <c:pt idx="311">
                  <c:v>38</c:v>
                </c:pt>
                <c:pt idx="312">
                  <c:v>47.88</c:v>
                </c:pt>
                <c:pt idx="313">
                  <c:v>44.9</c:v>
                </c:pt>
                <c:pt idx="314">
                  <c:v>43</c:v>
                </c:pt>
                <c:pt idx="315">
                  <c:v>51</c:v>
                </c:pt>
                <c:pt idx="316">
                  <c:v>45</c:v>
                </c:pt>
                <c:pt idx="317">
                  <c:v>43</c:v>
                </c:pt>
                <c:pt idx="318">
                  <c:v>29</c:v>
                </c:pt>
                <c:pt idx="319">
                  <c:v>85</c:v>
                </c:pt>
                <c:pt idx="320">
                  <c:v>44</c:v>
                </c:pt>
                <c:pt idx="321">
                  <c:v>48</c:v>
                </c:pt>
                <c:pt idx="322">
                  <c:v>36.53</c:v>
                </c:pt>
                <c:pt idx="323">
                  <c:v>43</c:v>
                </c:pt>
                <c:pt idx="324">
                  <c:v>39.83</c:v>
                </c:pt>
                <c:pt idx="325">
                  <c:v>38.270000000000003</c:v>
                </c:pt>
                <c:pt idx="326">
                  <c:v>43</c:v>
                </c:pt>
                <c:pt idx="327">
                  <c:v>29.6</c:v>
                </c:pt>
                <c:pt idx="328">
                  <c:v>58.85</c:v>
                </c:pt>
                <c:pt idx="329">
                  <c:v>43</c:v>
                </c:pt>
                <c:pt idx="330">
                  <c:v>32.29</c:v>
                </c:pt>
                <c:pt idx="331">
                  <c:v>37.69</c:v>
                </c:pt>
                <c:pt idx="332">
                  <c:v>44</c:v>
                </c:pt>
                <c:pt idx="333">
                  <c:v>42.9</c:v>
                </c:pt>
                <c:pt idx="334">
                  <c:v>44</c:v>
                </c:pt>
                <c:pt idx="335">
                  <c:v>44.9</c:v>
                </c:pt>
                <c:pt idx="336">
                  <c:v>35.03</c:v>
                </c:pt>
                <c:pt idx="337">
                  <c:v>54</c:v>
                </c:pt>
                <c:pt idx="338">
                  <c:v>45</c:v>
                </c:pt>
                <c:pt idx="339">
                  <c:v>39.369999999999997</c:v>
                </c:pt>
                <c:pt idx="340">
                  <c:v>39.299999999999997</c:v>
                </c:pt>
                <c:pt idx="341">
                  <c:v>35</c:v>
                </c:pt>
                <c:pt idx="342">
                  <c:v>48</c:v>
                </c:pt>
                <c:pt idx="343">
                  <c:v>47</c:v>
                </c:pt>
                <c:pt idx="344">
                  <c:v>40</c:v>
                </c:pt>
                <c:pt idx="345">
                  <c:v>43.17</c:v>
                </c:pt>
                <c:pt idx="346">
                  <c:v>46</c:v>
                </c:pt>
                <c:pt idx="347">
                  <c:v>35</c:v>
                </c:pt>
                <c:pt idx="348">
                  <c:v>47</c:v>
                </c:pt>
                <c:pt idx="349">
                  <c:v>34</c:v>
                </c:pt>
                <c:pt idx="350">
                  <c:v>56</c:v>
                </c:pt>
                <c:pt idx="351">
                  <c:v>45</c:v>
                </c:pt>
                <c:pt idx="352">
                  <c:v>35.18</c:v>
                </c:pt>
                <c:pt idx="353">
                  <c:v>47.78</c:v>
                </c:pt>
                <c:pt idx="354">
                  <c:v>35.03</c:v>
                </c:pt>
                <c:pt idx="355">
                  <c:v>33.93</c:v>
                </c:pt>
                <c:pt idx="356">
                  <c:v>47.04</c:v>
                </c:pt>
                <c:pt idx="357">
                  <c:v>51.49</c:v>
                </c:pt>
                <c:pt idx="358">
                  <c:v>39.32</c:v>
                </c:pt>
                <c:pt idx="359">
                  <c:v>44</c:v>
                </c:pt>
                <c:pt idx="360">
                  <c:v>46.2</c:v>
                </c:pt>
                <c:pt idx="361">
                  <c:v>46</c:v>
                </c:pt>
                <c:pt idx="362">
                  <c:v>45.9</c:v>
                </c:pt>
                <c:pt idx="363">
                  <c:v>38</c:v>
                </c:pt>
                <c:pt idx="364">
                  <c:v>54</c:v>
                </c:pt>
                <c:pt idx="365">
                  <c:v>47</c:v>
                </c:pt>
                <c:pt idx="366">
                  <c:v>37.299999999999997</c:v>
                </c:pt>
                <c:pt idx="367">
                  <c:v>41</c:v>
                </c:pt>
                <c:pt idx="368">
                  <c:v>35.35</c:v>
                </c:pt>
                <c:pt idx="369">
                  <c:v>47</c:v>
                </c:pt>
                <c:pt idx="370">
                  <c:v>40</c:v>
                </c:pt>
                <c:pt idx="371">
                  <c:v>40.950000000000003</c:v>
                </c:pt>
                <c:pt idx="372">
                  <c:v>42.67</c:v>
                </c:pt>
                <c:pt idx="373">
                  <c:v>47</c:v>
                </c:pt>
                <c:pt idx="374">
                  <c:v>48.2</c:v>
                </c:pt>
                <c:pt idx="375">
                  <c:v>47.11</c:v>
                </c:pt>
                <c:pt idx="376">
                  <c:v>41</c:v>
                </c:pt>
                <c:pt idx="377">
                  <c:v>51.3</c:v>
                </c:pt>
                <c:pt idx="378">
                  <c:v>43</c:v>
                </c:pt>
                <c:pt idx="379">
                  <c:v>32.5</c:v>
                </c:pt>
                <c:pt idx="380">
                  <c:v>44</c:v>
                </c:pt>
                <c:pt idx="381">
                  <c:v>37</c:v>
                </c:pt>
                <c:pt idx="382">
                  <c:v>37.71</c:v>
                </c:pt>
                <c:pt idx="383">
                  <c:v>43.9</c:v>
                </c:pt>
                <c:pt idx="384">
                  <c:v>49</c:v>
                </c:pt>
                <c:pt idx="385">
                  <c:v>44</c:v>
                </c:pt>
                <c:pt idx="386">
                  <c:v>54</c:v>
                </c:pt>
                <c:pt idx="387">
                  <c:v>43</c:v>
                </c:pt>
                <c:pt idx="388">
                  <c:v>53</c:v>
                </c:pt>
                <c:pt idx="389">
                  <c:v>43.2</c:v>
                </c:pt>
                <c:pt idx="390">
                  <c:v>47.84</c:v>
                </c:pt>
                <c:pt idx="391">
                  <c:v>45.92</c:v>
                </c:pt>
                <c:pt idx="392">
                  <c:v>37</c:v>
                </c:pt>
                <c:pt idx="393">
                  <c:v>42.38</c:v>
                </c:pt>
                <c:pt idx="394">
                  <c:v>42.38</c:v>
                </c:pt>
                <c:pt idx="395">
                  <c:v>41</c:v>
                </c:pt>
                <c:pt idx="396">
                  <c:v>35</c:v>
                </c:pt>
                <c:pt idx="397">
                  <c:v>44.82</c:v>
                </c:pt>
                <c:pt idx="398">
                  <c:v>46.72</c:v>
                </c:pt>
                <c:pt idx="399">
                  <c:v>44.95</c:v>
                </c:pt>
                <c:pt idx="400">
                  <c:v>34.21</c:v>
                </c:pt>
                <c:pt idx="401">
                  <c:v>36.33</c:v>
                </c:pt>
                <c:pt idx="402">
                  <c:v>20.23</c:v>
                </c:pt>
                <c:pt idx="403">
                  <c:v>47.71</c:v>
                </c:pt>
                <c:pt idx="404">
                  <c:v>31.9</c:v>
                </c:pt>
                <c:pt idx="405">
                  <c:v>48</c:v>
                </c:pt>
                <c:pt idx="406">
                  <c:v>36</c:v>
                </c:pt>
                <c:pt idx="407">
                  <c:v>45</c:v>
                </c:pt>
                <c:pt idx="408">
                  <c:v>21</c:v>
                </c:pt>
                <c:pt idx="409">
                  <c:v>46</c:v>
                </c:pt>
                <c:pt idx="410">
                  <c:v>48</c:v>
                </c:pt>
                <c:pt idx="411">
                  <c:v>53.14</c:v>
                </c:pt>
                <c:pt idx="412">
                  <c:v>35.57</c:v>
                </c:pt>
                <c:pt idx="413">
                  <c:v>44</c:v>
                </c:pt>
                <c:pt idx="414">
                  <c:v>37</c:v>
                </c:pt>
                <c:pt idx="415">
                  <c:v>47</c:v>
                </c:pt>
                <c:pt idx="416">
                  <c:v>31.91</c:v>
                </c:pt>
                <c:pt idx="417">
                  <c:v>43.4</c:v>
                </c:pt>
                <c:pt idx="418">
                  <c:v>55.69</c:v>
                </c:pt>
                <c:pt idx="419">
                  <c:v>31</c:v>
                </c:pt>
                <c:pt idx="420">
                  <c:v>45</c:v>
                </c:pt>
                <c:pt idx="421">
                  <c:v>38.619999999999997</c:v>
                </c:pt>
                <c:pt idx="422">
                  <c:v>41</c:v>
                </c:pt>
                <c:pt idx="423">
                  <c:v>46.72</c:v>
                </c:pt>
                <c:pt idx="424">
                  <c:v>46</c:v>
                </c:pt>
                <c:pt idx="425">
                  <c:v>37</c:v>
                </c:pt>
                <c:pt idx="426">
                  <c:v>36</c:v>
                </c:pt>
                <c:pt idx="427">
                  <c:v>45.95</c:v>
                </c:pt>
                <c:pt idx="428">
                  <c:v>50</c:v>
                </c:pt>
                <c:pt idx="429">
                  <c:v>20</c:v>
                </c:pt>
                <c:pt idx="430">
                  <c:v>38</c:v>
                </c:pt>
                <c:pt idx="431">
                  <c:v>46</c:v>
                </c:pt>
                <c:pt idx="432">
                  <c:v>40</c:v>
                </c:pt>
                <c:pt idx="433">
                  <c:v>41.28</c:v>
                </c:pt>
                <c:pt idx="434">
                  <c:v>37.79</c:v>
                </c:pt>
                <c:pt idx="435">
                  <c:v>42.2</c:v>
                </c:pt>
                <c:pt idx="436">
                  <c:v>45</c:v>
                </c:pt>
                <c:pt idx="437">
                  <c:v>39.729999999999997</c:v>
                </c:pt>
                <c:pt idx="438">
                  <c:v>37.64</c:v>
                </c:pt>
                <c:pt idx="439">
                  <c:v>46</c:v>
                </c:pt>
                <c:pt idx="440">
                  <c:v>45</c:v>
                </c:pt>
                <c:pt idx="441">
                  <c:v>63</c:v>
                </c:pt>
                <c:pt idx="442">
                  <c:v>41</c:v>
                </c:pt>
                <c:pt idx="443">
                  <c:v>44</c:v>
                </c:pt>
                <c:pt idx="444">
                  <c:v>47</c:v>
                </c:pt>
                <c:pt idx="445">
                  <c:v>53.2</c:v>
                </c:pt>
                <c:pt idx="446">
                  <c:v>21.92</c:v>
                </c:pt>
                <c:pt idx="447">
                  <c:v>44.8</c:v>
                </c:pt>
                <c:pt idx="448">
                  <c:v>49</c:v>
                </c:pt>
                <c:pt idx="449">
                  <c:v>43.1</c:v>
                </c:pt>
                <c:pt idx="450">
                  <c:v>49.76</c:v>
                </c:pt>
                <c:pt idx="451">
                  <c:v>47</c:v>
                </c:pt>
                <c:pt idx="452">
                  <c:v>47</c:v>
                </c:pt>
                <c:pt idx="453">
                  <c:v>39</c:v>
                </c:pt>
                <c:pt idx="454">
                  <c:v>28</c:v>
                </c:pt>
                <c:pt idx="455">
                  <c:v>41</c:v>
                </c:pt>
                <c:pt idx="456">
                  <c:v>45</c:v>
                </c:pt>
                <c:pt idx="457">
                  <c:v>50</c:v>
                </c:pt>
                <c:pt idx="458">
                  <c:v>25.02</c:v>
                </c:pt>
                <c:pt idx="459">
                  <c:v>42.9</c:v>
                </c:pt>
                <c:pt idx="460">
                  <c:v>38.06</c:v>
                </c:pt>
                <c:pt idx="461">
                  <c:v>34</c:v>
                </c:pt>
                <c:pt idx="462">
                  <c:v>40</c:v>
                </c:pt>
                <c:pt idx="463">
                  <c:v>45</c:v>
                </c:pt>
                <c:pt idx="464">
                  <c:v>36.119999999999997</c:v>
                </c:pt>
                <c:pt idx="465">
                  <c:v>46</c:v>
                </c:pt>
                <c:pt idx="466">
                  <c:v>46</c:v>
                </c:pt>
                <c:pt idx="467">
                  <c:v>36.799999999999997</c:v>
                </c:pt>
                <c:pt idx="468">
                  <c:v>47</c:v>
                </c:pt>
                <c:pt idx="469">
                  <c:v>47</c:v>
                </c:pt>
                <c:pt idx="470">
                  <c:v>30.33</c:v>
                </c:pt>
                <c:pt idx="471">
                  <c:v>51.8</c:v>
                </c:pt>
                <c:pt idx="472">
                  <c:v>29.85</c:v>
                </c:pt>
                <c:pt idx="473">
                  <c:v>38</c:v>
                </c:pt>
                <c:pt idx="474">
                  <c:v>41</c:v>
                </c:pt>
                <c:pt idx="475">
                  <c:v>42.52</c:v>
                </c:pt>
                <c:pt idx="476">
                  <c:v>36.020000000000003</c:v>
                </c:pt>
                <c:pt idx="477">
                  <c:v>61</c:v>
                </c:pt>
                <c:pt idx="478">
                  <c:v>44.07</c:v>
                </c:pt>
                <c:pt idx="479">
                  <c:v>48.3</c:v>
                </c:pt>
                <c:pt idx="480">
                  <c:v>52.7</c:v>
                </c:pt>
                <c:pt idx="481">
                  <c:v>38.5</c:v>
                </c:pt>
                <c:pt idx="482">
                  <c:v>26.74</c:v>
                </c:pt>
                <c:pt idx="483">
                  <c:v>42.9</c:v>
                </c:pt>
                <c:pt idx="484">
                  <c:v>42.7</c:v>
                </c:pt>
                <c:pt idx="485">
                  <c:v>46</c:v>
                </c:pt>
                <c:pt idx="486">
                  <c:v>44</c:v>
                </c:pt>
                <c:pt idx="487">
                  <c:v>43.2</c:v>
                </c:pt>
                <c:pt idx="488">
                  <c:v>46.1</c:v>
                </c:pt>
                <c:pt idx="489">
                  <c:v>47.7</c:v>
                </c:pt>
                <c:pt idx="490">
                  <c:v>42</c:v>
                </c:pt>
                <c:pt idx="491">
                  <c:v>43.5</c:v>
                </c:pt>
                <c:pt idx="492">
                  <c:v>51.3</c:v>
                </c:pt>
                <c:pt idx="493">
                  <c:v>40.700000000000003</c:v>
                </c:pt>
                <c:pt idx="494">
                  <c:v>47</c:v>
                </c:pt>
                <c:pt idx="495">
                  <c:v>42</c:v>
                </c:pt>
                <c:pt idx="496">
                  <c:v>44</c:v>
                </c:pt>
                <c:pt idx="497">
                  <c:v>38.22</c:v>
                </c:pt>
                <c:pt idx="498">
                  <c:v>36.6</c:v>
                </c:pt>
                <c:pt idx="499">
                  <c:v>42.3</c:v>
                </c:pt>
                <c:pt idx="500">
                  <c:v>47</c:v>
                </c:pt>
                <c:pt idx="501">
                  <c:v>33.9</c:v>
                </c:pt>
                <c:pt idx="502">
                  <c:v>40.5</c:v>
                </c:pt>
                <c:pt idx="503">
                  <c:v>55</c:v>
                </c:pt>
                <c:pt idx="504">
                  <c:v>47.4</c:v>
                </c:pt>
                <c:pt idx="505">
                  <c:v>45</c:v>
                </c:pt>
                <c:pt idx="506">
                  <c:v>49</c:v>
                </c:pt>
                <c:pt idx="507">
                  <c:v>46</c:v>
                </c:pt>
                <c:pt idx="508">
                  <c:v>33</c:v>
                </c:pt>
                <c:pt idx="509">
                  <c:v>35.799999999999997</c:v>
                </c:pt>
                <c:pt idx="510">
                  <c:v>42.2</c:v>
                </c:pt>
                <c:pt idx="511">
                  <c:v>49</c:v>
                </c:pt>
                <c:pt idx="512">
                  <c:v>43.61</c:v>
                </c:pt>
                <c:pt idx="513">
                  <c:v>20</c:v>
                </c:pt>
                <c:pt idx="514">
                  <c:v>31.6</c:v>
                </c:pt>
                <c:pt idx="515">
                  <c:v>35.9</c:v>
                </c:pt>
                <c:pt idx="516">
                  <c:v>46</c:v>
                </c:pt>
                <c:pt idx="517">
                  <c:v>37.799999999999997</c:v>
                </c:pt>
                <c:pt idx="518">
                  <c:v>42.1</c:v>
                </c:pt>
                <c:pt idx="519">
                  <c:v>45</c:v>
                </c:pt>
                <c:pt idx="520">
                  <c:v>38.14</c:v>
                </c:pt>
                <c:pt idx="521">
                  <c:v>50</c:v>
                </c:pt>
                <c:pt idx="522">
                  <c:v>45.39</c:v>
                </c:pt>
                <c:pt idx="523">
                  <c:v>30.81</c:v>
                </c:pt>
                <c:pt idx="524">
                  <c:v>46</c:v>
                </c:pt>
                <c:pt idx="525">
                  <c:v>32.200000000000003</c:v>
                </c:pt>
                <c:pt idx="526">
                  <c:v>35.6</c:v>
                </c:pt>
                <c:pt idx="527">
                  <c:v>42.33</c:v>
                </c:pt>
                <c:pt idx="528">
                  <c:v>45</c:v>
                </c:pt>
                <c:pt idx="529">
                  <c:v>52</c:v>
                </c:pt>
                <c:pt idx="530">
                  <c:v>30.38</c:v>
                </c:pt>
                <c:pt idx="531">
                  <c:v>42</c:v>
                </c:pt>
                <c:pt idx="532">
                  <c:v>34.619999999999997</c:v>
                </c:pt>
                <c:pt idx="533">
                  <c:v>47</c:v>
                </c:pt>
                <c:pt idx="534">
                  <c:v>43.8</c:v>
                </c:pt>
                <c:pt idx="535">
                  <c:v>40.4</c:v>
                </c:pt>
                <c:pt idx="536">
                  <c:v>46.6</c:v>
                </c:pt>
                <c:pt idx="537">
                  <c:v>45</c:v>
                </c:pt>
                <c:pt idx="538">
                  <c:v>26.8</c:v>
                </c:pt>
                <c:pt idx="539">
                  <c:v>34</c:v>
                </c:pt>
                <c:pt idx="540">
                  <c:v>39</c:v>
                </c:pt>
                <c:pt idx="541">
                  <c:v>43</c:v>
                </c:pt>
                <c:pt idx="542">
                  <c:v>39.5</c:v>
                </c:pt>
                <c:pt idx="543">
                  <c:v>35</c:v>
                </c:pt>
                <c:pt idx="544">
                  <c:v>41</c:v>
                </c:pt>
                <c:pt idx="545">
                  <c:v>44</c:v>
                </c:pt>
                <c:pt idx="546">
                  <c:v>31.6</c:v>
                </c:pt>
                <c:pt idx="547">
                  <c:v>31.62</c:v>
                </c:pt>
                <c:pt idx="548">
                  <c:v>50</c:v>
                </c:pt>
                <c:pt idx="549">
                  <c:v>30.5</c:v>
                </c:pt>
                <c:pt idx="550">
                  <c:v>44</c:v>
                </c:pt>
                <c:pt idx="551">
                  <c:v>49</c:v>
                </c:pt>
                <c:pt idx="552">
                  <c:v>47</c:v>
                </c:pt>
                <c:pt idx="553">
                  <c:v>41</c:v>
                </c:pt>
                <c:pt idx="554">
                  <c:v>37</c:v>
                </c:pt>
                <c:pt idx="555">
                  <c:v>30.06</c:v>
                </c:pt>
                <c:pt idx="556">
                  <c:v>30</c:v>
                </c:pt>
                <c:pt idx="557">
                  <c:v>46</c:v>
                </c:pt>
                <c:pt idx="558">
                  <c:v>49</c:v>
                </c:pt>
                <c:pt idx="559">
                  <c:v>52</c:v>
                </c:pt>
                <c:pt idx="560">
                  <c:v>41</c:v>
                </c:pt>
                <c:pt idx="561">
                  <c:v>48</c:v>
                </c:pt>
                <c:pt idx="562">
                  <c:v>88</c:v>
                </c:pt>
                <c:pt idx="563">
                  <c:v>44.4</c:v>
                </c:pt>
                <c:pt idx="564">
                  <c:v>60</c:v>
                </c:pt>
                <c:pt idx="565">
                  <c:v>42.5</c:v>
                </c:pt>
                <c:pt idx="566">
                  <c:v>44.42</c:v>
                </c:pt>
                <c:pt idx="567">
                  <c:v>52</c:v>
                </c:pt>
                <c:pt idx="568">
                  <c:v>49</c:v>
                </c:pt>
                <c:pt idx="569">
                  <c:v>31</c:v>
                </c:pt>
                <c:pt idx="570">
                  <c:v>35.93</c:v>
                </c:pt>
                <c:pt idx="571">
                  <c:v>41.91</c:v>
                </c:pt>
                <c:pt idx="572">
                  <c:v>27</c:v>
                </c:pt>
                <c:pt idx="573">
                  <c:v>46</c:v>
                </c:pt>
                <c:pt idx="574">
                  <c:v>28</c:v>
                </c:pt>
                <c:pt idx="575">
                  <c:v>31</c:v>
                </c:pt>
                <c:pt idx="576">
                  <c:v>34.22</c:v>
                </c:pt>
                <c:pt idx="577">
                  <c:v>31</c:v>
                </c:pt>
                <c:pt idx="578">
                  <c:v>43</c:v>
                </c:pt>
                <c:pt idx="579">
                  <c:v>49</c:v>
                </c:pt>
                <c:pt idx="580">
                  <c:v>32.299999999999997</c:v>
                </c:pt>
                <c:pt idx="581">
                  <c:v>29.3</c:v>
                </c:pt>
                <c:pt idx="582">
                  <c:v>44</c:v>
                </c:pt>
                <c:pt idx="583">
                  <c:v>40</c:v>
                </c:pt>
                <c:pt idx="584">
                  <c:v>29</c:v>
                </c:pt>
                <c:pt idx="585">
                  <c:v>45</c:v>
                </c:pt>
                <c:pt idx="586">
                  <c:v>47</c:v>
                </c:pt>
                <c:pt idx="587">
                  <c:v>25.7</c:v>
                </c:pt>
                <c:pt idx="588">
                  <c:v>39</c:v>
                </c:pt>
                <c:pt idx="589">
                  <c:v>49</c:v>
                </c:pt>
                <c:pt idx="590">
                  <c:v>50</c:v>
                </c:pt>
                <c:pt idx="591">
                  <c:v>25.29</c:v>
                </c:pt>
                <c:pt idx="592">
                  <c:v>29</c:v>
                </c:pt>
                <c:pt idx="593">
                  <c:v>43</c:v>
                </c:pt>
                <c:pt idx="594">
                  <c:v>47</c:v>
                </c:pt>
                <c:pt idx="595">
                  <c:v>41.7</c:v>
                </c:pt>
                <c:pt idx="596">
                  <c:v>42</c:v>
                </c:pt>
                <c:pt idx="597">
                  <c:v>41</c:v>
                </c:pt>
                <c:pt idx="598">
                  <c:v>38.700000000000003</c:v>
                </c:pt>
                <c:pt idx="599">
                  <c:v>27</c:v>
                </c:pt>
                <c:pt idx="600">
                  <c:v>26.18</c:v>
                </c:pt>
                <c:pt idx="601">
                  <c:v>44</c:v>
                </c:pt>
                <c:pt idx="602">
                  <c:v>46</c:v>
                </c:pt>
                <c:pt idx="603">
                  <c:v>44.2</c:v>
                </c:pt>
                <c:pt idx="604">
                  <c:v>25.3</c:v>
                </c:pt>
                <c:pt idx="605">
                  <c:v>43</c:v>
                </c:pt>
                <c:pt idx="606">
                  <c:v>35.479999999999997</c:v>
                </c:pt>
                <c:pt idx="607">
                  <c:v>37</c:v>
                </c:pt>
                <c:pt idx="608">
                  <c:v>40</c:v>
                </c:pt>
                <c:pt idx="609">
                  <c:v>47</c:v>
                </c:pt>
                <c:pt idx="610">
                  <c:v>43</c:v>
                </c:pt>
                <c:pt idx="611">
                  <c:v>22</c:v>
                </c:pt>
                <c:pt idx="612">
                  <c:v>46</c:v>
                </c:pt>
                <c:pt idx="613">
                  <c:v>24</c:v>
                </c:pt>
                <c:pt idx="614">
                  <c:v>40.94</c:v>
                </c:pt>
                <c:pt idx="615">
                  <c:v>22.36</c:v>
                </c:pt>
                <c:pt idx="616">
                  <c:v>40</c:v>
                </c:pt>
                <c:pt idx="617">
                  <c:v>47</c:v>
                </c:pt>
                <c:pt idx="618">
                  <c:v>43</c:v>
                </c:pt>
                <c:pt idx="619">
                  <c:v>38</c:v>
                </c:pt>
                <c:pt idx="620">
                  <c:v>51</c:v>
                </c:pt>
                <c:pt idx="621">
                  <c:v>44.2</c:v>
                </c:pt>
                <c:pt idx="622">
                  <c:v>28.4</c:v>
                </c:pt>
                <c:pt idx="623">
                  <c:v>22.8</c:v>
                </c:pt>
                <c:pt idx="624">
                  <c:v>25.04</c:v>
                </c:pt>
                <c:pt idx="625">
                  <c:v>46</c:v>
                </c:pt>
                <c:pt idx="626">
                  <c:v>52.03</c:v>
                </c:pt>
                <c:pt idx="627">
                  <c:v>44.82</c:v>
                </c:pt>
                <c:pt idx="628">
                  <c:v>47</c:v>
                </c:pt>
                <c:pt idx="629">
                  <c:v>49.3</c:v>
                </c:pt>
                <c:pt idx="630">
                  <c:v>34</c:v>
                </c:pt>
                <c:pt idx="631">
                  <c:v>31.7</c:v>
                </c:pt>
                <c:pt idx="632">
                  <c:v>45.98</c:v>
                </c:pt>
                <c:pt idx="633">
                  <c:v>52.03</c:v>
                </c:pt>
                <c:pt idx="634">
                  <c:v>34</c:v>
                </c:pt>
                <c:pt idx="635">
                  <c:v>45</c:v>
                </c:pt>
                <c:pt idx="636">
                  <c:v>45</c:v>
                </c:pt>
                <c:pt idx="637">
                  <c:v>38</c:v>
                </c:pt>
                <c:pt idx="638">
                  <c:v>39</c:v>
                </c:pt>
                <c:pt idx="639">
                  <c:v>50.3</c:v>
                </c:pt>
                <c:pt idx="640">
                  <c:v>47</c:v>
                </c:pt>
                <c:pt idx="641">
                  <c:v>30.6</c:v>
                </c:pt>
                <c:pt idx="642">
                  <c:v>48</c:v>
                </c:pt>
                <c:pt idx="643">
                  <c:v>46</c:v>
                </c:pt>
                <c:pt idx="644">
                  <c:v>44</c:v>
                </c:pt>
                <c:pt idx="645">
                  <c:v>50.7</c:v>
                </c:pt>
                <c:pt idx="646">
                  <c:v>36</c:v>
                </c:pt>
                <c:pt idx="647">
                  <c:v>46</c:v>
                </c:pt>
                <c:pt idx="648">
                  <c:v>23.23</c:v>
                </c:pt>
                <c:pt idx="649">
                  <c:v>46</c:v>
                </c:pt>
                <c:pt idx="650">
                  <c:v>52.12</c:v>
                </c:pt>
                <c:pt idx="651">
                  <c:v>54</c:v>
                </c:pt>
                <c:pt idx="652">
                  <c:v>47</c:v>
                </c:pt>
                <c:pt idx="653">
                  <c:v>47</c:v>
                </c:pt>
                <c:pt idx="654">
                  <c:v>31.3</c:v>
                </c:pt>
                <c:pt idx="655">
                  <c:v>60</c:v>
                </c:pt>
                <c:pt idx="656">
                  <c:v>47</c:v>
                </c:pt>
                <c:pt idx="657">
                  <c:v>34.75</c:v>
                </c:pt>
                <c:pt idx="658">
                  <c:v>43.2</c:v>
                </c:pt>
                <c:pt idx="659">
                  <c:v>32</c:v>
                </c:pt>
                <c:pt idx="660">
                  <c:v>44.2</c:v>
                </c:pt>
                <c:pt idx="661">
                  <c:v>44</c:v>
                </c:pt>
                <c:pt idx="662">
                  <c:v>48.27</c:v>
                </c:pt>
                <c:pt idx="663">
                  <c:v>41</c:v>
                </c:pt>
                <c:pt idx="664">
                  <c:v>45.5</c:v>
                </c:pt>
                <c:pt idx="665">
                  <c:v>35</c:v>
                </c:pt>
                <c:pt idx="666">
                  <c:v>35</c:v>
                </c:pt>
                <c:pt idx="667">
                  <c:v>41</c:v>
                </c:pt>
                <c:pt idx="668">
                  <c:v>31</c:v>
                </c:pt>
                <c:pt idx="669">
                  <c:v>36</c:v>
                </c:pt>
                <c:pt idx="670">
                  <c:v>38.200000000000003</c:v>
                </c:pt>
                <c:pt idx="671">
                  <c:v>46</c:v>
                </c:pt>
                <c:pt idx="672">
                  <c:v>46</c:v>
                </c:pt>
                <c:pt idx="673">
                  <c:v>56</c:v>
                </c:pt>
                <c:pt idx="674">
                  <c:v>53</c:v>
                </c:pt>
                <c:pt idx="675">
                  <c:v>44</c:v>
                </c:pt>
                <c:pt idx="676">
                  <c:v>53.62</c:v>
                </c:pt>
                <c:pt idx="677">
                  <c:v>40</c:v>
                </c:pt>
                <c:pt idx="678">
                  <c:v>44</c:v>
                </c:pt>
                <c:pt idx="679">
                  <c:v>38</c:v>
                </c:pt>
                <c:pt idx="680">
                  <c:v>51</c:v>
                </c:pt>
                <c:pt idx="681">
                  <c:v>51</c:v>
                </c:pt>
                <c:pt idx="682">
                  <c:v>46</c:v>
                </c:pt>
                <c:pt idx="683">
                  <c:v>45</c:v>
                </c:pt>
                <c:pt idx="684">
                  <c:v>44</c:v>
                </c:pt>
                <c:pt idx="685">
                  <c:v>47.31</c:v>
                </c:pt>
                <c:pt idx="686">
                  <c:v>48</c:v>
                </c:pt>
                <c:pt idx="687">
                  <c:v>25</c:v>
                </c:pt>
                <c:pt idx="688">
                  <c:v>40</c:v>
                </c:pt>
                <c:pt idx="689">
                  <c:v>32.299999999999997</c:v>
                </c:pt>
                <c:pt idx="690">
                  <c:v>40.69</c:v>
                </c:pt>
                <c:pt idx="691">
                  <c:v>51</c:v>
                </c:pt>
                <c:pt idx="692">
                  <c:v>46.1</c:v>
                </c:pt>
                <c:pt idx="693">
                  <c:v>38</c:v>
                </c:pt>
                <c:pt idx="694">
                  <c:v>44</c:v>
                </c:pt>
                <c:pt idx="695">
                  <c:v>42</c:v>
                </c:pt>
                <c:pt idx="696">
                  <c:v>58</c:v>
                </c:pt>
                <c:pt idx="697">
                  <c:v>37.4</c:v>
                </c:pt>
                <c:pt idx="698">
                  <c:v>46</c:v>
                </c:pt>
                <c:pt idx="699">
                  <c:v>40.5</c:v>
                </c:pt>
                <c:pt idx="700">
                  <c:v>45</c:v>
                </c:pt>
                <c:pt idx="701">
                  <c:v>79.8</c:v>
                </c:pt>
                <c:pt idx="702">
                  <c:v>44.6</c:v>
                </c:pt>
                <c:pt idx="703">
                  <c:v>48</c:v>
                </c:pt>
                <c:pt idx="704">
                  <c:v>45</c:v>
                </c:pt>
                <c:pt idx="705">
                  <c:v>45</c:v>
                </c:pt>
                <c:pt idx="706">
                  <c:v>48</c:v>
                </c:pt>
                <c:pt idx="707">
                  <c:v>44.5</c:v>
                </c:pt>
                <c:pt idx="708">
                  <c:v>43.62</c:v>
                </c:pt>
                <c:pt idx="709">
                  <c:v>45</c:v>
                </c:pt>
                <c:pt idx="710">
                  <c:v>37</c:v>
                </c:pt>
                <c:pt idx="711">
                  <c:v>49</c:v>
                </c:pt>
                <c:pt idx="712">
                  <c:v>58</c:v>
                </c:pt>
                <c:pt idx="713">
                  <c:v>44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26</c:v>
                </c:pt>
                <c:pt idx="718">
                  <c:v>43</c:v>
                </c:pt>
                <c:pt idx="719">
                  <c:v>48</c:v>
                </c:pt>
                <c:pt idx="720">
                  <c:v>43</c:v>
                </c:pt>
                <c:pt idx="721">
                  <c:v>48</c:v>
                </c:pt>
                <c:pt idx="722">
                  <c:v>44</c:v>
                </c:pt>
                <c:pt idx="723">
                  <c:v>35</c:v>
                </c:pt>
                <c:pt idx="724">
                  <c:v>45</c:v>
                </c:pt>
                <c:pt idx="725">
                  <c:v>44</c:v>
                </c:pt>
                <c:pt idx="726">
                  <c:v>45.5</c:v>
                </c:pt>
                <c:pt idx="727">
                  <c:v>47</c:v>
                </c:pt>
                <c:pt idx="728">
                  <c:v>39</c:v>
                </c:pt>
                <c:pt idx="729">
                  <c:v>42</c:v>
                </c:pt>
                <c:pt idx="730">
                  <c:v>45</c:v>
                </c:pt>
                <c:pt idx="731">
                  <c:v>52</c:v>
                </c:pt>
                <c:pt idx="732">
                  <c:v>40</c:v>
                </c:pt>
                <c:pt idx="733">
                  <c:v>47</c:v>
                </c:pt>
                <c:pt idx="734">
                  <c:v>44</c:v>
                </c:pt>
                <c:pt idx="735">
                  <c:v>26.2</c:v>
                </c:pt>
                <c:pt idx="736">
                  <c:v>44</c:v>
                </c:pt>
                <c:pt idx="737">
                  <c:v>46</c:v>
                </c:pt>
                <c:pt idx="738">
                  <c:v>49</c:v>
                </c:pt>
                <c:pt idx="739">
                  <c:v>43</c:v>
                </c:pt>
                <c:pt idx="740">
                  <c:v>42</c:v>
                </c:pt>
                <c:pt idx="741">
                  <c:v>47</c:v>
                </c:pt>
                <c:pt idx="742">
                  <c:v>44</c:v>
                </c:pt>
                <c:pt idx="743">
                  <c:v>28</c:v>
                </c:pt>
                <c:pt idx="744">
                  <c:v>58</c:v>
                </c:pt>
                <c:pt idx="745">
                  <c:v>47</c:v>
                </c:pt>
                <c:pt idx="746">
                  <c:v>43</c:v>
                </c:pt>
                <c:pt idx="747">
                  <c:v>46</c:v>
                </c:pt>
                <c:pt idx="748">
                  <c:v>38</c:v>
                </c:pt>
                <c:pt idx="749">
                  <c:v>44</c:v>
                </c:pt>
                <c:pt idx="750">
                  <c:v>42</c:v>
                </c:pt>
                <c:pt idx="751">
                  <c:v>46</c:v>
                </c:pt>
                <c:pt idx="752">
                  <c:v>40</c:v>
                </c:pt>
                <c:pt idx="753">
                  <c:v>44</c:v>
                </c:pt>
                <c:pt idx="754">
                  <c:v>44</c:v>
                </c:pt>
                <c:pt idx="755">
                  <c:v>37</c:v>
                </c:pt>
                <c:pt idx="756">
                  <c:v>43.2</c:v>
                </c:pt>
                <c:pt idx="757">
                  <c:v>45</c:v>
                </c:pt>
                <c:pt idx="758">
                  <c:v>45</c:v>
                </c:pt>
                <c:pt idx="759">
                  <c:v>41</c:v>
                </c:pt>
                <c:pt idx="760">
                  <c:v>44</c:v>
                </c:pt>
                <c:pt idx="761">
                  <c:v>42</c:v>
                </c:pt>
                <c:pt idx="762">
                  <c:v>49</c:v>
                </c:pt>
                <c:pt idx="763">
                  <c:v>45</c:v>
                </c:pt>
                <c:pt idx="764">
                  <c:v>46</c:v>
                </c:pt>
                <c:pt idx="765">
                  <c:v>47</c:v>
                </c:pt>
                <c:pt idx="766">
                  <c:v>45</c:v>
                </c:pt>
                <c:pt idx="767">
                  <c:v>37</c:v>
                </c:pt>
                <c:pt idx="768">
                  <c:v>50</c:v>
                </c:pt>
                <c:pt idx="769">
                  <c:v>45</c:v>
                </c:pt>
                <c:pt idx="770">
                  <c:v>38</c:v>
                </c:pt>
                <c:pt idx="771">
                  <c:v>42</c:v>
                </c:pt>
                <c:pt idx="772">
                  <c:v>43</c:v>
                </c:pt>
                <c:pt idx="773">
                  <c:v>45</c:v>
                </c:pt>
                <c:pt idx="774">
                  <c:v>56</c:v>
                </c:pt>
                <c:pt idx="775">
                  <c:v>47</c:v>
                </c:pt>
                <c:pt idx="776">
                  <c:v>44</c:v>
                </c:pt>
                <c:pt idx="777">
                  <c:v>46</c:v>
                </c:pt>
                <c:pt idx="778">
                  <c:v>29</c:v>
                </c:pt>
                <c:pt idx="779">
                  <c:v>45</c:v>
                </c:pt>
                <c:pt idx="780">
                  <c:v>42</c:v>
                </c:pt>
                <c:pt idx="781">
                  <c:v>45</c:v>
                </c:pt>
                <c:pt idx="782">
                  <c:v>45</c:v>
                </c:pt>
                <c:pt idx="783">
                  <c:v>46.2</c:v>
                </c:pt>
                <c:pt idx="784">
                  <c:v>40</c:v>
                </c:pt>
                <c:pt idx="785">
                  <c:v>45</c:v>
                </c:pt>
                <c:pt idx="786">
                  <c:v>44</c:v>
                </c:pt>
                <c:pt idx="787">
                  <c:v>44</c:v>
                </c:pt>
                <c:pt idx="788">
                  <c:v>42</c:v>
                </c:pt>
                <c:pt idx="789">
                  <c:v>48</c:v>
                </c:pt>
                <c:pt idx="790">
                  <c:v>44.7</c:v>
                </c:pt>
                <c:pt idx="791">
                  <c:v>45</c:v>
                </c:pt>
                <c:pt idx="792">
                  <c:v>47</c:v>
                </c:pt>
                <c:pt idx="793">
                  <c:v>42</c:v>
                </c:pt>
                <c:pt idx="794">
                  <c:v>47</c:v>
                </c:pt>
                <c:pt idx="795">
                  <c:v>44</c:v>
                </c:pt>
                <c:pt idx="796">
                  <c:v>44</c:v>
                </c:pt>
                <c:pt idx="797">
                  <c:v>46</c:v>
                </c:pt>
                <c:pt idx="798">
                  <c:v>43</c:v>
                </c:pt>
                <c:pt idx="799">
                  <c:v>47</c:v>
                </c:pt>
                <c:pt idx="800">
                  <c:v>44.5</c:v>
                </c:pt>
                <c:pt idx="801">
                  <c:v>46</c:v>
                </c:pt>
                <c:pt idx="802">
                  <c:v>49</c:v>
                </c:pt>
                <c:pt idx="803">
                  <c:v>45</c:v>
                </c:pt>
                <c:pt idx="804">
                  <c:v>44</c:v>
                </c:pt>
                <c:pt idx="805">
                  <c:v>43</c:v>
                </c:pt>
                <c:pt idx="806">
                  <c:v>47</c:v>
                </c:pt>
                <c:pt idx="807">
                  <c:v>45</c:v>
                </c:pt>
                <c:pt idx="808">
                  <c:v>37</c:v>
                </c:pt>
                <c:pt idx="809">
                  <c:v>51.24</c:v>
                </c:pt>
                <c:pt idx="810">
                  <c:v>43</c:v>
                </c:pt>
                <c:pt idx="811">
                  <c:v>46</c:v>
                </c:pt>
                <c:pt idx="812">
                  <c:v>41</c:v>
                </c:pt>
                <c:pt idx="813">
                  <c:v>42</c:v>
                </c:pt>
                <c:pt idx="814">
                  <c:v>37.57</c:v>
                </c:pt>
                <c:pt idx="815">
                  <c:v>44.5</c:v>
                </c:pt>
                <c:pt idx="816">
                  <c:v>47</c:v>
                </c:pt>
                <c:pt idx="817">
                  <c:v>42</c:v>
                </c:pt>
                <c:pt idx="818">
                  <c:v>42.3</c:v>
                </c:pt>
                <c:pt idx="819">
                  <c:v>44</c:v>
                </c:pt>
                <c:pt idx="820">
                  <c:v>40</c:v>
                </c:pt>
                <c:pt idx="821">
                  <c:v>40</c:v>
                </c:pt>
                <c:pt idx="822">
                  <c:v>48</c:v>
                </c:pt>
                <c:pt idx="823">
                  <c:v>43.2</c:v>
                </c:pt>
                <c:pt idx="824">
                  <c:v>48</c:v>
                </c:pt>
                <c:pt idx="825">
                  <c:v>48.6</c:v>
                </c:pt>
                <c:pt idx="826">
                  <c:v>48</c:v>
                </c:pt>
                <c:pt idx="827">
                  <c:v>45</c:v>
                </c:pt>
                <c:pt idx="828">
                  <c:v>44</c:v>
                </c:pt>
                <c:pt idx="829">
                  <c:v>32</c:v>
                </c:pt>
                <c:pt idx="830">
                  <c:v>47</c:v>
                </c:pt>
                <c:pt idx="831">
                  <c:v>37</c:v>
                </c:pt>
                <c:pt idx="832">
                  <c:v>42</c:v>
                </c:pt>
                <c:pt idx="833">
                  <c:v>43</c:v>
                </c:pt>
                <c:pt idx="834">
                  <c:v>43</c:v>
                </c:pt>
                <c:pt idx="835">
                  <c:v>50</c:v>
                </c:pt>
                <c:pt idx="836">
                  <c:v>40</c:v>
                </c:pt>
                <c:pt idx="837">
                  <c:v>46</c:v>
                </c:pt>
                <c:pt idx="838">
                  <c:v>41</c:v>
                </c:pt>
                <c:pt idx="839">
                  <c:v>39</c:v>
                </c:pt>
                <c:pt idx="840">
                  <c:v>38</c:v>
                </c:pt>
                <c:pt idx="841">
                  <c:v>40</c:v>
                </c:pt>
                <c:pt idx="842">
                  <c:v>48</c:v>
                </c:pt>
                <c:pt idx="843">
                  <c:v>39</c:v>
                </c:pt>
                <c:pt idx="844">
                  <c:v>44</c:v>
                </c:pt>
                <c:pt idx="845">
                  <c:v>42</c:v>
                </c:pt>
                <c:pt idx="846">
                  <c:v>46</c:v>
                </c:pt>
                <c:pt idx="847">
                  <c:v>41</c:v>
                </c:pt>
                <c:pt idx="848">
                  <c:v>48.6</c:v>
                </c:pt>
                <c:pt idx="849">
                  <c:v>41</c:v>
                </c:pt>
                <c:pt idx="850">
                  <c:v>41</c:v>
                </c:pt>
                <c:pt idx="851">
                  <c:v>47</c:v>
                </c:pt>
                <c:pt idx="852">
                  <c:v>46</c:v>
                </c:pt>
                <c:pt idx="853">
                  <c:v>44</c:v>
                </c:pt>
                <c:pt idx="854">
                  <c:v>46</c:v>
                </c:pt>
                <c:pt idx="855">
                  <c:v>43</c:v>
                </c:pt>
                <c:pt idx="856">
                  <c:v>41</c:v>
                </c:pt>
                <c:pt idx="857">
                  <c:v>43</c:v>
                </c:pt>
                <c:pt idx="858">
                  <c:v>28</c:v>
                </c:pt>
                <c:pt idx="859">
                  <c:v>47</c:v>
                </c:pt>
                <c:pt idx="860">
                  <c:v>42</c:v>
                </c:pt>
                <c:pt idx="861">
                  <c:v>45</c:v>
                </c:pt>
                <c:pt idx="862">
                  <c:v>47</c:v>
                </c:pt>
                <c:pt idx="863">
                  <c:v>45.23</c:v>
                </c:pt>
                <c:pt idx="864">
                  <c:v>44</c:v>
                </c:pt>
                <c:pt idx="865">
                  <c:v>46</c:v>
                </c:pt>
                <c:pt idx="866">
                  <c:v>45</c:v>
                </c:pt>
                <c:pt idx="867">
                  <c:v>45</c:v>
                </c:pt>
                <c:pt idx="868">
                  <c:v>47</c:v>
                </c:pt>
                <c:pt idx="869">
                  <c:v>44</c:v>
                </c:pt>
                <c:pt idx="870">
                  <c:v>42</c:v>
                </c:pt>
                <c:pt idx="871">
                  <c:v>49</c:v>
                </c:pt>
                <c:pt idx="872">
                  <c:v>45</c:v>
                </c:pt>
                <c:pt idx="873">
                  <c:v>46</c:v>
                </c:pt>
                <c:pt idx="874">
                  <c:v>44</c:v>
                </c:pt>
                <c:pt idx="875">
                  <c:v>42</c:v>
                </c:pt>
                <c:pt idx="876">
                  <c:v>45</c:v>
                </c:pt>
                <c:pt idx="877">
                  <c:v>52</c:v>
                </c:pt>
                <c:pt idx="878">
                  <c:v>44</c:v>
                </c:pt>
                <c:pt idx="879">
                  <c:v>30</c:v>
                </c:pt>
                <c:pt idx="880">
                  <c:v>46</c:v>
                </c:pt>
                <c:pt idx="881">
                  <c:v>46</c:v>
                </c:pt>
                <c:pt idx="882">
                  <c:v>37.950000000000003</c:v>
                </c:pt>
                <c:pt idx="883">
                  <c:v>46</c:v>
                </c:pt>
                <c:pt idx="884">
                  <c:v>32</c:v>
                </c:pt>
                <c:pt idx="885">
                  <c:v>47</c:v>
                </c:pt>
                <c:pt idx="886">
                  <c:v>31.49</c:v>
                </c:pt>
                <c:pt idx="887">
                  <c:v>40</c:v>
                </c:pt>
                <c:pt idx="888">
                  <c:v>27.28</c:v>
                </c:pt>
                <c:pt idx="889">
                  <c:v>27.14</c:v>
                </c:pt>
                <c:pt idx="890">
                  <c:v>50</c:v>
                </c:pt>
                <c:pt idx="891">
                  <c:v>44</c:v>
                </c:pt>
                <c:pt idx="892">
                  <c:v>34</c:v>
                </c:pt>
                <c:pt idx="893">
                  <c:v>47</c:v>
                </c:pt>
                <c:pt idx="894">
                  <c:v>39</c:v>
                </c:pt>
                <c:pt idx="895">
                  <c:v>46</c:v>
                </c:pt>
                <c:pt idx="896">
                  <c:v>46</c:v>
                </c:pt>
                <c:pt idx="897">
                  <c:v>47</c:v>
                </c:pt>
                <c:pt idx="898">
                  <c:v>19</c:v>
                </c:pt>
                <c:pt idx="899">
                  <c:v>44</c:v>
                </c:pt>
                <c:pt idx="900">
                  <c:v>43</c:v>
                </c:pt>
                <c:pt idx="901">
                  <c:v>42</c:v>
                </c:pt>
                <c:pt idx="902">
                  <c:v>45</c:v>
                </c:pt>
                <c:pt idx="903">
                  <c:v>35</c:v>
                </c:pt>
                <c:pt idx="904">
                  <c:v>44</c:v>
                </c:pt>
                <c:pt idx="905">
                  <c:v>50</c:v>
                </c:pt>
                <c:pt idx="906">
                  <c:v>46</c:v>
                </c:pt>
                <c:pt idx="907">
                  <c:v>38.799999999999997</c:v>
                </c:pt>
                <c:pt idx="908">
                  <c:v>44</c:v>
                </c:pt>
                <c:pt idx="909">
                  <c:v>47</c:v>
                </c:pt>
                <c:pt idx="910">
                  <c:v>54</c:v>
                </c:pt>
                <c:pt idx="911">
                  <c:v>32.76</c:v>
                </c:pt>
                <c:pt idx="912">
                  <c:v>45</c:v>
                </c:pt>
                <c:pt idx="913">
                  <c:v>45</c:v>
                </c:pt>
                <c:pt idx="914">
                  <c:v>52.1</c:v>
                </c:pt>
                <c:pt idx="915">
                  <c:v>50</c:v>
                </c:pt>
                <c:pt idx="916">
                  <c:v>48.7</c:v>
                </c:pt>
                <c:pt idx="917">
                  <c:v>34</c:v>
                </c:pt>
                <c:pt idx="918">
                  <c:v>45</c:v>
                </c:pt>
                <c:pt idx="919">
                  <c:v>37.700000000000003</c:v>
                </c:pt>
                <c:pt idx="920">
                  <c:v>33.35</c:v>
                </c:pt>
                <c:pt idx="921">
                  <c:v>57.13</c:v>
                </c:pt>
                <c:pt idx="922">
                  <c:v>38.58</c:v>
                </c:pt>
                <c:pt idx="923">
                  <c:v>41.52</c:v>
                </c:pt>
                <c:pt idx="924">
                  <c:v>44</c:v>
                </c:pt>
                <c:pt idx="925">
                  <c:v>21.81</c:v>
                </c:pt>
                <c:pt idx="926">
                  <c:v>24</c:v>
                </c:pt>
                <c:pt idx="927">
                  <c:v>37.69</c:v>
                </c:pt>
                <c:pt idx="928">
                  <c:v>40.39</c:v>
                </c:pt>
                <c:pt idx="929">
                  <c:v>27.37</c:v>
                </c:pt>
                <c:pt idx="930">
                  <c:v>46</c:v>
                </c:pt>
                <c:pt idx="931">
                  <c:v>39.89</c:v>
                </c:pt>
                <c:pt idx="932">
                  <c:v>19.54</c:v>
                </c:pt>
                <c:pt idx="933">
                  <c:v>35.6</c:v>
                </c:pt>
                <c:pt idx="934">
                  <c:v>42</c:v>
                </c:pt>
                <c:pt idx="935">
                  <c:v>49.25</c:v>
                </c:pt>
                <c:pt idx="936">
                  <c:v>28.59</c:v>
                </c:pt>
                <c:pt idx="937">
                  <c:v>39</c:v>
                </c:pt>
                <c:pt idx="938">
                  <c:v>25.83</c:v>
                </c:pt>
                <c:pt idx="939">
                  <c:v>38</c:v>
                </c:pt>
                <c:pt idx="940">
                  <c:v>44.7</c:v>
                </c:pt>
                <c:pt idx="941">
                  <c:v>43</c:v>
                </c:pt>
                <c:pt idx="942">
                  <c:v>29.31</c:v>
                </c:pt>
                <c:pt idx="943">
                  <c:v>45</c:v>
                </c:pt>
                <c:pt idx="944">
                  <c:v>32.6</c:v>
                </c:pt>
                <c:pt idx="945">
                  <c:v>47.91</c:v>
                </c:pt>
                <c:pt idx="946">
                  <c:v>37.549999999999997</c:v>
                </c:pt>
                <c:pt idx="947">
                  <c:v>44</c:v>
                </c:pt>
                <c:pt idx="948">
                  <c:v>38.21</c:v>
                </c:pt>
                <c:pt idx="949">
                  <c:v>47.3</c:v>
                </c:pt>
                <c:pt idx="950">
                  <c:v>31</c:v>
                </c:pt>
                <c:pt idx="951">
                  <c:v>46</c:v>
                </c:pt>
                <c:pt idx="952">
                  <c:v>26.68</c:v>
                </c:pt>
                <c:pt idx="953">
                  <c:v>44.1</c:v>
                </c:pt>
                <c:pt idx="954">
                  <c:v>40.479999999999997</c:v>
                </c:pt>
                <c:pt idx="955">
                  <c:v>44</c:v>
                </c:pt>
                <c:pt idx="956">
                  <c:v>26.18</c:v>
                </c:pt>
                <c:pt idx="957">
                  <c:v>44.2</c:v>
                </c:pt>
                <c:pt idx="958">
                  <c:v>46</c:v>
                </c:pt>
                <c:pt idx="959">
                  <c:v>44</c:v>
                </c:pt>
                <c:pt idx="960">
                  <c:v>36.770000000000003</c:v>
                </c:pt>
                <c:pt idx="961">
                  <c:v>38.44</c:v>
                </c:pt>
                <c:pt idx="962">
                  <c:v>52</c:v>
                </c:pt>
                <c:pt idx="963">
                  <c:v>36.200000000000003</c:v>
                </c:pt>
                <c:pt idx="964">
                  <c:v>54</c:v>
                </c:pt>
                <c:pt idx="965">
                  <c:v>47</c:v>
                </c:pt>
                <c:pt idx="966">
                  <c:v>40</c:v>
                </c:pt>
                <c:pt idx="967">
                  <c:v>46</c:v>
                </c:pt>
                <c:pt idx="968">
                  <c:v>43</c:v>
                </c:pt>
                <c:pt idx="969">
                  <c:v>20.38</c:v>
                </c:pt>
                <c:pt idx="970">
                  <c:v>24</c:v>
                </c:pt>
                <c:pt idx="971">
                  <c:v>31.9</c:v>
                </c:pt>
                <c:pt idx="972">
                  <c:v>50.89</c:v>
                </c:pt>
                <c:pt idx="973">
                  <c:v>45</c:v>
                </c:pt>
                <c:pt idx="974">
                  <c:v>47.99</c:v>
                </c:pt>
                <c:pt idx="975">
                  <c:v>37.96</c:v>
                </c:pt>
                <c:pt idx="976">
                  <c:v>44.8</c:v>
                </c:pt>
                <c:pt idx="977">
                  <c:v>49</c:v>
                </c:pt>
                <c:pt idx="978">
                  <c:v>40</c:v>
                </c:pt>
                <c:pt idx="979">
                  <c:v>31.36</c:v>
                </c:pt>
                <c:pt idx="980">
                  <c:v>40</c:v>
                </c:pt>
                <c:pt idx="981">
                  <c:v>48</c:v>
                </c:pt>
                <c:pt idx="982">
                  <c:v>36.1</c:v>
                </c:pt>
                <c:pt idx="983">
                  <c:v>46</c:v>
                </c:pt>
                <c:pt idx="984">
                  <c:v>37.6</c:v>
                </c:pt>
                <c:pt idx="985">
                  <c:v>41.76</c:v>
                </c:pt>
                <c:pt idx="986">
                  <c:v>43</c:v>
                </c:pt>
                <c:pt idx="987">
                  <c:v>51.74</c:v>
                </c:pt>
                <c:pt idx="988">
                  <c:v>44</c:v>
                </c:pt>
                <c:pt idx="989">
                  <c:v>44.5</c:v>
                </c:pt>
                <c:pt idx="990">
                  <c:v>46.83</c:v>
                </c:pt>
                <c:pt idx="991">
                  <c:v>42.6</c:v>
                </c:pt>
                <c:pt idx="992">
                  <c:v>29.49</c:v>
                </c:pt>
                <c:pt idx="993">
                  <c:v>43.33</c:v>
                </c:pt>
                <c:pt idx="994">
                  <c:v>52.57</c:v>
                </c:pt>
                <c:pt idx="995">
                  <c:v>46.3</c:v>
                </c:pt>
                <c:pt idx="996">
                  <c:v>49.06</c:v>
                </c:pt>
                <c:pt idx="997">
                  <c:v>48.83</c:v>
                </c:pt>
                <c:pt idx="998">
                  <c:v>45</c:v>
                </c:pt>
                <c:pt idx="999">
                  <c:v>52</c:v>
                </c:pt>
                <c:pt idx="1000">
                  <c:v>34.770000000000003</c:v>
                </c:pt>
                <c:pt idx="1001">
                  <c:v>46</c:v>
                </c:pt>
                <c:pt idx="1002">
                  <c:v>43</c:v>
                </c:pt>
                <c:pt idx="1003">
                  <c:v>42</c:v>
                </c:pt>
                <c:pt idx="1004">
                  <c:v>38.9</c:v>
                </c:pt>
                <c:pt idx="1005">
                  <c:v>42.67</c:v>
                </c:pt>
                <c:pt idx="1006">
                  <c:v>46</c:v>
                </c:pt>
                <c:pt idx="1007">
                  <c:v>43</c:v>
                </c:pt>
                <c:pt idx="1008">
                  <c:v>37.32</c:v>
                </c:pt>
                <c:pt idx="1009">
                  <c:v>41</c:v>
                </c:pt>
                <c:pt idx="1010">
                  <c:v>49.72</c:v>
                </c:pt>
                <c:pt idx="1011">
                  <c:v>32.92</c:v>
                </c:pt>
                <c:pt idx="1012">
                  <c:v>43</c:v>
                </c:pt>
                <c:pt idx="1013">
                  <c:v>48.15</c:v>
                </c:pt>
                <c:pt idx="1014">
                  <c:v>39.549999999999997</c:v>
                </c:pt>
                <c:pt idx="1015">
                  <c:v>46.97</c:v>
                </c:pt>
                <c:pt idx="1016">
                  <c:v>37.89</c:v>
                </c:pt>
                <c:pt idx="1017">
                  <c:v>56.42</c:v>
                </c:pt>
                <c:pt idx="1018">
                  <c:v>87</c:v>
                </c:pt>
                <c:pt idx="1019">
                  <c:v>43.73</c:v>
                </c:pt>
                <c:pt idx="1020">
                  <c:v>57</c:v>
                </c:pt>
                <c:pt idx="1021">
                  <c:v>48</c:v>
                </c:pt>
                <c:pt idx="1022">
                  <c:v>39</c:v>
                </c:pt>
                <c:pt idx="1023">
                  <c:v>44</c:v>
                </c:pt>
                <c:pt idx="1024">
                  <c:v>36.46</c:v>
                </c:pt>
                <c:pt idx="1025">
                  <c:v>38</c:v>
                </c:pt>
                <c:pt idx="1026">
                  <c:v>38</c:v>
                </c:pt>
                <c:pt idx="1027">
                  <c:v>44</c:v>
                </c:pt>
                <c:pt idx="1028">
                  <c:v>38.93</c:v>
                </c:pt>
                <c:pt idx="1029">
                  <c:v>43.23</c:v>
                </c:pt>
                <c:pt idx="1030">
                  <c:v>43.8</c:v>
                </c:pt>
                <c:pt idx="1031">
                  <c:v>33</c:v>
                </c:pt>
                <c:pt idx="1032">
                  <c:v>43</c:v>
                </c:pt>
                <c:pt idx="1033">
                  <c:v>41</c:v>
                </c:pt>
                <c:pt idx="1034">
                  <c:v>43.3</c:v>
                </c:pt>
                <c:pt idx="1035">
                  <c:v>41</c:v>
                </c:pt>
                <c:pt idx="1036">
                  <c:v>51</c:v>
                </c:pt>
                <c:pt idx="1037">
                  <c:v>35</c:v>
                </c:pt>
                <c:pt idx="1038">
                  <c:v>43.11</c:v>
                </c:pt>
                <c:pt idx="1039">
                  <c:v>23.9</c:v>
                </c:pt>
                <c:pt idx="1040">
                  <c:v>49</c:v>
                </c:pt>
                <c:pt idx="1041">
                  <c:v>46</c:v>
                </c:pt>
                <c:pt idx="1042">
                  <c:v>38.729999999999997</c:v>
                </c:pt>
                <c:pt idx="1043">
                  <c:v>34.4</c:v>
                </c:pt>
                <c:pt idx="1044">
                  <c:v>60.4</c:v>
                </c:pt>
                <c:pt idx="1045">
                  <c:v>48.81</c:v>
                </c:pt>
                <c:pt idx="1046">
                  <c:v>41.34</c:v>
                </c:pt>
                <c:pt idx="1047">
                  <c:v>52</c:v>
                </c:pt>
                <c:pt idx="1048">
                  <c:v>50.95</c:v>
                </c:pt>
                <c:pt idx="1049">
                  <c:v>47</c:v>
                </c:pt>
                <c:pt idx="1050">
                  <c:v>43.53</c:v>
                </c:pt>
                <c:pt idx="1051">
                  <c:v>40</c:v>
                </c:pt>
                <c:pt idx="1052">
                  <c:v>42.6</c:v>
                </c:pt>
                <c:pt idx="1053">
                  <c:v>31.34</c:v>
                </c:pt>
                <c:pt idx="1054">
                  <c:v>38</c:v>
                </c:pt>
                <c:pt idx="1055">
                  <c:v>36</c:v>
                </c:pt>
                <c:pt idx="1056">
                  <c:v>48.53</c:v>
                </c:pt>
                <c:pt idx="1057">
                  <c:v>51.05</c:v>
                </c:pt>
                <c:pt idx="1058">
                  <c:v>37.5</c:v>
                </c:pt>
                <c:pt idx="1059">
                  <c:v>41.7</c:v>
                </c:pt>
                <c:pt idx="1060">
                  <c:v>37.65</c:v>
                </c:pt>
                <c:pt idx="1061">
                  <c:v>43.6</c:v>
                </c:pt>
                <c:pt idx="1062">
                  <c:v>41.21</c:v>
                </c:pt>
                <c:pt idx="1063">
                  <c:v>48.11</c:v>
                </c:pt>
                <c:pt idx="1064">
                  <c:v>44</c:v>
                </c:pt>
                <c:pt idx="1065">
                  <c:v>47.88</c:v>
                </c:pt>
                <c:pt idx="1066">
                  <c:v>45</c:v>
                </c:pt>
                <c:pt idx="1067">
                  <c:v>41</c:v>
                </c:pt>
                <c:pt idx="1068">
                  <c:v>31.66</c:v>
                </c:pt>
                <c:pt idx="1069">
                  <c:v>42</c:v>
                </c:pt>
                <c:pt idx="1070">
                  <c:v>24.58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43</c:v>
                </c:pt>
                <c:pt idx="1075">
                  <c:v>46</c:v>
                </c:pt>
                <c:pt idx="1076">
                  <c:v>29.92</c:v>
                </c:pt>
                <c:pt idx="1077">
                  <c:v>38</c:v>
                </c:pt>
                <c:pt idx="1078">
                  <c:v>41</c:v>
                </c:pt>
                <c:pt idx="1079">
                  <c:v>46.26</c:v>
                </c:pt>
                <c:pt idx="1080">
                  <c:v>42</c:v>
                </c:pt>
                <c:pt idx="1081">
                  <c:v>31.53</c:v>
                </c:pt>
                <c:pt idx="1082">
                  <c:v>48</c:v>
                </c:pt>
                <c:pt idx="1083">
                  <c:v>31</c:v>
                </c:pt>
                <c:pt idx="1084">
                  <c:v>46.34</c:v>
                </c:pt>
                <c:pt idx="1085">
                  <c:v>42</c:v>
                </c:pt>
                <c:pt idx="1086">
                  <c:v>55.01</c:v>
                </c:pt>
                <c:pt idx="1087">
                  <c:v>39</c:v>
                </c:pt>
                <c:pt idx="1088">
                  <c:v>38.54</c:v>
                </c:pt>
                <c:pt idx="1089">
                  <c:v>34.67</c:v>
                </c:pt>
                <c:pt idx="1090">
                  <c:v>45</c:v>
                </c:pt>
                <c:pt idx="1091">
                  <c:v>44</c:v>
                </c:pt>
                <c:pt idx="1092">
                  <c:v>42.63</c:v>
                </c:pt>
                <c:pt idx="1093">
                  <c:v>46</c:v>
                </c:pt>
                <c:pt idx="1094">
                  <c:v>55.55</c:v>
                </c:pt>
                <c:pt idx="1095">
                  <c:v>33</c:v>
                </c:pt>
                <c:pt idx="1096">
                  <c:v>42.3</c:v>
                </c:pt>
                <c:pt idx="1097">
                  <c:v>45</c:v>
                </c:pt>
                <c:pt idx="1098">
                  <c:v>41.8</c:v>
                </c:pt>
                <c:pt idx="1099">
                  <c:v>46.47</c:v>
                </c:pt>
                <c:pt idx="1100">
                  <c:v>51</c:v>
                </c:pt>
                <c:pt idx="1101">
                  <c:v>33.35</c:v>
                </c:pt>
                <c:pt idx="1102">
                  <c:v>27.77</c:v>
                </c:pt>
                <c:pt idx="1103">
                  <c:v>49</c:v>
                </c:pt>
                <c:pt idx="1104">
                  <c:v>43</c:v>
                </c:pt>
                <c:pt idx="1105">
                  <c:v>39</c:v>
                </c:pt>
                <c:pt idx="1106">
                  <c:v>44.9</c:v>
                </c:pt>
                <c:pt idx="1107">
                  <c:v>46.2</c:v>
                </c:pt>
                <c:pt idx="1108">
                  <c:v>43</c:v>
                </c:pt>
                <c:pt idx="1109">
                  <c:v>37.32</c:v>
                </c:pt>
                <c:pt idx="1110">
                  <c:v>20.8</c:v>
                </c:pt>
                <c:pt idx="1111">
                  <c:v>35</c:v>
                </c:pt>
                <c:pt idx="1112">
                  <c:v>43</c:v>
                </c:pt>
                <c:pt idx="1113">
                  <c:v>48.03</c:v>
                </c:pt>
                <c:pt idx="1114">
                  <c:v>42</c:v>
                </c:pt>
                <c:pt idx="1115">
                  <c:v>40</c:v>
                </c:pt>
                <c:pt idx="1116">
                  <c:v>43</c:v>
                </c:pt>
                <c:pt idx="1117">
                  <c:v>43.1</c:v>
                </c:pt>
                <c:pt idx="1118">
                  <c:v>33.94</c:v>
                </c:pt>
                <c:pt idx="1119">
                  <c:v>36</c:v>
                </c:pt>
                <c:pt idx="1120">
                  <c:v>42.66</c:v>
                </c:pt>
                <c:pt idx="1121">
                  <c:v>48.78</c:v>
                </c:pt>
                <c:pt idx="1122">
                  <c:v>39</c:v>
                </c:pt>
                <c:pt idx="1123">
                  <c:v>36.86</c:v>
                </c:pt>
                <c:pt idx="1124">
                  <c:v>44.85</c:v>
                </c:pt>
                <c:pt idx="1125">
                  <c:v>45.5</c:v>
                </c:pt>
                <c:pt idx="1126">
                  <c:v>39</c:v>
                </c:pt>
                <c:pt idx="1127">
                  <c:v>44</c:v>
                </c:pt>
                <c:pt idx="1128">
                  <c:v>48</c:v>
                </c:pt>
                <c:pt idx="1129">
                  <c:v>48.54</c:v>
                </c:pt>
                <c:pt idx="1130">
                  <c:v>51.97</c:v>
                </c:pt>
                <c:pt idx="1131">
                  <c:v>46.73</c:v>
                </c:pt>
                <c:pt idx="1132">
                  <c:v>36.72</c:v>
                </c:pt>
                <c:pt idx="1133">
                  <c:v>44.41</c:v>
                </c:pt>
                <c:pt idx="1134">
                  <c:v>47.87</c:v>
                </c:pt>
                <c:pt idx="1135">
                  <c:v>31.59</c:v>
                </c:pt>
                <c:pt idx="1136">
                  <c:v>44</c:v>
                </c:pt>
                <c:pt idx="1137">
                  <c:v>42.3</c:v>
                </c:pt>
                <c:pt idx="1138">
                  <c:v>30.1</c:v>
                </c:pt>
                <c:pt idx="1139">
                  <c:v>41.6</c:v>
                </c:pt>
                <c:pt idx="1140">
                  <c:v>53</c:v>
                </c:pt>
                <c:pt idx="1141">
                  <c:v>50</c:v>
                </c:pt>
                <c:pt idx="1142">
                  <c:v>36.5</c:v>
                </c:pt>
                <c:pt idx="1143">
                  <c:v>42</c:v>
                </c:pt>
                <c:pt idx="1144">
                  <c:v>43.41</c:v>
                </c:pt>
                <c:pt idx="1145">
                  <c:v>46.65</c:v>
                </c:pt>
                <c:pt idx="1146">
                  <c:v>61.66</c:v>
                </c:pt>
                <c:pt idx="1147">
                  <c:v>42.5</c:v>
                </c:pt>
                <c:pt idx="1148">
                  <c:v>42.56</c:v>
                </c:pt>
                <c:pt idx="1149">
                  <c:v>19.8</c:v>
                </c:pt>
                <c:pt idx="1150">
                  <c:v>42</c:v>
                </c:pt>
                <c:pt idx="1151">
                  <c:v>30.59</c:v>
                </c:pt>
                <c:pt idx="1152">
                  <c:v>27.82</c:v>
                </c:pt>
                <c:pt idx="1153">
                  <c:v>48.81</c:v>
                </c:pt>
                <c:pt idx="1154">
                  <c:v>49</c:v>
                </c:pt>
                <c:pt idx="1155">
                  <c:v>36.380000000000003</c:v>
                </c:pt>
                <c:pt idx="1156">
                  <c:v>43</c:v>
                </c:pt>
                <c:pt idx="1157">
                  <c:v>65.14</c:v>
                </c:pt>
                <c:pt idx="1158">
                  <c:v>44</c:v>
                </c:pt>
                <c:pt idx="1159">
                  <c:v>48</c:v>
                </c:pt>
                <c:pt idx="1160">
                  <c:v>43</c:v>
                </c:pt>
                <c:pt idx="1161">
                  <c:v>46</c:v>
                </c:pt>
                <c:pt idx="1162">
                  <c:v>44</c:v>
                </c:pt>
                <c:pt idx="1163">
                  <c:v>48</c:v>
                </c:pt>
                <c:pt idx="1164">
                  <c:v>30</c:v>
                </c:pt>
                <c:pt idx="1165">
                  <c:v>43</c:v>
                </c:pt>
                <c:pt idx="1166">
                  <c:v>42</c:v>
                </c:pt>
                <c:pt idx="1167">
                  <c:v>42</c:v>
                </c:pt>
                <c:pt idx="1168">
                  <c:v>46</c:v>
                </c:pt>
                <c:pt idx="1169">
                  <c:v>44</c:v>
                </c:pt>
                <c:pt idx="1170">
                  <c:v>48</c:v>
                </c:pt>
                <c:pt idx="1171">
                  <c:v>41.67</c:v>
                </c:pt>
                <c:pt idx="1172">
                  <c:v>25.43</c:v>
                </c:pt>
                <c:pt idx="1173">
                  <c:v>42.5</c:v>
                </c:pt>
                <c:pt idx="1174">
                  <c:v>43</c:v>
                </c:pt>
                <c:pt idx="1175">
                  <c:v>45</c:v>
                </c:pt>
                <c:pt idx="1176">
                  <c:v>45</c:v>
                </c:pt>
                <c:pt idx="1177">
                  <c:v>53.64</c:v>
                </c:pt>
                <c:pt idx="1178">
                  <c:v>48.95</c:v>
                </c:pt>
                <c:pt idx="1179">
                  <c:v>41.2</c:v>
                </c:pt>
                <c:pt idx="1180">
                  <c:v>46</c:v>
                </c:pt>
                <c:pt idx="1181">
                  <c:v>28</c:v>
                </c:pt>
                <c:pt idx="1182">
                  <c:v>44.27</c:v>
                </c:pt>
                <c:pt idx="1183">
                  <c:v>40.06</c:v>
                </c:pt>
                <c:pt idx="1184">
                  <c:v>38.369999999999997</c:v>
                </c:pt>
                <c:pt idx="1185">
                  <c:v>39</c:v>
                </c:pt>
                <c:pt idx="1186">
                  <c:v>38</c:v>
                </c:pt>
                <c:pt idx="1187">
                  <c:v>44</c:v>
                </c:pt>
                <c:pt idx="1188">
                  <c:v>43</c:v>
                </c:pt>
                <c:pt idx="1189">
                  <c:v>36.58</c:v>
                </c:pt>
                <c:pt idx="1190">
                  <c:v>42</c:v>
                </c:pt>
                <c:pt idx="1191">
                  <c:v>47.68</c:v>
                </c:pt>
                <c:pt idx="1192">
                  <c:v>36.01</c:v>
                </c:pt>
                <c:pt idx="1193">
                  <c:v>34.119999999999997</c:v>
                </c:pt>
                <c:pt idx="1194">
                  <c:v>33.950000000000003</c:v>
                </c:pt>
                <c:pt idx="1195">
                  <c:v>31</c:v>
                </c:pt>
                <c:pt idx="1196">
                  <c:v>45.18</c:v>
                </c:pt>
                <c:pt idx="1197">
                  <c:v>43.32</c:v>
                </c:pt>
                <c:pt idx="1198">
                  <c:v>36</c:v>
                </c:pt>
                <c:pt idx="1199">
                  <c:v>44</c:v>
                </c:pt>
                <c:pt idx="1200">
                  <c:v>45</c:v>
                </c:pt>
                <c:pt idx="1201">
                  <c:v>46.27</c:v>
                </c:pt>
                <c:pt idx="1202">
                  <c:v>87</c:v>
                </c:pt>
                <c:pt idx="1203">
                  <c:v>46.9</c:v>
                </c:pt>
                <c:pt idx="1204">
                  <c:v>46.76</c:v>
                </c:pt>
                <c:pt idx="1205">
                  <c:v>53.26</c:v>
                </c:pt>
                <c:pt idx="1206">
                  <c:v>28.07</c:v>
                </c:pt>
                <c:pt idx="1207">
                  <c:v>47.59</c:v>
                </c:pt>
                <c:pt idx="1208">
                  <c:v>43</c:v>
                </c:pt>
                <c:pt idx="1209">
                  <c:v>32.479999999999997</c:v>
                </c:pt>
                <c:pt idx="1210">
                  <c:v>31.38</c:v>
                </c:pt>
                <c:pt idx="1211">
                  <c:v>38</c:v>
                </c:pt>
                <c:pt idx="1212">
                  <c:v>44</c:v>
                </c:pt>
                <c:pt idx="1213">
                  <c:v>45.51</c:v>
                </c:pt>
                <c:pt idx="1214">
                  <c:v>46</c:v>
                </c:pt>
                <c:pt idx="1215">
                  <c:v>41</c:v>
                </c:pt>
                <c:pt idx="1216">
                  <c:v>25</c:v>
                </c:pt>
                <c:pt idx="1217">
                  <c:v>44.1</c:v>
                </c:pt>
                <c:pt idx="1218">
                  <c:v>51</c:v>
                </c:pt>
                <c:pt idx="1219">
                  <c:v>49.02</c:v>
                </c:pt>
                <c:pt idx="1220">
                  <c:v>43.2</c:v>
                </c:pt>
                <c:pt idx="1221">
                  <c:v>45.46</c:v>
                </c:pt>
                <c:pt idx="1222">
                  <c:v>46.58</c:v>
                </c:pt>
                <c:pt idx="1223">
                  <c:v>53</c:v>
                </c:pt>
                <c:pt idx="1224">
                  <c:v>38.92</c:v>
                </c:pt>
                <c:pt idx="1225">
                  <c:v>40</c:v>
                </c:pt>
                <c:pt idx="1226">
                  <c:v>43.38</c:v>
                </c:pt>
                <c:pt idx="1227">
                  <c:v>46.37</c:v>
                </c:pt>
                <c:pt idx="1228">
                  <c:v>35.18</c:v>
                </c:pt>
                <c:pt idx="1229">
                  <c:v>47</c:v>
                </c:pt>
                <c:pt idx="1230">
                  <c:v>47.18</c:v>
                </c:pt>
                <c:pt idx="1231">
                  <c:v>40.799999999999997</c:v>
                </c:pt>
                <c:pt idx="1232">
                  <c:v>47</c:v>
                </c:pt>
                <c:pt idx="1233">
                  <c:v>45</c:v>
                </c:pt>
                <c:pt idx="1234">
                  <c:v>42.92</c:v>
                </c:pt>
                <c:pt idx="1235">
                  <c:v>29</c:v>
                </c:pt>
                <c:pt idx="1236">
                  <c:v>35.409999999999997</c:v>
                </c:pt>
                <c:pt idx="1237">
                  <c:v>46.44</c:v>
                </c:pt>
                <c:pt idx="1238">
                  <c:v>35</c:v>
                </c:pt>
                <c:pt idx="1239">
                  <c:v>48.51</c:v>
                </c:pt>
                <c:pt idx="1240">
                  <c:v>34.53</c:v>
                </c:pt>
                <c:pt idx="1241">
                  <c:v>59</c:v>
                </c:pt>
                <c:pt idx="1242">
                  <c:v>29.52</c:v>
                </c:pt>
                <c:pt idx="1243">
                  <c:v>25</c:v>
                </c:pt>
                <c:pt idx="1244">
                  <c:v>34.21</c:v>
                </c:pt>
                <c:pt idx="1245">
                  <c:v>29.97</c:v>
                </c:pt>
                <c:pt idx="1246">
                  <c:v>46.75</c:v>
                </c:pt>
                <c:pt idx="1247">
                  <c:v>49</c:v>
                </c:pt>
                <c:pt idx="1248">
                  <c:v>46</c:v>
                </c:pt>
                <c:pt idx="1249">
                  <c:v>22</c:v>
                </c:pt>
                <c:pt idx="1250">
                  <c:v>46</c:v>
                </c:pt>
                <c:pt idx="1251">
                  <c:v>41</c:v>
                </c:pt>
                <c:pt idx="1252">
                  <c:v>48</c:v>
                </c:pt>
                <c:pt idx="1253">
                  <c:v>42.41</c:v>
                </c:pt>
                <c:pt idx="1254">
                  <c:v>43.8</c:v>
                </c:pt>
                <c:pt idx="1255">
                  <c:v>45</c:v>
                </c:pt>
                <c:pt idx="1256">
                  <c:v>38</c:v>
                </c:pt>
                <c:pt idx="1257">
                  <c:v>32</c:v>
                </c:pt>
                <c:pt idx="1258">
                  <c:v>40</c:v>
                </c:pt>
                <c:pt idx="1259">
                  <c:v>29</c:v>
                </c:pt>
                <c:pt idx="1260">
                  <c:v>40.56</c:v>
                </c:pt>
                <c:pt idx="1261">
                  <c:v>34.24</c:v>
                </c:pt>
                <c:pt idx="1262">
                  <c:v>45</c:v>
                </c:pt>
                <c:pt idx="1263">
                  <c:v>41.91</c:v>
                </c:pt>
                <c:pt idx="1264">
                  <c:v>44.68</c:v>
                </c:pt>
                <c:pt idx="1265">
                  <c:v>39.700000000000003</c:v>
                </c:pt>
                <c:pt idx="1266">
                  <c:v>40</c:v>
                </c:pt>
                <c:pt idx="1267">
                  <c:v>46.33</c:v>
                </c:pt>
                <c:pt idx="1268">
                  <c:v>43.4</c:v>
                </c:pt>
                <c:pt idx="1269">
                  <c:v>50</c:v>
                </c:pt>
                <c:pt idx="1270">
                  <c:v>45.07</c:v>
                </c:pt>
                <c:pt idx="1271">
                  <c:v>36.26</c:v>
                </c:pt>
                <c:pt idx="1272">
                  <c:v>30</c:v>
                </c:pt>
                <c:pt idx="1273">
                  <c:v>85</c:v>
                </c:pt>
                <c:pt idx="1274">
                  <c:v>43.34</c:v>
                </c:pt>
                <c:pt idx="1275">
                  <c:v>36</c:v>
                </c:pt>
                <c:pt idx="1276">
                  <c:v>43.7</c:v>
                </c:pt>
                <c:pt idx="1277">
                  <c:v>43</c:v>
                </c:pt>
                <c:pt idx="1278">
                  <c:v>33</c:v>
                </c:pt>
                <c:pt idx="1279">
                  <c:v>27</c:v>
                </c:pt>
                <c:pt idx="1280">
                  <c:v>33.200000000000003</c:v>
                </c:pt>
                <c:pt idx="1281">
                  <c:v>87</c:v>
                </c:pt>
                <c:pt idx="1282">
                  <c:v>44</c:v>
                </c:pt>
                <c:pt idx="1283">
                  <c:v>46</c:v>
                </c:pt>
                <c:pt idx="1284">
                  <c:v>42</c:v>
                </c:pt>
                <c:pt idx="1285">
                  <c:v>37.21</c:v>
                </c:pt>
                <c:pt idx="1286">
                  <c:v>49.4</c:v>
                </c:pt>
                <c:pt idx="1287">
                  <c:v>40</c:v>
                </c:pt>
                <c:pt idx="1288">
                  <c:v>45.5</c:v>
                </c:pt>
                <c:pt idx="1289">
                  <c:v>37.33</c:v>
                </c:pt>
                <c:pt idx="1290">
                  <c:v>45</c:v>
                </c:pt>
                <c:pt idx="1291">
                  <c:v>43.78</c:v>
                </c:pt>
                <c:pt idx="1292">
                  <c:v>48</c:v>
                </c:pt>
                <c:pt idx="1293">
                  <c:v>48.17</c:v>
                </c:pt>
                <c:pt idx="1294">
                  <c:v>40.200000000000003</c:v>
                </c:pt>
                <c:pt idx="1295">
                  <c:v>47</c:v>
                </c:pt>
                <c:pt idx="1296">
                  <c:v>52</c:v>
                </c:pt>
                <c:pt idx="1297">
                  <c:v>44.71</c:v>
                </c:pt>
                <c:pt idx="1298">
                  <c:v>33</c:v>
                </c:pt>
                <c:pt idx="1299">
                  <c:v>40.17</c:v>
                </c:pt>
                <c:pt idx="1300">
                  <c:v>21</c:v>
                </c:pt>
                <c:pt idx="1301">
                  <c:v>40.5</c:v>
                </c:pt>
                <c:pt idx="1302">
                  <c:v>43.7</c:v>
                </c:pt>
                <c:pt idx="1303">
                  <c:v>46</c:v>
                </c:pt>
                <c:pt idx="1304">
                  <c:v>56.14</c:v>
                </c:pt>
                <c:pt idx="1305">
                  <c:v>33.5</c:v>
                </c:pt>
                <c:pt idx="1306">
                  <c:v>33.81</c:v>
                </c:pt>
                <c:pt idx="1307">
                  <c:v>34</c:v>
                </c:pt>
                <c:pt idx="1308">
                  <c:v>49.13</c:v>
                </c:pt>
                <c:pt idx="1309">
                  <c:v>23</c:v>
                </c:pt>
                <c:pt idx="1310">
                  <c:v>30</c:v>
                </c:pt>
                <c:pt idx="1311">
                  <c:v>45.9</c:v>
                </c:pt>
                <c:pt idx="1312">
                  <c:v>38.44</c:v>
                </c:pt>
                <c:pt idx="1313">
                  <c:v>43</c:v>
                </c:pt>
                <c:pt idx="1314">
                  <c:v>42.47</c:v>
                </c:pt>
                <c:pt idx="1315">
                  <c:v>57</c:v>
                </c:pt>
                <c:pt idx="1316">
                  <c:v>49</c:v>
                </c:pt>
                <c:pt idx="1317">
                  <c:v>41</c:v>
                </c:pt>
                <c:pt idx="1318">
                  <c:v>42</c:v>
                </c:pt>
                <c:pt idx="1319">
                  <c:v>40</c:v>
                </c:pt>
                <c:pt idx="1320">
                  <c:v>29</c:v>
                </c:pt>
                <c:pt idx="1321">
                  <c:v>29</c:v>
                </c:pt>
                <c:pt idx="1322">
                  <c:v>40.200000000000003</c:v>
                </c:pt>
                <c:pt idx="1323">
                  <c:v>21</c:v>
                </c:pt>
                <c:pt idx="1324">
                  <c:v>41</c:v>
                </c:pt>
                <c:pt idx="1325">
                  <c:v>47</c:v>
                </c:pt>
                <c:pt idx="1326">
                  <c:v>65.81</c:v>
                </c:pt>
                <c:pt idx="1327">
                  <c:v>34.03</c:v>
                </c:pt>
                <c:pt idx="1328">
                  <c:v>43.5</c:v>
                </c:pt>
                <c:pt idx="1329">
                  <c:v>36</c:v>
                </c:pt>
                <c:pt idx="1330">
                  <c:v>50</c:v>
                </c:pt>
                <c:pt idx="1331">
                  <c:v>44.39</c:v>
                </c:pt>
                <c:pt idx="1332">
                  <c:v>30.14</c:v>
                </c:pt>
                <c:pt idx="1333">
                  <c:v>22.36</c:v>
                </c:pt>
                <c:pt idx="1334">
                  <c:v>48.72</c:v>
                </c:pt>
                <c:pt idx="1335">
                  <c:v>34</c:v>
                </c:pt>
                <c:pt idx="1336">
                  <c:v>22</c:v>
                </c:pt>
                <c:pt idx="1337">
                  <c:v>34</c:v>
                </c:pt>
                <c:pt idx="1338">
                  <c:v>48</c:v>
                </c:pt>
                <c:pt idx="1339">
                  <c:v>43.9</c:v>
                </c:pt>
                <c:pt idx="1340">
                  <c:v>27.65</c:v>
                </c:pt>
                <c:pt idx="1341">
                  <c:v>37</c:v>
                </c:pt>
                <c:pt idx="1342">
                  <c:v>35.68</c:v>
                </c:pt>
                <c:pt idx="1343">
                  <c:v>40.200000000000003</c:v>
                </c:pt>
                <c:pt idx="1344">
                  <c:v>42</c:v>
                </c:pt>
                <c:pt idx="1345">
                  <c:v>21</c:v>
                </c:pt>
                <c:pt idx="1346">
                  <c:v>48.34</c:v>
                </c:pt>
                <c:pt idx="1347">
                  <c:v>88</c:v>
                </c:pt>
                <c:pt idx="1348">
                  <c:v>41</c:v>
                </c:pt>
                <c:pt idx="1349">
                  <c:v>87</c:v>
                </c:pt>
                <c:pt idx="1350">
                  <c:v>45</c:v>
                </c:pt>
                <c:pt idx="1351">
                  <c:v>46</c:v>
                </c:pt>
                <c:pt idx="1352">
                  <c:v>27.32</c:v>
                </c:pt>
                <c:pt idx="1353">
                  <c:v>39.9</c:v>
                </c:pt>
                <c:pt idx="1354">
                  <c:v>50</c:v>
                </c:pt>
                <c:pt idx="1355">
                  <c:v>52</c:v>
                </c:pt>
                <c:pt idx="1356">
                  <c:v>45</c:v>
                </c:pt>
                <c:pt idx="1357">
                  <c:v>48.15</c:v>
                </c:pt>
                <c:pt idx="1358">
                  <c:v>31</c:v>
                </c:pt>
                <c:pt idx="1359">
                  <c:v>41</c:v>
                </c:pt>
                <c:pt idx="1360">
                  <c:v>41.7</c:v>
                </c:pt>
                <c:pt idx="1361">
                  <c:v>45</c:v>
                </c:pt>
                <c:pt idx="1362">
                  <c:v>48</c:v>
                </c:pt>
                <c:pt idx="1363">
                  <c:v>50</c:v>
                </c:pt>
                <c:pt idx="1364">
                  <c:v>38.54</c:v>
                </c:pt>
                <c:pt idx="1365">
                  <c:v>43</c:v>
                </c:pt>
                <c:pt idx="1366">
                  <c:v>28.25</c:v>
                </c:pt>
                <c:pt idx="1367">
                  <c:v>40</c:v>
                </c:pt>
                <c:pt idx="1368">
                  <c:v>35</c:v>
                </c:pt>
                <c:pt idx="1369">
                  <c:v>26.63</c:v>
                </c:pt>
                <c:pt idx="1370">
                  <c:v>27.37</c:v>
                </c:pt>
                <c:pt idx="1371">
                  <c:v>53</c:v>
                </c:pt>
                <c:pt idx="1372">
                  <c:v>31</c:v>
                </c:pt>
                <c:pt idx="1373">
                  <c:v>23</c:v>
                </c:pt>
                <c:pt idx="1374">
                  <c:v>62</c:v>
                </c:pt>
                <c:pt idx="1375">
                  <c:v>41</c:v>
                </c:pt>
                <c:pt idx="1376">
                  <c:v>26.82</c:v>
                </c:pt>
                <c:pt idx="1377">
                  <c:v>27</c:v>
                </c:pt>
                <c:pt idx="1378">
                  <c:v>47</c:v>
                </c:pt>
                <c:pt idx="1379">
                  <c:v>42.36</c:v>
                </c:pt>
                <c:pt idx="1380">
                  <c:v>46.65</c:v>
                </c:pt>
                <c:pt idx="1381">
                  <c:v>47</c:v>
                </c:pt>
                <c:pt idx="1382">
                  <c:v>31</c:v>
                </c:pt>
                <c:pt idx="1383">
                  <c:v>42</c:v>
                </c:pt>
                <c:pt idx="1384">
                  <c:v>41</c:v>
                </c:pt>
                <c:pt idx="1385">
                  <c:v>42</c:v>
                </c:pt>
                <c:pt idx="1386">
                  <c:v>44.8</c:v>
                </c:pt>
                <c:pt idx="1387">
                  <c:v>55</c:v>
                </c:pt>
                <c:pt idx="1388">
                  <c:v>44</c:v>
                </c:pt>
                <c:pt idx="1389">
                  <c:v>50.28</c:v>
                </c:pt>
                <c:pt idx="1390">
                  <c:v>47</c:v>
                </c:pt>
                <c:pt idx="1391">
                  <c:v>46</c:v>
                </c:pt>
                <c:pt idx="1392">
                  <c:v>40</c:v>
                </c:pt>
                <c:pt idx="1393">
                  <c:v>45</c:v>
                </c:pt>
                <c:pt idx="1394">
                  <c:v>49</c:v>
                </c:pt>
                <c:pt idx="1395">
                  <c:v>51</c:v>
                </c:pt>
                <c:pt idx="1396">
                  <c:v>49.25</c:v>
                </c:pt>
                <c:pt idx="1397">
                  <c:v>88</c:v>
                </c:pt>
                <c:pt idx="1398">
                  <c:v>34</c:v>
                </c:pt>
                <c:pt idx="1399">
                  <c:v>40.479999999999997</c:v>
                </c:pt>
                <c:pt idx="1400">
                  <c:v>42.5</c:v>
                </c:pt>
                <c:pt idx="1401">
                  <c:v>43</c:v>
                </c:pt>
                <c:pt idx="1402">
                  <c:v>51</c:v>
                </c:pt>
                <c:pt idx="1403">
                  <c:v>34</c:v>
                </c:pt>
                <c:pt idx="1404">
                  <c:v>36</c:v>
                </c:pt>
                <c:pt idx="1405">
                  <c:v>30</c:v>
                </c:pt>
                <c:pt idx="1406">
                  <c:v>36.700000000000003</c:v>
                </c:pt>
                <c:pt idx="1407">
                  <c:v>43.8</c:v>
                </c:pt>
                <c:pt idx="1408">
                  <c:v>45</c:v>
                </c:pt>
                <c:pt idx="1409">
                  <c:v>49</c:v>
                </c:pt>
                <c:pt idx="1410">
                  <c:v>51</c:v>
                </c:pt>
                <c:pt idx="1411">
                  <c:v>34</c:v>
                </c:pt>
                <c:pt idx="1412">
                  <c:v>34.06</c:v>
                </c:pt>
                <c:pt idx="1413">
                  <c:v>37.619999999999997</c:v>
                </c:pt>
                <c:pt idx="1414">
                  <c:v>35</c:v>
                </c:pt>
                <c:pt idx="1415">
                  <c:v>29.68</c:v>
                </c:pt>
                <c:pt idx="1416">
                  <c:v>45</c:v>
                </c:pt>
                <c:pt idx="1417">
                  <c:v>30</c:v>
                </c:pt>
                <c:pt idx="1418">
                  <c:v>45</c:v>
                </c:pt>
                <c:pt idx="1419">
                  <c:v>27.46</c:v>
                </c:pt>
                <c:pt idx="1420">
                  <c:v>39</c:v>
                </c:pt>
                <c:pt idx="1421">
                  <c:v>45</c:v>
                </c:pt>
                <c:pt idx="1422">
                  <c:v>45</c:v>
                </c:pt>
                <c:pt idx="1423">
                  <c:v>31</c:v>
                </c:pt>
                <c:pt idx="1424">
                  <c:v>49</c:v>
                </c:pt>
                <c:pt idx="1425">
                  <c:v>54</c:v>
                </c:pt>
                <c:pt idx="1426">
                  <c:v>35.83</c:v>
                </c:pt>
                <c:pt idx="1427">
                  <c:v>40</c:v>
                </c:pt>
                <c:pt idx="1428">
                  <c:v>44</c:v>
                </c:pt>
                <c:pt idx="1429">
                  <c:v>39.71</c:v>
                </c:pt>
                <c:pt idx="1430">
                  <c:v>32</c:v>
                </c:pt>
                <c:pt idx="1431">
                  <c:v>38</c:v>
                </c:pt>
                <c:pt idx="1432">
                  <c:v>57.33</c:v>
                </c:pt>
                <c:pt idx="1433">
                  <c:v>31</c:v>
                </c:pt>
                <c:pt idx="1434">
                  <c:v>45.04</c:v>
                </c:pt>
                <c:pt idx="1435">
                  <c:v>36.630000000000003</c:v>
                </c:pt>
                <c:pt idx="1436">
                  <c:v>47.22</c:v>
                </c:pt>
                <c:pt idx="1437">
                  <c:v>31.74</c:v>
                </c:pt>
                <c:pt idx="1438">
                  <c:v>43.28</c:v>
                </c:pt>
                <c:pt idx="1439">
                  <c:v>36.53</c:v>
                </c:pt>
                <c:pt idx="1440">
                  <c:v>51</c:v>
                </c:pt>
                <c:pt idx="1441">
                  <c:v>42.9</c:v>
                </c:pt>
                <c:pt idx="1442">
                  <c:v>40.020000000000003</c:v>
                </c:pt>
                <c:pt idx="1443">
                  <c:v>34</c:v>
                </c:pt>
                <c:pt idx="1444">
                  <c:v>44.3</c:v>
                </c:pt>
                <c:pt idx="1445">
                  <c:v>40</c:v>
                </c:pt>
                <c:pt idx="1446">
                  <c:v>37</c:v>
                </c:pt>
                <c:pt idx="1447">
                  <c:v>27.45</c:v>
                </c:pt>
                <c:pt idx="1448">
                  <c:v>47</c:v>
                </c:pt>
                <c:pt idx="1449">
                  <c:v>48.77</c:v>
                </c:pt>
                <c:pt idx="1450">
                  <c:v>46.13</c:v>
                </c:pt>
                <c:pt idx="1451">
                  <c:v>44.24</c:v>
                </c:pt>
                <c:pt idx="1452">
                  <c:v>42</c:v>
                </c:pt>
                <c:pt idx="1453">
                  <c:v>35</c:v>
                </c:pt>
                <c:pt idx="1454">
                  <c:v>39</c:v>
                </c:pt>
                <c:pt idx="1455">
                  <c:v>37.03</c:v>
                </c:pt>
                <c:pt idx="1456">
                  <c:v>36</c:v>
                </c:pt>
                <c:pt idx="1457">
                  <c:v>31.1</c:v>
                </c:pt>
                <c:pt idx="1458">
                  <c:v>45.25</c:v>
                </c:pt>
                <c:pt idx="1459">
                  <c:v>25.88</c:v>
                </c:pt>
                <c:pt idx="1460">
                  <c:v>43</c:v>
                </c:pt>
                <c:pt idx="1461">
                  <c:v>41</c:v>
                </c:pt>
                <c:pt idx="1462">
                  <c:v>29</c:v>
                </c:pt>
                <c:pt idx="1463">
                  <c:v>42</c:v>
                </c:pt>
                <c:pt idx="1464">
                  <c:v>36.17</c:v>
                </c:pt>
                <c:pt idx="1465">
                  <c:v>48</c:v>
                </c:pt>
                <c:pt idx="1466">
                  <c:v>36</c:v>
                </c:pt>
                <c:pt idx="1467">
                  <c:v>87</c:v>
                </c:pt>
                <c:pt idx="1468">
                  <c:v>36</c:v>
                </c:pt>
                <c:pt idx="1469">
                  <c:v>41.4</c:v>
                </c:pt>
                <c:pt idx="1470">
                  <c:v>34.99</c:v>
                </c:pt>
                <c:pt idx="1471">
                  <c:v>53</c:v>
                </c:pt>
                <c:pt idx="1472">
                  <c:v>61</c:v>
                </c:pt>
                <c:pt idx="1473">
                  <c:v>41</c:v>
                </c:pt>
                <c:pt idx="1474">
                  <c:v>46</c:v>
                </c:pt>
                <c:pt idx="1475">
                  <c:v>34.08</c:v>
                </c:pt>
                <c:pt idx="1476">
                  <c:v>49</c:v>
                </c:pt>
                <c:pt idx="1477">
                  <c:v>44</c:v>
                </c:pt>
                <c:pt idx="1478">
                  <c:v>53.03</c:v>
                </c:pt>
                <c:pt idx="1479">
                  <c:v>34.69</c:v>
                </c:pt>
                <c:pt idx="1480">
                  <c:v>50</c:v>
                </c:pt>
                <c:pt idx="1481">
                  <c:v>42</c:v>
                </c:pt>
                <c:pt idx="1482">
                  <c:v>43.11</c:v>
                </c:pt>
                <c:pt idx="1483">
                  <c:v>49</c:v>
                </c:pt>
                <c:pt idx="1484">
                  <c:v>47</c:v>
                </c:pt>
                <c:pt idx="1485">
                  <c:v>53</c:v>
                </c:pt>
                <c:pt idx="1486">
                  <c:v>41</c:v>
                </c:pt>
                <c:pt idx="1487">
                  <c:v>46.14</c:v>
                </c:pt>
                <c:pt idx="1488">
                  <c:v>31</c:v>
                </c:pt>
                <c:pt idx="1489">
                  <c:v>27</c:v>
                </c:pt>
                <c:pt idx="1490">
                  <c:v>33.21</c:v>
                </c:pt>
                <c:pt idx="1491">
                  <c:v>45</c:v>
                </c:pt>
                <c:pt idx="1492">
                  <c:v>55</c:v>
                </c:pt>
                <c:pt idx="1493">
                  <c:v>44</c:v>
                </c:pt>
                <c:pt idx="1494">
                  <c:v>48.84</c:v>
                </c:pt>
                <c:pt idx="1495">
                  <c:v>52</c:v>
                </c:pt>
                <c:pt idx="1496">
                  <c:v>43.25</c:v>
                </c:pt>
                <c:pt idx="1497">
                  <c:v>35.450000000000003</c:v>
                </c:pt>
                <c:pt idx="1498">
                  <c:v>46.81</c:v>
                </c:pt>
                <c:pt idx="1499">
                  <c:v>42</c:v>
                </c:pt>
                <c:pt idx="1500">
                  <c:v>45.01</c:v>
                </c:pt>
                <c:pt idx="1501">
                  <c:v>36</c:v>
                </c:pt>
                <c:pt idx="1502">
                  <c:v>37.869999999999997</c:v>
                </c:pt>
                <c:pt idx="1503">
                  <c:v>43.2</c:v>
                </c:pt>
                <c:pt idx="1504">
                  <c:v>49</c:v>
                </c:pt>
                <c:pt idx="1505">
                  <c:v>32</c:v>
                </c:pt>
                <c:pt idx="1506">
                  <c:v>50.68</c:v>
                </c:pt>
                <c:pt idx="1507">
                  <c:v>34</c:v>
                </c:pt>
                <c:pt idx="1508">
                  <c:v>38.19</c:v>
                </c:pt>
                <c:pt idx="1509">
                  <c:v>30</c:v>
                </c:pt>
                <c:pt idx="1510">
                  <c:v>38.94</c:v>
                </c:pt>
                <c:pt idx="1511">
                  <c:v>30</c:v>
                </c:pt>
                <c:pt idx="1512">
                  <c:v>42.9</c:v>
                </c:pt>
                <c:pt idx="1513">
                  <c:v>32</c:v>
                </c:pt>
                <c:pt idx="1514">
                  <c:v>32</c:v>
                </c:pt>
                <c:pt idx="1515">
                  <c:v>30</c:v>
                </c:pt>
                <c:pt idx="1516">
                  <c:v>51</c:v>
                </c:pt>
                <c:pt idx="1517">
                  <c:v>41.78</c:v>
                </c:pt>
                <c:pt idx="1518">
                  <c:v>37</c:v>
                </c:pt>
                <c:pt idx="1519">
                  <c:v>41</c:v>
                </c:pt>
                <c:pt idx="1520">
                  <c:v>51</c:v>
                </c:pt>
                <c:pt idx="1521">
                  <c:v>47.57</c:v>
                </c:pt>
                <c:pt idx="1522">
                  <c:v>49</c:v>
                </c:pt>
                <c:pt idx="1523">
                  <c:v>53</c:v>
                </c:pt>
                <c:pt idx="1524">
                  <c:v>41</c:v>
                </c:pt>
                <c:pt idx="1525">
                  <c:v>35.520000000000003</c:v>
                </c:pt>
                <c:pt idx="1526">
                  <c:v>39</c:v>
                </c:pt>
                <c:pt idx="1527">
                  <c:v>34.020000000000003</c:v>
                </c:pt>
                <c:pt idx="1528">
                  <c:v>39</c:v>
                </c:pt>
                <c:pt idx="1529">
                  <c:v>37</c:v>
                </c:pt>
                <c:pt idx="1530">
                  <c:v>46.6</c:v>
                </c:pt>
                <c:pt idx="1531">
                  <c:v>29</c:v>
                </c:pt>
                <c:pt idx="1532">
                  <c:v>41</c:v>
                </c:pt>
                <c:pt idx="1533">
                  <c:v>40</c:v>
                </c:pt>
                <c:pt idx="1534">
                  <c:v>53.13</c:v>
                </c:pt>
                <c:pt idx="1535">
                  <c:v>47</c:v>
                </c:pt>
                <c:pt idx="1536">
                  <c:v>42</c:v>
                </c:pt>
                <c:pt idx="1537">
                  <c:v>36</c:v>
                </c:pt>
                <c:pt idx="1538">
                  <c:v>60</c:v>
                </c:pt>
                <c:pt idx="1539">
                  <c:v>38.42</c:v>
                </c:pt>
                <c:pt idx="1540">
                  <c:v>53.73</c:v>
                </c:pt>
                <c:pt idx="1541">
                  <c:v>52</c:v>
                </c:pt>
                <c:pt idx="1542">
                  <c:v>50</c:v>
                </c:pt>
                <c:pt idx="1543">
                  <c:v>41</c:v>
                </c:pt>
                <c:pt idx="1544">
                  <c:v>51</c:v>
                </c:pt>
                <c:pt idx="1545">
                  <c:v>48.05</c:v>
                </c:pt>
                <c:pt idx="1546">
                  <c:v>43</c:v>
                </c:pt>
                <c:pt idx="1547">
                  <c:v>35.5</c:v>
                </c:pt>
                <c:pt idx="1548">
                  <c:v>58.06</c:v>
                </c:pt>
                <c:pt idx="1549">
                  <c:v>51</c:v>
                </c:pt>
                <c:pt idx="1550">
                  <c:v>38</c:v>
                </c:pt>
                <c:pt idx="1551">
                  <c:v>46.94</c:v>
                </c:pt>
                <c:pt idx="1552">
                  <c:v>38</c:v>
                </c:pt>
                <c:pt idx="1553">
                  <c:v>43</c:v>
                </c:pt>
                <c:pt idx="1554">
                  <c:v>54</c:v>
                </c:pt>
                <c:pt idx="1555">
                  <c:v>38.4</c:v>
                </c:pt>
                <c:pt idx="1556">
                  <c:v>44</c:v>
                </c:pt>
                <c:pt idx="1557">
                  <c:v>35</c:v>
                </c:pt>
                <c:pt idx="1558">
                  <c:v>51</c:v>
                </c:pt>
                <c:pt idx="1559">
                  <c:v>43.67</c:v>
                </c:pt>
                <c:pt idx="1560">
                  <c:v>42</c:v>
                </c:pt>
                <c:pt idx="1561">
                  <c:v>37</c:v>
                </c:pt>
                <c:pt idx="1562">
                  <c:v>29</c:v>
                </c:pt>
                <c:pt idx="1563">
                  <c:v>31.74</c:v>
                </c:pt>
                <c:pt idx="1564">
                  <c:v>46.21</c:v>
                </c:pt>
                <c:pt idx="1565">
                  <c:v>39.04</c:v>
                </c:pt>
                <c:pt idx="1566">
                  <c:v>44.14</c:v>
                </c:pt>
                <c:pt idx="1567">
                  <c:v>38.590000000000003</c:v>
                </c:pt>
                <c:pt idx="1568">
                  <c:v>47.68</c:v>
                </c:pt>
                <c:pt idx="1569">
                  <c:v>41</c:v>
                </c:pt>
                <c:pt idx="1570">
                  <c:v>49</c:v>
                </c:pt>
                <c:pt idx="1571">
                  <c:v>48</c:v>
                </c:pt>
                <c:pt idx="1572">
                  <c:v>43</c:v>
                </c:pt>
                <c:pt idx="1573">
                  <c:v>36</c:v>
                </c:pt>
                <c:pt idx="1574">
                  <c:v>49.38</c:v>
                </c:pt>
                <c:pt idx="1575">
                  <c:v>52</c:v>
                </c:pt>
                <c:pt idx="1576">
                  <c:v>43.94</c:v>
                </c:pt>
                <c:pt idx="1577">
                  <c:v>33.15</c:v>
                </c:pt>
                <c:pt idx="1578">
                  <c:v>34.43</c:v>
                </c:pt>
                <c:pt idx="1579">
                  <c:v>29.2</c:v>
                </c:pt>
                <c:pt idx="1580">
                  <c:v>37</c:v>
                </c:pt>
                <c:pt idx="1581">
                  <c:v>41</c:v>
                </c:pt>
                <c:pt idx="1582">
                  <c:v>47</c:v>
                </c:pt>
                <c:pt idx="1583">
                  <c:v>47</c:v>
                </c:pt>
                <c:pt idx="1584">
                  <c:v>45.62</c:v>
                </c:pt>
                <c:pt idx="1585">
                  <c:v>42</c:v>
                </c:pt>
                <c:pt idx="1586">
                  <c:v>47.83</c:v>
                </c:pt>
                <c:pt idx="1587">
                  <c:v>39.31</c:v>
                </c:pt>
                <c:pt idx="1588">
                  <c:v>36.08</c:v>
                </c:pt>
                <c:pt idx="1589">
                  <c:v>42.5</c:v>
                </c:pt>
                <c:pt idx="1590">
                  <c:v>47.86</c:v>
                </c:pt>
                <c:pt idx="1591">
                  <c:v>41</c:v>
                </c:pt>
                <c:pt idx="1592">
                  <c:v>37</c:v>
                </c:pt>
                <c:pt idx="1593">
                  <c:v>42</c:v>
                </c:pt>
                <c:pt idx="1594">
                  <c:v>45.11</c:v>
                </c:pt>
                <c:pt idx="1595">
                  <c:v>34.22</c:v>
                </c:pt>
                <c:pt idx="1596">
                  <c:v>40.380000000000003</c:v>
                </c:pt>
                <c:pt idx="1597">
                  <c:v>51.28</c:v>
                </c:pt>
                <c:pt idx="1598">
                  <c:v>17.11</c:v>
                </c:pt>
                <c:pt idx="1599">
                  <c:v>45.38</c:v>
                </c:pt>
                <c:pt idx="1600">
                  <c:v>37</c:v>
                </c:pt>
                <c:pt idx="1601">
                  <c:v>44.09</c:v>
                </c:pt>
                <c:pt idx="1602">
                  <c:v>52.56</c:v>
                </c:pt>
                <c:pt idx="1603">
                  <c:v>42</c:v>
                </c:pt>
                <c:pt idx="1604">
                  <c:v>51.35</c:v>
                </c:pt>
                <c:pt idx="1605">
                  <c:v>23.1</c:v>
                </c:pt>
                <c:pt idx="1606">
                  <c:v>45</c:v>
                </c:pt>
                <c:pt idx="1607">
                  <c:v>35.130000000000003</c:v>
                </c:pt>
                <c:pt idx="1608">
                  <c:v>47</c:v>
                </c:pt>
                <c:pt idx="1609">
                  <c:v>27</c:v>
                </c:pt>
                <c:pt idx="1610">
                  <c:v>41.18</c:v>
                </c:pt>
                <c:pt idx="1611">
                  <c:v>31</c:v>
                </c:pt>
                <c:pt idx="1612">
                  <c:v>39</c:v>
                </c:pt>
                <c:pt idx="1613">
                  <c:v>23.68</c:v>
                </c:pt>
                <c:pt idx="1614">
                  <c:v>27</c:v>
                </c:pt>
                <c:pt idx="1615">
                  <c:v>47.73</c:v>
                </c:pt>
                <c:pt idx="1616">
                  <c:v>37.299999999999997</c:v>
                </c:pt>
                <c:pt idx="1617">
                  <c:v>42</c:v>
                </c:pt>
                <c:pt idx="1618">
                  <c:v>30</c:v>
                </c:pt>
                <c:pt idx="1619">
                  <c:v>35</c:v>
                </c:pt>
                <c:pt idx="1620">
                  <c:v>29</c:v>
                </c:pt>
                <c:pt idx="1621">
                  <c:v>57</c:v>
                </c:pt>
                <c:pt idx="1622">
                  <c:v>36.11</c:v>
                </c:pt>
                <c:pt idx="1623">
                  <c:v>31.5</c:v>
                </c:pt>
                <c:pt idx="1624">
                  <c:v>63.82</c:v>
                </c:pt>
                <c:pt idx="1625">
                  <c:v>49.18</c:v>
                </c:pt>
                <c:pt idx="1626">
                  <c:v>32</c:v>
                </c:pt>
                <c:pt idx="1627">
                  <c:v>30</c:v>
                </c:pt>
                <c:pt idx="1628">
                  <c:v>62</c:v>
                </c:pt>
                <c:pt idx="1629">
                  <c:v>45</c:v>
                </c:pt>
                <c:pt idx="1630">
                  <c:v>46</c:v>
                </c:pt>
                <c:pt idx="1631">
                  <c:v>42</c:v>
                </c:pt>
                <c:pt idx="1632">
                  <c:v>37</c:v>
                </c:pt>
                <c:pt idx="1633">
                  <c:v>53</c:v>
                </c:pt>
                <c:pt idx="1634">
                  <c:v>65.930000000000007</c:v>
                </c:pt>
                <c:pt idx="1635">
                  <c:v>27</c:v>
                </c:pt>
                <c:pt idx="1636">
                  <c:v>59.58</c:v>
                </c:pt>
                <c:pt idx="1637">
                  <c:v>34.729999999999997</c:v>
                </c:pt>
                <c:pt idx="1638">
                  <c:v>49</c:v>
                </c:pt>
                <c:pt idx="1639">
                  <c:v>45</c:v>
                </c:pt>
                <c:pt idx="1640">
                  <c:v>32</c:v>
                </c:pt>
                <c:pt idx="1641">
                  <c:v>37</c:v>
                </c:pt>
                <c:pt idx="1642">
                  <c:v>47.76</c:v>
                </c:pt>
                <c:pt idx="1643">
                  <c:v>26.92</c:v>
                </c:pt>
                <c:pt idx="1644">
                  <c:v>46</c:v>
                </c:pt>
                <c:pt idx="1645">
                  <c:v>36</c:v>
                </c:pt>
                <c:pt idx="1646">
                  <c:v>41.6</c:v>
                </c:pt>
                <c:pt idx="1647">
                  <c:v>28.56</c:v>
                </c:pt>
                <c:pt idx="1648">
                  <c:v>46</c:v>
                </c:pt>
                <c:pt idx="1649">
                  <c:v>39</c:v>
                </c:pt>
                <c:pt idx="1650">
                  <c:v>51</c:v>
                </c:pt>
                <c:pt idx="1651">
                  <c:v>25</c:v>
                </c:pt>
                <c:pt idx="1652">
                  <c:v>34.6</c:v>
                </c:pt>
                <c:pt idx="1653">
                  <c:v>40</c:v>
                </c:pt>
                <c:pt idx="1654">
                  <c:v>36</c:v>
                </c:pt>
                <c:pt idx="1655">
                  <c:v>42</c:v>
                </c:pt>
                <c:pt idx="1656">
                  <c:v>56</c:v>
                </c:pt>
                <c:pt idx="1657">
                  <c:v>45</c:v>
                </c:pt>
                <c:pt idx="1658">
                  <c:v>43</c:v>
                </c:pt>
                <c:pt idx="1659">
                  <c:v>58</c:v>
                </c:pt>
                <c:pt idx="1660">
                  <c:v>53.72</c:v>
                </c:pt>
                <c:pt idx="1661">
                  <c:v>48.34</c:v>
                </c:pt>
                <c:pt idx="1662">
                  <c:v>41.04</c:v>
                </c:pt>
                <c:pt idx="1663">
                  <c:v>37.07</c:v>
                </c:pt>
                <c:pt idx="1664">
                  <c:v>30.24</c:v>
                </c:pt>
                <c:pt idx="1665">
                  <c:v>41</c:v>
                </c:pt>
                <c:pt idx="1666">
                  <c:v>36</c:v>
                </c:pt>
                <c:pt idx="1667">
                  <c:v>33.909999999999997</c:v>
                </c:pt>
                <c:pt idx="1668">
                  <c:v>42.77</c:v>
                </c:pt>
                <c:pt idx="1669">
                  <c:v>49.46</c:v>
                </c:pt>
                <c:pt idx="1670">
                  <c:v>46.28</c:v>
                </c:pt>
                <c:pt idx="1671">
                  <c:v>57.33</c:v>
                </c:pt>
                <c:pt idx="1672">
                  <c:v>43</c:v>
                </c:pt>
                <c:pt idx="1673">
                  <c:v>39.020000000000003</c:v>
                </c:pt>
                <c:pt idx="1674">
                  <c:v>43.79</c:v>
                </c:pt>
                <c:pt idx="1675">
                  <c:v>37</c:v>
                </c:pt>
                <c:pt idx="1676">
                  <c:v>44</c:v>
                </c:pt>
                <c:pt idx="1677">
                  <c:v>55</c:v>
                </c:pt>
                <c:pt idx="1678">
                  <c:v>45</c:v>
                </c:pt>
                <c:pt idx="1679">
                  <c:v>47</c:v>
                </c:pt>
                <c:pt idx="1680">
                  <c:v>42</c:v>
                </c:pt>
                <c:pt idx="1681">
                  <c:v>52</c:v>
                </c:pt>
                <c:pt idx="1682">
                  <c:v>16.579999999999998</c:v>
                </c:pt>
                <c:pt idx="1683">
                  <c:v>48.01</c:v>
                </c:pt>
                <c:pt idx="1684">
                  <c:v>40.909999999999997</c:v>
                </c:pt>
                <c:pt idx="1685">
                  <c:v>39</c:v>
                </c:pt>
                <c:pt idx="1686">
                  <c:v>44</c:v>
                </c:pt>
                <c:pt idx="1687">
                  <c:v>44</c:v>
                </c:pt>
                <c:pt idx="1688">
                  <c:v>57</c:v>
                </c:pt>
                <c:pt idx="1689">
                  <c:v>43.97</c:v>
                </c:pt>
                <c:pt idx="1690">
                  <c:v>36</c:v>
                </c:pt>
                <c:pt idx="1691">
                  <c:v>43</c:v>
                </c:pt>
                <c:pt idx="1692">
                  <c:v>46</c:v>
                </c:pt>
                <c:pt idx="1693">
                  <c:v>37</c:v>
                </c:pt>
                <c:pt idx="1694">
                  <c:v>43</c:v>
                </c:pt>
                <c:pt idx="1695">
                  <c:v>34.58</c:v>
                </c:pt>
                <c:pt idx="1696">
                  <c:v>27</c:v>
                </c:pt>
                <c:pt idx="1697">
                  <c:v>35</c:v>
                </c:pt>
                <c:pt idx="1698">
                  <c:v>49.12</c:v>
                </c:pt>
                <c:pt idx="1699">
                  <c:v>41</c:v>
                </c:pt>
                <c:pt idx="1700">
                  <c:v>46.68</c:v>
                </c:pt>
                <c:pt idx="1701">
                  <c:v>52.66</c:v>
                </c:pt>
                <c:pt idx="1702">
                  <c:v>36</c:v>
                </c:pt>
                <c:pt idx="1703">
                  <c:v>37</c:v>
                </c:pt>
                <c:pt idx="1704">
                  <c:v>34</c:v>
                </c:pt>
                <c:pt idx="1705">
                  <c:v>23.38</c:v>
                </c:pt>
                <c:pt idx="1706">
                  <c:v>27.78</c:v>
                </c:pt>
                <c:pt idx="1707">
                  <c:v>38</c:v>
                </c:pt>
                <c:pt idx="1708">
                  <c:v>49.04</c:v>
                </c:pt>
                <c:pt idx="1709">
                  <c:v>46</c:v>
                </c:pt>
                <c:pt idx="1710">
                  <c:v>47</c:v>
                </c:pt>
                <c:pt idx="1711">
                  <c:v>42</c:v>
                </c:pt>
                <c:pt idx="1712">
                  <c:v>45</c:v>
                </c:pt>
                <c:pt idx="1713">
                  <c:v>31</c:v>
                </c:pt>
                <c:pt idx="1714">
                  <c:v>41</c:v>
                </c:pt>
                <c:pt idx="1715">
                  <c:v>42</c:v>
                </c:pt>
                <c:pt idx="1716">
                  <c:v>33.26</c:v>
                </c:pt>
                <c:pt idx="1717">
                  <c:v>39.5</c:v>
                </c:pt>
                <c:pt idx="1718">
                  <c:v>30</c:v>
                </c:pt>
                <c:pt idx="1719">
                  <c:v>54</c:v>
                </c:pt>
                <c:pt idx="1720">
                  <c:v>38</c:v>
                </c:pt>
                <c:pt idx="1721">
                  <c:v>43</c:v>
                </c:pt>
                <c:pt idx="1722">
                  <c:v>46.61</c:v>
                </c:pt>
                <c:pt idx="1723">
                  <c:v>88</c:v>
                </c:pt>
                <c:pt idx="1724">
                  <c:v>35.729999999999997</c:v>
                </c:pt>
                <c:pt idx="1725">
                  <c:v>41</c:v>
                </c:pt>
                <c:pt idx="1726">
                  <c:v>37</c:v>
                </c:pt>
                <c:pt idx="1727">
                  <c:v>37</c:v>
                </c:pt>
                <c:pt idx="1728">
                  <c:v>38.71</c:v>
                </c:pt>
                <c:pt idx="1729">
                  <c:v>46.94</c:v>
                </c:pt>
                <c:pt idx="1730">
                  <c:v>41.3</c:v>
                </c:pt>
                <c:pt idx="1731">
                  <c:v>40</c:v>
                </c:pt>
                <c:pt idx="1732">
                  <c:v>29</c:v>
                </c:pt>
                <c:pt idx="1733">
                  <c:v>56</c:v>
                </c:pt>
                <c:pt idx="1734">
                  <c:v>47</c:v>
                </c:pt>
                <c:pt idx="1735">
                  <c:v>53</c:v>
                </c:pt>
                <c:pt idx="1736">
                  <c:v>45</c:v>
                </c:pt>
                <c:pt idx="1737">
                  <c:v>39</c:v>
                </c:pt>
                <c:pt idx="1738">
                  <c:v>44</c:v>
                </c:pt>
                <c:pt idx="1739">
                  <c:v>45</c:v>
                </c:pt>
                <c:pt idx="1740">
                  <c:v>42</c:v>
                </c:pt>
                <c:pt idx="1741">
                  <c:v>63</c:v>
                </c:pt>
                <c:pt idx="1742">
                  <c:v>49</c:v>
                </c:pt>
                <c:pt idx="1743">
                  <c:v>36</c:v>
                </c:pt>
                <c:pt idx="1744">
                  <c:v>51</c:v>
                </c:pt>
                <c:pt idx="1745">
                  <c:v>48</c:v>
                </c:pt>
                <c:pt idx="1746">
                  <c:v>33.6</c:v>
                </c:pt>
                <c:pt idx="1747">
                  <c:v>38.270000000000003</c:v>
                </c:pt>
                <c:pt idx="1748">
                  <c:v>37.9</c:v>
                </c:pt>
                <c:pt idx="1749">
                  <c:v>60.31</c:v>
                </c:pt>
                <c:pt idx="1750">
                  <c:v>42</c:v>
                </c:pt>
                <c:pt idx="1751">
                  <c:v>46.96</c:v>
                </c:pt>
                <c:pt idx="1752">
                  <c:v>34.43</c:v>
                </c:pt>
                <c:pt idx="1753">
                  <c:v>40</c:v>
                </c:pt>
                <c:pt idx="1754">
                  <c:v>40.770000000000003</c:v>
                </c:pt>
                <c:pt idx="1755">
                  <c:v>39</c:v>
                </c:pt>
                <c:pt idx="1756">
                  <c:v>49.51</c:v>
                </c:pt>
                <c:pt idx="1757">
                  <c:v>51.7</c:v>
                </c:pt>
                <c:pt idx="1758">
                  <c:v>50</c:v>
                </c:pt>
                <c:pt idx="1759">
                  <c:v>43</c:v>
                </c:pt>
                <c:pt idx="1760">
                  <c:v>27.82</c:v>
                </c:pt>
                <c:pt idx="1761">
                  <c:v>44.13</c:v>
                </c:pt>
                <c:pt idx="1762">
                  <c:v>46</c:v>
                </c:pt>
                <c:pt idx="1763">
                  <c:v>39</c:v>
                </c:pt>
                <c:pt idx="1764">
                  <c:v>49</c:v>
                </c:pt>
                <c:pt idx="1765">
                  <c:v>43</c:v>
                </c:pt>
                <c:pt idx="1766">
                  <c:v>44</c:v>
                </c:pt>
                <c:pt idx="1767">
                  <c:v>42</c:v>
                </c:pt>
                <c:pt idx="1768">
                  <c:v>31.26</c:v>
                </c:pt>
                <c:pt idx="1769">
                  <c:v>45.72</c:v>
                </c:pt>
                <c:pt idx="1770">
                  <c:v>42</c:v>
                </c:pt>
                <c:pt idx="1771">
                  <c:v>42</c:v>
                </c:pt>
                <c:pt idx="1772">
                  <c:v>57.9</c:v>
                </c:pt>
                <c:pt idx="1773">
                  <c:v>42</c:v>
                </c:pt>
                <c:pt idx="1774">
                  <c:v>45</c:v>
                </c:pt>
                <c:pt idx="1775">
                  <c:v>45.97</c:v>
                </c:pt>
                <c:pt idx="1776">
                  <c:v>56.62</c:v>
                </c:pt>
                <c:pt idx="1777">
                  <c:v>62</c:v>
                </c:pt>
                <c:pt idx="1778">
                  <c:v>35</c:v>
                </c:pt>
                <c:pt idx="1779">
                  <c:v>48</c:v>
                </c:pt>
                <c:pt idx="1780">
                  <c:v>43</c:v>
                </c:pt>
                <c:pt idx="1781">
                  <c:v>49</c:v>
                </c:pt>
                <c:pt idx="1782">
                  <c:v>57</c:v>
                </c:pt>
                <c:pt idx="1783">
                  <c:v>41.16</c:v>
                </c:pt>
                <c:pt idx="1784">
                  <c:v>35.6</c:v>
                </c:pt>
                <c:pt idx="1785">
                  <c:v>57</c:v>
                </c:pt>
                <c:pt idx="1786">
                  <c:v>21</c:v>
                </c:pt>
                <c:pt idx="1787">
                  <c:v>52.61</c:v>
                </c:pt>
                <c:pt idx="1788">
                  <c:v>41.56</c:v>
                </c:pt>
                <c:pt idx="1789">
                  <c:v>41</c:v>
                </c:pt>
                <c:pt idx="1790">
                  <c:v>40.71</c:v>
                </c:pt>
                <c:pt idx="1791">
                  <c:v>47.86</c:v>
                </c:pt>
                <c:pt idx="1792">
                  <c:v>48.2</c:v>
                </c:pt>
                <c:pt idx="1793">
                  <c:v>24</c:v>
                </c:pt>
                <c:pt idx="1794">
                  <c:v>42.74</c:v>
                </c:pt>
                <c:pt idx="1795">
                  <c:v>43</c:v>
                </c:pt>
                <c:pt idx="1796">
                  <c:v>30</c:v>
                </c:pt>
                <c:pt idx="1797">
                  <c:v>39</c:v>
                </c:pt>
                <c:pt idx="1798">
                  <c:v>42</c:v>
                </c:pt>
                <c:pt idx="1799">
                  <c:v>40.369999999999997</c:v>
                </c:pt>
                <c:pt idx="1800">
                  <c:v>42</c:v>
                </c:pt>
                <c:pt idx="1801">
                  <c:v>46.4</c:v>
                </c:pt>
                <c:pt idx="1802">
                  <c:v>41.78</c:v>
                </c:pt>
                <c:pt idx="1803">
                  <c:v>33.32</c:v>
                </c:pt>
                <c:pt idx="1804">
                  <c:v>46</c:v>
                </c:pt>
                <c:pt idx="1805">
                  <c:v>44</c:v>
                </c:pt>
                <c:pt idx="1806">
                  <c:v>32</c:v>
                </c:pt>
                <c:pt idx="1807">
                  <c:v>36</c:v>
                </c:pt>
                <c:pt idx="1808">
                  <c:v>36.07</c:v>
                </c:pt>
                <c:pt idx="1809">
                  <c:v>44.08</c:v>
                </c:pt>
                <c:pt idx="1810">
                  <c:v>52.2</c:v>
                </c:pt>
                <c:pt idx="1811">
                  <c:v>43</c:v>
                </c:pt>
                <c:pt idx="1812">
                  <c:v>45</c:v>
                </c:pt>
                <c:pt idx="1813">
                  <c:v>49.42</c:v>
                </c:pt>
                <c:pt idx="1814">
                  <c:v>22.04</c:v>
                </c:pt>
                <c:pt idx="1815">
                  <c:v>41</c:v>
                </c:pt>
                <c:pt idx="1816">
                  <c:v>52</c:v>
                </c:pt>
                <c:pt idx="1817">
                  <c:v>54</c:v>
                </c:pt>
                <c:pt idx="1818">
                  <c:v>36</c:v>
                </c:pt>
                <c:pt idx="1819">
                  <c:v>36</c:v>
                </c:pt>
                <c:pt idx="1820">
                  <c:v>34</c:v>
                </c:pt>
                <c:pt idx="1821">
                  <c:v>39</c:v>
                </c:pt>
                <c:pt idx="1822">
                  <c:v>43</c:v>
                </c:pt>
                <c:pt idx="1823">
                  <c:v>43.87</c:v>
                </c:pt>
                <c:pt idx="1824">
                  <c:v>33.659999999999997</c:v>
                </c:pt>
                <c:pt idx="1825">
                  <c:v>53</c:v>
                </c:pt>
                <c:pt idx="1826">
                  <c:v>31</c:v>
                </c:pt>
                <c:pt idx="1827">
                  <c:v>38</c:v>
                </c:pt>
                <c:pt idx="1828">
                  <c:v>43</c:v>
                </c:pt>
                <c:pt idx="1829">
                  <c:v>35.950000000000003</c:v>
                </c:pt>
                <c:pt idx="1830">
                  <c:v>46.23</c:v>
                </c:pt>
                <c:pt idx="1831">
                  <c:v>48</c:v>
                </c:pt>
                <c:pt idx="1832">
                  <c:v>54.07</c:v>
                </c:pt>
                <c:pt idx="1833">
                  <c:v>49.86</c:v>
                </c:pt>
                <c:pt idx="1834">
                  <c:v>46</c:v>
                </c:pt>
                <c:pt idx="1835">
                  <c:v>52</c:v>
                </c:pt>
                <c:pt idx="1836">
                  <c:v>48</c:v>
                </c:pt>
                <c:pt idx="1837">
                  <c:v>35.979999999999997</c:v>
                </c:pt>
                <c:pt idx="1838">
                  <c:v>45</c:v>
                </c:pt>
                <c:pt idx="1839">
                  <c:v>41</c:v>
                </c:pt>
                <c:pt idx="1840">
                  <c:v>44.74</c:v>
                </c:pt>
                <c:pt idx="1841">
                  <c:v>40.299999999999997</c:v>
                </c:pt>
                <c:pt idx="1842">
                  <c:v>44</c:v>
                </c:pt>
                <c:pt idx="1843">
                  <c:v>35.950000000000003</c:v>
                </c:pt>
                <c:pt idx="1844">
                  <c:v>25.82</c:v>
                </c:pt>
                <c:pt idx="1845">
                  <c:v>52</c:v>
                </c:pt>
                <c:pt idx="1846">
                  <c:v>35</c:v>
                </c:pt>
                <c:pt idx="1847">
                  <c:v>44.5</c:v>
                </c:pt>
                <c:pt idx="1848">
                  <c:v>63</c:v>
                </c:pt>
                <c:pt idx="1849">
                  <c:v>37.81</c:v>
                </c:pt>
                <c:pt idx="1850">
                  <c:v>52</c:v>
                </c:pt>
                <c:pt idx="1851">
                  <c:v>49</c:v>
                </c:pt>
                <c:pt idx="1852">
                  <c:v>56</c:v>
                </c:pt>
                <c:pt idx="1853">
                  <c:v>48</c:v>
                </c:pt>
                <c:pt idx="1854">
                  <c:v>42</c:v>
                </c:pt>
                <c:pt idx="1855">
                  <c:v>41</c:v>
                </c:pt>
                <c:pt idx="1856">
                  <c:v>40.71</c:v>
                </c:pt>
                <c:pt idx="1857">
                  <c:v>43</c:v>
                </c:pt>
                <c:pt idx="1858">
                  <c:v>45</c:v>
                </c:pt>
                <c:pt idx="1859">
                  <c:v>37</c:v>
                </c:pt>
                <c:pt idx="1860">
                  <c:v>37</c:v>
                </c:pt>
                <c:pt idx="1861">
                  <c:v>39</c:v>
                </c:pt>
                <c:pt idx="1862">
                  <c:v>37</c:v>
                </c:pt>
                <c:pt idx="1863">
                  <c:v>31</c:v>
                </c:pt>
                <c:pt idx="1864">
                  <c:v>44</c:v>
                </c:pt>
                <c:pt idx="1865">
                  <c:v>34.26</c:v>
                </c:pt>
                <c:pt idx="1866">
                  <c:v>41.5</c:v>
                </c:pt>
                <c:pt idx="1867">
                  <c:v>63</c:v>
                </c:pt>
                <c:pt idx="1868">
                  <c:v>47</c:v>
                </c:pt>
                <c:pt idx="1869">
                  <c:v>46</c:v>
                </c:pt>
                <c:pt idx="1870">
                  <c:v>37.53</c:v>
                </c:pt>
                <c:pt idx="1871">
                  <c:v>30</c:v>
                </c:pt>
                <c:pt idx="1872">
                  <c:v>37.409999999999997</c:v>
                </c:pt>
                <c:pt idx="1873">
                  <c:v>47.57</c:v>
                </c:pt>
                <c:pt idx="1874">
                  <c:v>40</c:v>
                </c:pt>
                <c:pt idx="1875">
                  <c:v>46</c:v>
                </c:pt>
                <c:pt idx="1876">
                  <c:v>54</c:v>
                </c:pt>
                <c:pt idx="1877">
                  <c:v>36.51</c:v>
                </c:pt>
                <c:pt idx="1878">
                  <c:v>48</c:v>
                </c:pt>
                <c:pt idx="1879">
                  <c:v>49</c:v>
                </c:pt>
                <c:pt idx="1880">
                  <c:v>39</c:v>
                </c:pt>
                <c:pt idx="1881">
                  <c:v>48</c:v>
                </c:pt>
                <c:pt idx="1882">
                  <c:v>50.39</c:v>
                </c:pt>
                <c:pt idx="1883">
                  <c:v>50</c:v>
                </c:pt>
                <c:pt idx="1884">
                  <c:v>43</c:v>
                </c:pt>
                <c:pt idx="1885">
                  <c:v>43</c:v>
                </c:pt>
                <c:pt idx="1886">
                  <c:v>46</c:v>
                </c:pt>
                <c:pt idx="1887">
                  <c:v>49</c:v>
                </c:pt>
                <c:pt idx="1888">
                  <c:v>43.1</c:v>
                </c:pt>
                <c:pt idx="1889">
                  <c:v>31.57</c:v>
                </c:pt>
                <c:pt idx="1890">
                  <c:v>32</c:v>
                </c:pt>
                <c:pt idx="1891">
                  <c:v>46</c:v>
                </c:pt>
                <c:pt idx="1892">
                  <c:v>58</c:v>
                </c:pt>
                <c:pt idx="1893">
                  <c:v>42</c:v>
                </c:pt>
                <c:pt idx="1894">
                  <c:v>43</c:v>
                </c:pt>
                <c:pt idx="1895">
                  <c:v>44</c:v>
                </c:pt>
                <c:pt idx="1896">
                  <c:v>32.1</c:v>
                </c:pt>
                <c:pt idx="1897">
                  <c:v>35</c:v>
                </c:pt>
                <c:pt idx="1898">
                  <c:v>37.049999999999997</c:v>
                </c:pt>
                <c:pt idx="1899">
                  <c:v>44</c:v>
                </c:pt>
                <c:pt idx="1900">
                  <c:v>47</c:v>
                </c:pt>
                <c:pt idx="1901">
                  <c:v>45.87</c:v>
                </c:pt>
                <c:pt idx="1902">
                  <c:v>35</c:v>
                </c:pt>
                <c:pt idx="1903">
                  <c:v>51</c:v>
                </c:pt>
                <c:pt idx="1904">
                  <c:v>42.3</c:v>
                </c:pt>
                <c:pt idx="1905">
                  <c:v>45</c:v>
                </c:pt>
                <c:pt idx="1906">
                  <c:v>41.51</c:v>
                </c:pt>
                <c:pt idx="1907">
                  <c:v>58</c:v>
                </c:pt>
                <c:pt idx="1908">
                  <c:v>48</c:v>
                </c:pt>
                <c:pt idx="1909">
                  <c:v>40.299999999999997</c:v>
                </c:pt>
                <c:pt idx="1910">
                  <c:v>45</c:v>
                </c:pt>
                <c:pt idx="1911">
                  <c:v>33</c:v>
                </c:pt>
                <c:pt idx="1912">
                  <c:v>49.22</c:v>
                </c:pt>
                <c:pt idx="1913">
                  <c:v>37.270000000000003</c:v>
                </c:pt>
                <c:pt idx="1914">
                  <c:v>30</c:v>
                </c:pt>
                <c:pt idx="1915">
                  <c:v>13.34</c:v>
                </c:pt>
                <c:pt idx="1916">
                  <c:v>57.49</c:v>
                </c:pt>
                <c:pt idx="1917">
                  <c:v>54.76</c:v>
                </c:pt>
                <c:pt idx="1918">
                  <c:v>50.27</c:v>
                </c:pt>
                <c:pt idx="1919">
                  <c:v>47</c:v>
                </c:pt>
                <c:pt idx="1920">
                  <c:v>49</c:v>
                </c:pt>
                <c:pt idx="1921">
                  <c:v>53</c:v>
                </c:pt>
                <c:pt idx="1922">
                  <c:v>44.2</c:v>
                </c:pt>
                <c:pt idx="1923">
                  <c:v>55</c:v>
                </c:pt>
                <c:pt idx="1924">
                  <c:v>37</c:v>
                </c:pt>
                <c:pt idx="1925">
                  <c:v>46</c:v>
                </c:pt>
                <c:pt idx="1926">
                  <c:v>42</c:v>
                </c:pt>
                <c:pt idx="1927">
                  <c:v>49</c:v>
                </c:pt>
                <c:pt idx="1928">
                  <c:v>48</c:v>
                </c:pt>
                <c:pt idx="1929">
                  <c:v>46</c:v>
                </c:pt>
                <c:pt idx="1930">
                  <c:v>65.89</c:v>
                </c:pt>
                <c:pt idx="1931">
                  <c:v>58</c:v>
                </c:pt>
                <c:pt idx="1932">
                  <c:v>37</c:v>
                </c:pt>
                <c:pt idx="1933">
                  <c:v>44</c:v>
                </c:pt>
                <c:pt idx="1934">
                  <c:v>44</c:v>
                </c:pt>
                <c:pt idx="1935">
                  <c:v>37</c:v>
                </c:pt>
                <c:pt idx="1936">
                  <c:v>38.22</c:v>
                </c:pt>
                <c:pt idx="1937">
                  <c:v>29.97</c:v>
                </c:pt>
                <c:pt idx="1938">
                  <c:v>38</c:v>
                </c:pt>
                <c:pt idx="1939">
                  <c:v>63</c:v>
                </c:pt>
                <c:pt idx="1940">
                  <c:v>41</c:v>
                </c:pt>
                <c:pt idx="1941">
                  <c:v>42</c:v>
                </c:pt>
                <c:pt idx="1942">
                  <c:v>47</c:v>
                </c:pt>
                <c:pt idx="1943">
                  <c:v>48</c:v>
                </c:pt>
                <c:pt idx="1944">
                  <c:v>49.93</c:v>
                </c:pt>
                <c:pt idx="1945">
                  <c:v>38.5</c:v>
                </c:pt>
                <c:pt idx="1946">
                  <c:v>38</c:v>
                </c:pt>
                <c:pt idx="1947">
                  <c:v>39</c:v>
                </c:pt>
                <c:pt idx="1948">
                  <c:v>31.08</c:v>
                </c:pt>
                <c:pt idx="1949">
                  <c:v>43.2</c:v>
                </c:pt>
                <c:pt idx="1950">
                  <c:v>41</c:v>
                </c:pt>
                <c:pt idx="1951">
                  <c:v>53.07</c:v>
                </c:pt>
                <c:pt idx="1952">
                  <c:v>41</c:v>
                </c:pt>
                <c:pt idx="1953">
                  <c:v>29.99</c:v>
                </c:pt>
                <c:pt idx="1954">
                  <c:v>54</c:v>
                </c:pt>
                <c:pt idx="1955">
                  <c:v>43.2</c:v>
                </c:pt>
                <c:pt idx="1956">
                  <c:v>42.22</c:v>
                </c:pt>
                <c:pt idx="1957">
                  <c:v>37.799999999999997</c:v>
                </c:pt>
                <c:pt idx="1958">
                  <c:v>56</c:v>
                </c:pt>
                <c:pt idx="1959">
                  <c:v>36</c:v>
                </c:pt>
                <c:pt idx="1960">
                  <c:v>43</c:v>
                </c:pt>
                <c:pt idx="1961">
                  <c:v>32</c:v>
                </c:pt>
                <c:pt idx="1962">
                  <c:v>41.22</c:v>
                </c:pt>
                <c:pt idx="1963">
                  <c:v>55</c:v>
                </c:pt>
                <c:pt idx="1964">
                  <c:v>44</c:v>
                </c:pt>
                <c:pt idx="1965">
                  <c:v>52</c:v>
                </c:pt>
                <c:pt idx="1966">
                  <c:v>31</c:v>
                </c:pt>
                <c:pt idx="1967">
                  <c:v>48</c:v>
                </c:pt>
                <c:pt idx="1968">
                  <c:v>49.63</c:v>
                </c:pt>
                <c:pt idx="1969">
                  <c:v>44</c:v>
                </c:pt>
                <c:pt idx="1970">
                  <c:v>29</c:v>
                </c:pt>
                <c:pt idx="1971">
                  <c:v>44.76</c:v>
                </c:pt>
                <c:pt idx="1972">
                  <c:v>39</c:v>
                </c:pt>
                <c:pt idx="1973">
                  <c:v>41</c:v>
                </c:pt>
                <c:pt idx="1974">
                  <c:v>32</c:v>
                </c:pt>
                <c:pt idx="1975">
                  <c:v>24.82</c:v>
                </c:pt>
                <c:pt idx="1976">
                  <c:v>46.26</c:v>
                </c:pt>
                <c:pt idx="1977">
                  <c:v>29.49</c:v>
                </c:pt>
                <c:pt idx="1978">
                  <c:v>52.01</c:v>
                </c:pt>
                <c:pt idx="1979">
                  <c:v>41.1</c:v>
                </c:pt>
                <c:pt idx="1980">
                  <c:v>40</c:v>
                </c:pt>
                <c:pt idx="1981">
                  <c:v>51.33</c:v>
                </c:pt>
                <c:pt idx="1982">
                  <c:v>45.94</c:v>
                </c:pt>
                <c:pt idx="1983">
                  <c:v>48</c:v>
                </c:pt>
                <c:pt idx="1984">
                  <c:v>31.67</c:v>
                </c:pt>
                <c:pt idx="1985">
                  <c:v>62.21</c:v>
                </c:pt>
                <c:pt idx="1986">
                  <c:v>26.88</c:v>
                </c:pt>
                <c:pt idx="1987">
                  <c:v>45.2</c:v>
                </c:pt>
                <c:pt idx="1988">
                  <c:v>35</c:v>
                </c:pt>
                <c:pt idx="1989">
                  <c:v>33.83</c:v>
                </c:pt>
                <c:pt idx="1990">
                  <c:v>60</c:v>
                </c:pt>
                <c:pt idx="1991">
                  <c:v>51</c:v>
                </c:pt>
                <c:pt idx="1992">
                  <c:v>29</c:v>
                </c:pt>
                <c:pt idx="1993">
                  <c:v>32.590000000000003</c:v>
                </c:pt>
                <c:pt idx="1994">
                  <c:v>54</c:v>
                </c:pt>
                <c:pt idx="1995">
                  <c:v>44.97</c:v>
                </c:pt>
                <c:pt idx="1996">
                  <c:v>31</c:v>
                </c:pt>
                <c:pt idx="1997">
                  <c:v>48.94</c:v>
                </c:pt>
                <c:pt idx="1998">
                  <c:v>33.86</c:v>
                </c:pt>
                <c:pt idx="1999">
                  <c:v>26</c:v>
                </c:pt>
                <c:pt idx="2000">
                  <c:v>57</c:v>
                </c:pt>
                <c:pt idx="2001">
                  <c:v>36</c:v>
                </c:pt>
                <c:pt idx="2002">
                  <c:v>41</c:v>
                </c:pt>
                <c:pt idx="2003">
                  <c:v>31.01</c:v>
                </c:pt>
                <c:pt idx="2004">
                  <c:v>33.31</c:v>
                </c:pt>
                <c:pt idx="2005">
                  <c:v>39.96</c:v>
                </c:pt>
                <c:pt idx="2006">
                  <c:v>53</c:v>
                </c:pt>
                <c:pt idx="2007">
                  <c:v>30</c:v>
                </c:pt>
                <c:pt idx="2008">
                  <c:v>41</c:v>
                </c:pt>
                <c:pt idx="2009">
                  <c:v>47</c:v>
                </c:pt>
                <c:pt idx="2010">
                  <c:v>44</c:v>
                </c:pt>
                <c:pt idx="2011">
                  <c:v>50</c:v>
                </c:pt>
                <c:pt idx="2012">
                  <c:v>41</c:v>
                </c:pt>
                <c:pt idx="2013">
                  <c:v>52</c:v>
                </c:pt>
                <c:pt idx="2014">
                  <c:v>19.61</c:v>
                </c:pt>
                <c:pt idx="2015">
                  <c:v>27.41</c:v>
                </c:pt>
                <c:pt idx="2016">
                  <c:v>48.96</c:v>
                </c:pt>
                <c:pt idx="2017">
                  <c:v>52</c:v>
                </c:pt>
                <c:pt idx="2018">
                  <c:v>34.85</c:v>
                </c:pt>
                <c:pt idx="2019">
                  <c:v>32</c:v>
                </c:pt>
                <c:pt idx="2020">
                  <c:v>42.4</c:v>
                </c:pt>
                <c:pt idx="2021">
                  <c:v>32.71</c:v>
                </c:pt>
                <c:pt idx="2022">
                  <c:v>51</c:v>
                </c:pt>
                <c:pt idx="2023">
                  <c:v>31</c:v>
                </c:pt>
                <c:pt idx="2024">
                  <c:v>44</c:v>
                </c:pt>
                <c:pt idx="2025">
                  <c:v>34.69</c:v>
                </c:pt>
                <c:pt idx="2026">
                  <c:v>53</c:v>
                </c:pt>
                <c:pt idx="2027">
                  <c:v>46.23</c:v>
                </c:pt>
                <c:pt idx="2028">
                  <c:v>42.5</c:v>
                </c:pt>
                <c:pt idx="2029">
                  <c:v>57.02</c:v>
                </c:pt>
                <c:pt idx="2030">
                  <c:v>36.369999999999997</c:v>
                </c:pt>
                <c:pt idx="2031">
                  <c:v>47</c:v>
                </c:pt>
                <c:pt idx="2032">
                  <c:v>51</c:v>
                </c:pt>
                <c:pt idx="2033">
                  <c:v>29</c:v>
                </c:pt>
                <c:pt idx="2034">
                  <c:v>48</c:v>
                </c:pt>
                <c:pt idx="2035">
                  <c:v>39</c:v>
                </c:pt>
                <c:pt idx="2036">
                  <c:v>49</c:v>
                </c:pt>
                <c:pt idx="2037">
                  <c:v>56</c:v>
                </c:pt>
                <c:pt idx="2038">
                  <c:v>37.21</c:v>
                </c:pt>
                <c:pt idx="2039">
                  <c:v>43.4</c:v>
                </c:pt>
                <c:pt idx="2040">
                  <c:v>42</c:v>
                </c:pt>
                <c:pt idx="2041">
                  <c:v>50.53</c:v>
                </c:pt>
                <c:pt idx="2042">
                  <c:v>61.26</c:v>
                </c:pt>
                <c:pt idx="2043">
                  <c:v>55</c:v>
                </c:pt>
                <c:pt idx="2044">
                  <c:v>49.11</c:v>
                </c:pt>
                <c:pt idx="2045">
                  <c:v>38.96</c:v>
                </c:pt>
                <c:pt idx="2046">
                  <c:v>48</c:v>
                </c:pt>
                <c:pt idx="2047">
                  <c:v>41</c:v>
                </c:pt>
                <c:pt idx="2048">
                  <c:v>47</c:v>
                </c:pt>
                <c:pt idx="2049">
                  <c:v>46.18</c:v>
                </c:pt>
                <c:pt idx="2050">
                  <c:v>37.869999999999997</c:v>
                </c:pt>
                <c:pt idx="2051">
                  <c:v>41</c:v>
                </c:pt>
                <c:pt idx="2052">
                  <c:v>35.46</c:v>
                </c:pt>
                <c:pt idx="2053">
                  <c:v>49.45</c:v>
                </c:pt>
                <c:pt idx="2054">
                  <c:v>58</c:v>
                </c:pt>
                <c:pt idx="2055">
                  <c:v>33.479999999999997</c:v>
                </c:pt>
                <c:pt idx="2056">
                  <c:v>40</c:v>
                </c:pt>
                <c:pt idx="2057">
                  <c:v>44</c:v>
                </c:pt>
                <c:pt idx="2058">
                  <c:v>52.83</c:v>
                </c:pt>
                <c:pt idx="2059">
                  <c:v>44.77</c:v>
                </c:pt>
                <c:pt idx="2060">
                  <c:v>51</c:v>
                </c:pt>
                <c:pt idx="2061">
                  <c:v>46</c:v>
                </c:pt>
                <c:pt idx="2062">
                  <c:v>55</c:v>
                </c:pt>
                <c:pt idx="2063">
                  <c:v>33.590000000000003</c:v>
                </c:pt>
                <c:pt idx="2064">
                  <c:v>45.72</c:v>
                </c:pt>
                <c:pt idx="2065">
                  <c:v>42</c:v>
                </c:pt>
                <c:pt idx="2066">
                  <c:v>34</c:v>
                </c:pt>
                <c:pt idx="2067">
                  <c:v>55</c:v>
                </c:pt>
                <c:pt idx="2068">
                  <c:v>47</c:v>
                </c:pt>
                <c:pt idx="2069">
                  <c:v>42.1</c:v>
                </c:pt>
                <c:pt idx="2070">
                  <c:v>44.04</c:v>
                </c:pt>
                <c:pt idx="2071">
                  <c:v>40</c:v>
                </c:pt>
                <c:pt idx="2072">
                  <c:v>41</c:v>
                </c:pt>
                <c:pt idx="2073">
                  <c:v>43</c:v>
                </c:pt>
                <c:pt idx="2074">
                  <c:v>42</c:v>
                </c:pt>
                <c:pt idx="2075">
                  <c:v>48.99</c:v>
                </c:pt>
                <c:pt idx="2076">
                  <c:v>43.67</c:v>
                </c:pt>
                <c:pt idx="2077">
                  <c:v>42.03</c:v>
                </c:pt>
                <c:pt idx="2078">
                  <c:v>45</c:v>
                </c:pt>
                <c:pt idx="2079">
                  <c:v>44</c:v>
                </c:pt>
                <c:pt idx="2080">
                  <c:v>45.11</c:v>
                </c:pt>
                <c:pt idx="2081">
                  <c:v>31.75</c:v>
                </c:pt>
                <c:pt idx="2082">
                  <c:v>47</c:v>
                </c:pt>
                <c:pt idx="2083">
                  <c:v>39</c:v>
                </c:pt>
                <c:pt idx="2084">
                  <c:v>42</c:v>
                </c:pt>
                <c:pt idx="2085">
                  <c:v>47.49</c:v>
                </c:pt>
                <c:pt idx="2086">
                  <c:v>45</c:v>
                </c:pt>
                <c:pt idx="2087">
                  <c:v>38</c:v>
                </c:pt>
                <c:pt idx="2088">
                  <c:v>33.22</c:v>
                </c:pt>
                <c:pt idx="2089">
                  <c:v>35</c:v>
                </c:pt>
                <c:pt idx="2090">
                  <c:v>44</c:v>
                </c:pt>
                <c:pt idx="2091">
                  <c:v>44.41</c:v>
                </c:pt>
                <c:pt idx="2092">
                  <c:v>29</c:v>
                </c:pt>
                <c:pt idx="2093">
                  <c:v>53</c:v>
                </c:pt>
                <c:pt idx="2094">
                  <c:v>50.22</c:v>
                </c:pt>
                <c:pt idx="2095">
                  <c:v>43</c:v>
                </c:pt>
                <c:pt idx="2096">
                  <c:v>51</c:v>
                </c:pt>
                <c:pt idx="2097">
                  <c:v>41</c:v>
                </c:pt>
                <c:pt idx="2098">
                  <c:v>24.42</c:v>
                </c:pt>
                <c:pt idx="2099">
                  <c:v>44</c:v>
                </c:pt>
                <c:pt idx="2100">
                  <c:v>53</c:v>
                </c:pt>
                <c:pt idx="2101">
                  <c:v>43</c:v>
                </c:pt>
                <c:pt idx="2102">
                  <c:v>27</c:v>
                </c:pt>
                <c:pt idx="2103">
                  <c:v>48</c:v>
                </c:pt>
                <c:pt idx="2104">
                  <c:v>35.53</c:v>
                </c:pt>
                <c:pt idx="2105">
                  <c:v>39.76</c:v>
                </c:pt>
                <c:pt idx="2106">
                  <c:v>62.08</c:v>
                </c:pt>
                <c:pt idx="2107">
                  <c:v>46</c:v>
                </c:pt>
                <c:pt idx="2108">
                  <c:v>48.26</c:v>
                </c:pt>
                <c:pt idx="2109">
                  <c:v>39</c:v>
                </c:pt>
                <c:pt idx="2110">
                  <c:v>39</c:v>
                </c:pt>
                <c:pt idx="2111">
                  <c:v>31</c:v>
                </c:pt>
                <c:pt idx="2112">
                  <c:v>44.43</c:v>
                </c:pt>
                <c:pt idx="2113">
                  <c:v>30.22</c:v>
                </c:pt>
                <c:pt idx="2114">
                  <c:v>51</c:v>
                </c:pt>
                <c:pt idx="2115">
                  <c:v>36</c:v>
                </c:pt>
                <c:pt idx="2116">
                  <c:v>23.91</c:v>
                </c:pt>
                <c:pt idx="2117">
                  <c:v>42.6</c:v>
                </c:pt>
                <c:pt idx="2118">
                  <c:v>51.17</c:v>
                </c:pt>
                <c:pt idx="2119">
                  <c:v>37</c:v>
                </c:pt>
                <c:pt idx="2120">
                  <c:v>44.43</c:v>
                </c:pt>
                <c:pt idx="2121">
                  <c:v>43.16</c:v>
                </c:pt>
                <c:pt idx="2122">
                  <c:v>47.95</c:v>
                </c:pt>
                <c:pt idx="2123">
                  <c:v>49.93</c:v>
                </c:pt>
                <c:pt idx="2124">
                  <c:v>49</c:v>
                </c:pt>
                <c:pt idx="2125">
                  <c:v>43</c:v>
                </c:pt>
                <c:pt idx="2126">
                  <c:v>30.32</c:v>
                </c:pt>
                <c:pt idx="2127">
                  <c:v>38.49</c:v>
                </c:pt>
                <c:pt idx="2128">
                  <c:v>36</c:v>
                </c:pt>
                <c:pt idx="2129">
                  <c:v>40.9</c:v>
                </c:pt>
                <c:pt idx="2130">
                  <c:v>45</c:v>
                </c:pt>
                <c:pt idx="2131">
                  <c:v>49.2</c:v>
                </c:pt>
                <c:pt idx="2132">
                  <c:v>31.06</c:v>
                </c:pt>
                <c:pt idx="2133">
                  <c:v>37</c:v>
                </c:pt>
                <c:pt idx="2134">
                  <c:v>47.46</c:v>
                </c:pt>
                <c:pt idx="2135">
                  <c:v>33</c:v>
                </c:pt>
                <c:pt idx="2136">
                  <c:v>35.74</c:v>
                </c:pt>
                <c:pt idx="2137">
                  <c:v>50</c:v>
                </c:pt>
                <c:pt idx="2138">
                  <c:v>45</c:v>
                </c:pt>
                <c:pt idx="2139">
                  <c:v>49</c:v>
                </c:pt>
                <c:pt idx="2140">
                  <c:v>44</c:v>
                </c:pt>
                <c:pt idx="2141">
                  <c:v>44.14</c:v>
                </c:pt>
                <c:pt idx="2142">
                  <c:v>41</c:v>
                </c:pt>
                <c:pt idx="2143">
                  <c:v>38.29</c:v>
                </c:pt>
                <c:pt idx="2144">
                  <c:v>11.04</c:v>
                </c:pt>
                <c:pt idx="2145">
                  <c:v>44</c:v>
                </c:pt>
                <c:pt idx="2146">
                  <c:v>49</c:v>
                </c:pt>
                <c:pt idx="2147">
                  <c:v>50.55</c:v>
                </c:pt>
                <c:pt idx="2148">
                  <c:v>57</c:v>
                </c:pt>
                <c:pt idx="2149">
                  <c:v>43</c:v>
                </c:pt>
                <c:pt idx="2150">
                  <c:v>34</c:v>
                </c:pt>
                <c:pt idx="2151">
                  <c:v>44</c:v>
                </c:pt>
                <c:pt idx="2152">
                  <c:v>41</c:v>
                </c:pt>
                <c:pt idx="2153">
                  <c:v>38</c:v>
                </c:pt>
                <c:pt idx="2154">
                  <c:v>40</c:v>
                </c:pt>
                <c:pt idx="2155">
                  <c:v>42.4</c:v>
                </c:pt>
                <c:pt idx="2156">
                  <c:v>43.81</c:v>
                </c:pt>
                <c:pt idx="2157">
                  <c:v>29</c:v>
                </c:pt>
                <c:pt idx="2158">
                  <c:v>55</c:v>
                </c:pt>
                <c:pt idx="2159">
                  <c:v>37.93</c:v>
                </c:pt>
                <c:pt idx="2160">
                  <c:v>36</c:v>
                </c:pt>
                <c:pt idx="2161">
                  <c:v>41</c:v>
                </c:pt>
                <c:pt idx="2162">
                  <c:v>48</c:v>
                </c:pt>
                <c:pt idx="2163">
                  <c:v>28.31</c:v>
                </c:pt>
                <c:pt idx="2164">
                  <c:v>41</c:v>
                </c:pt>
                <c:pt idx="2165">
                  <c:v>44</c:v>
                </c:pt>
                <c:pt idx="2166">
                  <c:v>40</c:v>
                </c:pt>
                <c:pt idx="2167">
                  <c:v>47</c:v>
                </c:pt>
                <c:pt idx="2168">
                  <c:v>55</c:v>
                </c:pt>
                <c:pt idx="2169">
                  <c:v>36.159999999999997</c:v>
                </c:pt>
                <c:pt idx="2170">
                  <c:v>41</c:v>
                </c:pt>
                <c:pt idx="2171">
                  <c:v>40.369999999999997</c:v>
                </c:pt>
                <c:pt idx="2172">
                  <c:v>42.92</c:v>
                </c:pt>
                <c:pt idx="2173">
                  <c:v>35.4</c:v>
                </c:pt>
                <c:pt idx="2174">
                  <c:v>40</c:v>
                </c:pt>
                <c:pt idx="2175">
                  <c:v>44</c:v>
                </c:pt>
                <c:pt idx="2176">
                  <c:v>31</c:v>
                </c:pt>
                <c:pt idx="2177">
                  <c:v>47.37</c:v>
                </c:pt>
                <c:pt idx="2178">
                  <c:v>42</c:v>
                </c:pt>
                <c:pt idx="2179">
                  <c:v>50.3</c:v>
                </c:pt>
                <c:pt idx="2180">
                  <c:v>47</c:v>
                </c:pt>
                <c:pt idx="2181">
                  <c:v>42</c:v>
                </c:pt>
                <c:pt idx="2182">
                  <c:v>42.37</c:v>
                </c:pt>
                <c:pt idx="2183">
                  <c:v>52</c:v>
                </c:pt>
                <c:pt idx="2184">
                  <c:v>51</c:v>
                </c:pt>
                <c:pt idx="2185">
                  <c:v>42</c:v>
                </c:pt>
                <c:pt idx="2186">
                  <c:v>51</c:v>
                </c:pt>
                <c:pt idx="2187">
                  <c:v>51</c:v>
                </c:pt>
                <c:pt idx="2188">
                  <c:v>38.24</c:v>
                </c:pt>
                <c:pt idx="2189">
                  <c:v>43</c:v>
                </c:pt>
                <c:pt idx="2190">
                  <c:v>48</c:v>
                </c:pt>
                <c:pt idx="2191">
                  <c:v>30</c:v>
                </c:pt>
                <c:pt idx="2192">
                  <c:v>44.1</c:v>
                </c:pt>
                <c:pt idx="2193">
                  <c:v>40</c:v>
                </c:pt>
                <c:pt idx="2194">
                  <c:v>42.8</c:v>
                </c:pt>
                <c:pt idx="2195">
                  <c:v>37.76</c:v>
                </c:pt>
                <c:pt idx="2196">
                  <c:v>40.76</c:v>
                </c:pt>
                <c:pt idx="2197">
                  <c:v>44.26</c:v>
                </c:pt>
                <c:pt idx="2198">
                  <c:v>22.83</c:v>
                </c:pt>
                <c:pt idx="2199">
                  <c:v>43</c:v>
                </c:pt>
                <c:pt idx="2200">
                  <c:v>37.020000000000003</c:v>
                </c:pt>
                <c:pt idx="2201">
                  <c:v>57</c:v>
                </c:pt>
                <c:pt idx="2202">
                  <c:v>43</c:v>
                </c:pt>
                <c:pt idx="2203">
                  <c:v>45.01</c:v>
                </c:pt>
                <c:pt idx="2204">
                  <c:v>30</c:v>
                </c:pt>
                <c:pt idx="2205">
                  <c:v>42.95</c:v>
                </c:pt>
                <c:pt idx="2206">
                  <c:v>40.020000000000003</c:v>
                </c:pt>
                <c:pt idx="2207">
                  <c:v>38</c:v>
                </c:pt>
                <c:pt idx="2208">
                  <c:v>39</c:v>
                </c:pt>
                <c:pt idx="2209">
                  <c:v>43</c:v>
                </c:pt>
                <c:pt idx="2210">
                  <c:v>22.78</c:v>
                </c:pt>
                <c:pt idx="2211">
                  <c:v>54</c:v>
                </c:pt>
                <c:pt idx="2212">
                  <c:v>45</c:v>
                </c:pt>
                <c:pt idx="2213">
                  <c:v>46</c:v>
                </c:pt>
                <c:pt idx="2214">
                  <c:v>36.67</c:v>
                </c:pt>
                <c:pt idx="2215">
                  <c:v>49</c:v>
                </c:pt>
                <c:pt idx="2216">
                  <c:v>43.16</c:v>
                </c:pt>
                <c:pt idx="2217">
                  <c:v>43</c:v>
                </c:pt>
                <c:pt idx="2218">
                  <c:v>27.19</c:v>
                </c:pt>
                <c:pt idx="2219">
                  <c:v>38.200000000000003</c:v>
                </c:pt>
                <c:pt idx="2220">
                  <c:v>29.7</c:v>
                </c:pt>
                <c:pt idx="2221">
                  <c:v>33.119999999999997</c:v>
                </c:pt>
                <c:pt idx="2222">
                  <c:v>49</c:v>
                </c:pt>
                <c:pt idx="2223">
                  <c:v>41</c:v>
                </c:pt>
                <c:pt idx="2224">
                  <c:v>33.6</c:v>
                </c:pt>
                <c:pt idx="2225">
                  <c:v>35.61</c:v>
                </c:pt>
                <c:pt idx="2226">
                  <c:v>33.28</c:v>
                </c:pt>
                <c:pt idx="2227">
                  <c:v>37</c:v>
                </c:pt>
                <c:pt idx="2228">
                  <c:v>18.8</c:v>
                </c:pt>
                <c:pt idx="2229">
                  <c:v>41</c:v>
                </c:pt>
                <c:pt idx="2230">
                  <c:v>45</c:v>
                </c:pt>
                <c:pt idx="2231">
                  <c:v>51</c:v>
                </c:pt>
                <c:pt idx="2232">
                  <c:v>61</c:v>
                </c:pt>
                <c:pt idx="2233">
                  <c:v>51</c:v>
                </c:pt>
                <c:pt idx="2234">
                  <c:v>25</c:v>
                </c:pt>
                <c:pt idx="2235">
                  <c:v>44</c:v>
                </c:pt>
                <c:pt idx="2236">
                  <c:v>42.82</c:v>
                </c:pt>
                <c:pt idx="2237">
                  <c:v>45</c:v>
                </c:pt>
                <c:pt idx="2238">
                  <c:v>36.61</c:v>
                </c:pt>
                <c:pt idx="2239">
                  <c:v>45</c:v>
                </c:pt>
                <c:pt idx="2240">
                  <c:v>49</c:v>
                </c:pt>
                <c:pt idx="2241">
                  <c:v>42</c:v>
                </c:pt>
                <c:pt idx="2242">
                  <c:v>43</c:v>
                </c:pt>
                <c:pt idx="2243">
                  <c:v>48</c:v>
                </c:pt>
                <c:pt idx="2244">
                  <c:v>50.45</c:v>
                </c:pt>
                <c:pt idx="2245">
                  <c:v>43.76</c:v>
                </c:pt>
                <c:pt idx="2246">
                  <c:v>31.87</c:v>
                </c:pt>
                <c:pt idx="2247">
                  <c:v>47</c:v>
                </c:pt>
                <c:pt idx="2248">
                  <c:v>33</c:v>
                </c:pt>
                <c:pt idx="2249">
                  <c:v>22.51</c:v>
                </c:pt>
                <c:pt idx="2250">
                  <c:v>28.99</c:v>
                </c:pt>
                <c:pt idx="2251">
                  <c:v>38</c:v>
                </c:pt>
                <c:pt idx="2252">
                  <c:v>36.06</c:v>
                </c:pt>
                <c:pt idx="2253">
                  <c:v>51</c:v>
                </c:pt>
                <c:pt idx="2254">
                  <c:v>49</c:v>
                </c:pt>
                <c:pt idx="2255">
                  <c:v>59</c:v>
                </c:pt>
                <c:pt idx="2256">
                  <c:v>27.39</c:v>
                </c:pt>
                <c:pt idx="2257">
                  <c:v>48</c:v>
                </c:pt>
                <c:pt idx="2258">
                  <c:v>51.84</c:v>
                </c:pt>
                <c:pt idx="2259">
                  <c:v>39</c:v>
                </c:pt>
                <c:pt idx="2260">
                  <c:v>44.75</c:v>
                </c:pt>
                <c:pt idx="2261">
                  <c:v>41.3</c:v>
                </c:pt>
                <c:pt idx="2262">
                  <c:v>43</c:v>
                </c:pt>
                <c:pt idx="2263">
                  <c:v>46</c:v>
                </c:pt>
                <c:pt idx="2264">
                  <c:v>42</c:v>
                </c:pt>
                <c:pt idx="2265">
                  <c:v>46.68</c:v>
                </c:pt>
                <c:pt idx="2266">
                  <c:v>45</c:v>
                </c:pt>
                <c:pt idx="2267">
                  <c:v>31.38</c:v>
                </c:pt>
                <c:pt idx="2268">
                  <c:v>42.17</c:v>
                </c:pt>
                <c:pt idx="2269">
                  <c:v>48.55</c:v>
                </c:pt>
                <c:pt idx="2270">
                  <c:v>42.38</c:v>
                </c:pt>
                <c:pt idx="2271">
                  <c:v>41</c:v>
                </c:pt>
                <c:pt idx="2272">
                  <c:v>41</c:v>
                </c:pt>
                <c:pt idx="2273">
                  <c:v>66.53</c:v>
                </c:pt>
                <c:pt idx="2274">
                  <c:v>41</c:v>
                </c:pt>
                <c:pt idx="2275">
                  <c:v>39.35</c:v>
                </c:pt>
                <c:pt idx="2276">
                  <c:v>26.63</c:v>
                </c:pt>
                <c:pt idx="2277">
                  <c:v>44.16</c:v>
                </c:pt>
                <c:pt idx="2278">
                  <c:v>48.54</c:v>
                </c:pt>
                <c:pt idx="2279">
                  <c:v>44</c:v>
                </c:pt>
                <c:pt idx="2280">
                  <c:v>46</c:v>
                </c:pt>
                <c:pt idx="2281">
                  <c:v>41</c:v>
                </c:pt>
                <c:pt idx="2282">
                  <c:v>44</c:v>
                </c:pt>
                <c:pt idx="2283">
                  <c:v>39</c:v>
                </c:pt>
                <c:pt idx="2284">
                  <c:v>48.14</c:v>
                </c:pt>
                <c:pt idx="2285">
                  <c:v>43</c:v>
                </c:pt>
                <c:pt idx="2286">
                  <c:v>17.78</c:v>
                </c:pt>
                <c:pt idx="2287">
                  <c:v>48.94</c:v>
                </c:pt>
                <c:pt idx="2288">
                  <c:v>44</c:v>
                </c:pt>
                <c:pt idx="2289">
                  <c:v>38.11</c:v>
                </c:pt>
                <c:pt idx="2290">
                  <c:v>51</c:v>
                </c:pt>
                <c:pt idx="2291">
                  <c:v>44</c:v>
                </c:pt>
                <c:pt idx="2292">
                  <c:v>47.21</c:v>
                </c:pt>
                <c:pt idx="2293">
                  <c:v>43.76</c:v>
                </c:pt>
                <c:pt idx="2294">
                  <c:v>46</c:v>
                </c:pt>
                <c:pt idx="2295">
                  <c:v>36</c:v>
                </c:pt>
                <c:pt idx="2296">
                  <c:v>46.21</c:v>
                </c:pt>
                <c:pt idx="2297">
                  <c:v>29.11</c:v>
                </c:pt>
                <c:pt idx="2298">
                  <c:v>43</c:v>
                </c:pt>
                <c:pt idx="2299">
                  <c:v>34.4</c:v>
                </c:pt>
                <c:pt idx="2300">
                  <c:v>36.31</c:v>
                </c:pt>
                <c:pt idx="2301">
                  <c:v>25.92</c:v>
                </c:pt>
                <c:pt idx="2302">
                  <c:v>48.42</c:v>
                </c:pt>
                <c:pt idx="2303">
                  <c:v>50.63</c:v>
                </c:pt>
                <c:pt idx="2304">
                  <c:v>28.37</c:v>
                </c:pt>
                <c:pt idx="2305">
                  <c:v>52.75</c:v>
                </c:pt>
                <c:pt idx="2306">
                  <c:v>39</c:v>
                </c:pt>
                <c:pt idx="2307">
                  <c:v>33</c:v>
                </c:pt>
                <c:pt idx="2308">
                  <c:v>24.3</c:v>
                </c:pt>
                <c:pt idx="2309">
                  <c:v>43</c:v>
                </c:pt>
                <c:pt idx="2310">
                  <c:v>45</c:v>
                </c:pt>
                <c:pt idx="2311">
                  <c:v>49.34</c:v>
                </c:pt>
                <c:pt idx="2312">
                  <c:v>47</c:v>
                </c:pt>
                <c:pt idx="2313">
                  <c:v>41</c:v>
                </c:pt>
                <c:pt idx="2314">
                  <c:v>35.1</c:v>
                </c:pt>
                <c:pt idx="2315">
                  <c:v>37</c:v>
                </c:pt>
                <c:pt idx="2316">
                  <c:v>47</c:v>
                </c:pt>
                <c:pt idx="2317">
                  <c:v>49.34</c:v>
                </c:pt>
                <c:pt idx="2318">
                  <c:v>49</c:v>
                </c:pt>
                <c:pt idx="2319">
                  <c:v>43.22</c:v>
                </c:pt>
                <c:pt idx="2320">
                  <c:v>32.71</c:v>
                </c:pt>
                <c:pt idx="2321">
                  <c:v>41</c:v>
                </c:pt>
                <c:pt idx="2322">
                  <c:v>52</c:v>
                </c:pt>
                <c:pt idx="2323">
                  <c:v>48.29</c:v>
                </c:pt>
                <c:pt idx="2324">
                  <c:v>34.869999999999997</c:v>
                </c:pt>
                <c:pt idx="2325">
                  <c:v>31</c:v>
                </c:pt>
                <c:pt idx="2326">
                  <c:v>38.86</c:v>
                </c:pt>
                <c:pt idx="2327">
                  <c:v>43</c:v>
                </c:pt>
                <c:pt idx="2328">
                  <c:v>39.82</c:v>
                </c:pt>
                <c:pt idx="2329">
                  <c:v>30.64</c:v>
                </c:pt>
                <c:pt idx="2330">
                  <c:v>32</c:v>
                </c:pt>
                <c:pt idx="2331">
                  <c:v>36.29</c:v>
                </c:pt>
                <c:pt idx="2332">
                  <c:v>47</c:v>
                </c:pt>
                <c:pt idx="2333">
                  <c:v>41</c:v>
                </c:pt>
                <c:pt idx="2334">
                  <c:v>42.15</c:v>
                </c:pt>
                <c:pt idx="2335">
                  <c:v>50.23</c:v>
                </c:pt>
                <c:pt idx="2336">
                  <c:v>43.05</c:v>
                </c:pt>
                <c:pt idx="2337">
                  <c:v>37</c:v>
                </c:pt>
                <c:pt idx="2338">
                  <c:v>36.39</c:v>
                </c:pt>
                <c:pt idx="2339">
                  <c:v>29.66</c:v>
                </c:pt>
                <c:pt idx="2340">
                  <c:v>43.85</c:v>
                </c:pt>
                <c:pt idx="2341">
                  <c:v>43</c:v>
                </c:pt>
                <c:pt idx="2342">
                  <c:v>41.8</c:v>
                </c:pt>
                <c:pt idx="2343">
                  <c:v>42.71</c:v>
                </c:pt>
                <c:pt idx="2344">
                  <c:v>31.34</c:v>
                </c:pt>
                <c:pt idx="2345">
                  <c:v>33</c:v>
                </c:pt>
                <c:pt idx="2346">
                  <c:v>38</c:v>
                </c:pt>
                <c:pt idx="2347">
                  <c:v>36</c:v>
                </c:pt>
                <c:pt idx="2348">
                  <c:v>31.23</c:v>
                </c:pt>
                <c:pt idx="2349">
                  <c:v>37.53</c:v>
                </c:pt>
                <c:pt idx="2350">
                  <c:v>28.44</c:v>
                </c:pt>
                <c:pt idx="2351">
                  <c:v>45</c:v>
                </c:pt>
                <c:pt idx="2352">
                  <c:v>36.44</c:v>
                </c:pt>
                <c:pt idx="2353">
                  <c:v>47</c:v>
                </c:pt>
                <c:pt idx="2354">
                  <c:v>41</c:v>
                </c:pt>
                <c:pt idx="2355">
                  <c:v>43</c:v>
                </c:pt>
                <c:pt idx="2356">
                  <c:v>48.3</c:v>
                </c:pt>
                <c:pt idx="2357">
                  <c:v>30</c:v>
                </c:pt>
                <c:pt idx="2358">
                  <c:v>43</c:v>
                </c:pt>
                <c:pt idx="2359">
                  <c:v>46</c:v>
                </c:pt>
                <c:pt idx="2360">
                  <c:v>47</c:v>
                </c:pt>
                <c:pt idx="2361">
                  <c:v>35.880000000000003</c:v>
                </c:pt>
                <c:pt idx="2362">
                  <c:v>31.62</c:v>
                </c:pt>
                <c:pt idx="2363">
                  <c:v>29.83</c:v>
                </c:pt>
                <c:pt idx="2364">
                  <c:v>43.25</c:v>
                </c:pt>
                <c:pt idx="2365">
                  <c:v>42</c:v>
                </c:pt>
                <c:pt idx="2366">
                  <c:v>30.76</c:v>
                </c:pt>
                <c:pt idx="2367">
                  <c:v>34</c:v>
                </c:pt>
                <c:pt idx="2368">
                  <c:v>50.12</c:v>
                </c:pt>
                <c:pt idx="2369">
                  <c:v>48.07</c:v>
                </c:pt>
                <c:pt idx="2370">
                  <c:v>52.71</c:v>
                </c:pt>
                <c:pt idx="2371">
                  <c:v>49.92</c:v>
                </c:pt>
                <c:pt idx="2372">
                  <c:v>29.79</c:v>
                </c:pt>
                <c:pt idx="2373">
                  <c:v>39.04</c:v>
                </c:pt>
                <c:pt idx="2374">
                  <c:v>38.520000000000003</c:v>
                </c:pt>
                <c:pt idx="2375">
                  <c:v>40</c:v>
                </c:pt>
                <c:pt idx="2376">
                  <c:v>45.5</c:v>
                </c:pt>
                <c:pt idx="2377">
                  <c:v>42.48</c:v>
                </c:pt>
                <c:pt idx="2378">
                  <c:v>42.8</c:v>
                </c:pt>
                <c:pt idx="2379">
                  <c:v>25</c:v>
                </c:pt>
                <c:pt idx="2380">
                  <c:v>48</c:v>
                </c:pt>
                <c:pt idx="2381">
                  <c:v>48</c:v>
                </c:pt>
                <c:pt idx="2382">
                  <c:v>40</c:v>
                </c:pt>
                <c:pt idx="2383">
                  <c:v>45</c:v>
                </c:pt>
                <c:pt idx="2384">
                  <c:v>38.24</c:v>
                </c:pt>
                <c:pt idx="2385">
                  <c:v>38</c:v>
                </c:pt>
                <c:pt idx="2386">
                  <c:v>43.28</c:v>
                </c:pt>
                <c:pt idx="2387">
                  <c:v>41.46</c:v>
                </c:pt>
                <c:pt idx="2388">
                  <c:v>43</c:v>
                </c:pt>
                <c:pt idx="2389">
                  <c:v>28</c:v>
                </c:pt>
                <c:pt idx="2390">
                  <c:v>40</c:v>
                </c:pt>
                <c:pt idx="2391">
                  <c:v>36.049999999999997</c:v>
                </c:pt>
                <c:pt idx="2392">
                  <c:v>48</c:v>
                </c:pt>
                <c:pt idx="2393">
                  <c:v>34.049999999999997</c:v>
                </c:pt>
                <c:pt idx="2394">
                  <c:v>37</c:v>
                </c:pt>
                <c:pt idx="2395">
                  <c:v>32.15</c:v>
                </c:pt>
                <c:pt idx="2396">
                  <c:v>47</c:v>
                </c:pt>
                <c:pt idx="2397">
                  <c:v>42</c:v>
                </c:pt>
                <c:pt idx="2398">
                  <c:v>31</c:v>
                </c:pt>
                <c:pt idx="2399">
                  <c:v>36.93</c:v>
                </c:pt>
                <c:pt idx="2400">
                  <c:v>35.04</c:v>
                </c:pt>
                <c:pt idx="2401">
                  <c:v>45</c:v>
                </c:pt>
                <c:pt idx="2402">
                  <c:v>40.04</c:v>
                </c:pt>
                <c:pt idx="2403">
                  <c:v>52</c:v>
                </c:pt>
                <c:pt idx="2404">
                  <c:v>44.46</c:v>
                </c:pt>
                <c:pt idx="2405">
                  <c:v>34.15</c:v>
                </c:pt>
                <c:pt idx="2406">
                  <c:v>43</c:v>
                </c:pt>
                <c:pt idx="2407">
                  <c:v>39</c:v>
                </c:pt>
                <c:pt idx="2408">
                  <c:v>42.6</c:v>
                </c:pt>
                <c:pt idx="2409">
                  <c:v>61</c:v>
                </c:pt>
                <c:pt idx="2410">
                  <c:v>53</c:v>
                </c:pt>
                <c:pt idx="2411">
                  <c:v>42</c:v>
                </c:pt>
                <c:pt idx="2412">
                  <c:v>49</c:v>
                </c:pt>
                <c:pt idx="2413">
                  <c:v>44</c:v>
                </c:pt>
                <c:pt idx="2414">
                  <c:v>40</c:v>
                </c:pt>
                <c:pt idx="2415">
                  <c:v>36</c:v>
                </c:pt>
                <c:pt idx="2416">
                  <c:v>35.39</c:v>
                </c:pt>
                <c:pt idx="2417">
                  <c:v>48</c:v>
                </c:pt>
                <c:pt idx="2418">
                  <c:v>46.4</c:v>
                </c:pt>
                <c:pt idx="2419">
                  <c:v>47</c:v>
                </c:pt>
                <c:pt idx="2420">
                  <c:v>40</c:v>
                </c:pt>
                <c:pt idx="2421">
                  <c:v>50.49</c:v>
                </c:pt>
                <c:pt idx="2422">
                  <c:v>38.14</c:v>
                </c:pt>
                <c:pt idx="2423">
                  <c:v>30.13</c:v>
                </c:pt>
                <c:pt idx="2424">
                  <c:v>48.2</c:v>
                </c:pt>
                <c:pt idx="2425">
                  <c:v>36.04</c:v>
                </c:pt>
                <c:pt idx="2426">
                  <c:v>48.83</c:v>
                </c:pt>
                <c:pt idx="2427">
                  <c:v>37.590000000000003</c:v>
                </c:pt>
                <c:pt idx="2428">
                  <c:v>32.9</c:v>
                </c:pt>
                <c:pt idx="2429">
                  <c:v>32.19</c:v>
                </c:pt>
                <c:pt idx="2430">
                  <c:v>45</c:v>
                </c:pt>
                <c:pt idx="2431">
                  <c:v>32</c:v>
                </c:pt>
                <c:pt idx="2432">
                  <c:v>39.71</c:v>
                </c:pt>
                <c:pt idx="2433">
                  <c:v>51</c:v>
                </c:pt>
                <c:pt idx="2434">
                  <c:v>43.8</c:v>
                </c:pt>
                <c:pt idx="2435">
                  <c:v>43.68</c:v>
                </c:pt>
                <c:pt idx="2436">
                  <c:v>28.6</c:v>
                </c:pt>
                <c:pt idx="2437">
                  <c:v>22.61</c:v>
                </c:pt>
                <c:pt idx="2438">
                  <c:v>37</c:v>
                </c:pt>
                <c:pt idx="2439">
                  <c:v>39.75</c:v>
                </c:pt>
                <c:pt idx="2440">
                  <c:v>51.19</c:v>
                </c:pt>
                <c:pt idx="2441">
                  <c:v>17.440000000000001</c:v>
                </c:pt>
                <c:pt idx="2442">
                  <c:v>43</c:v>
                </c:pt>
                <c:pt idx="2443">
                  <c:v>47.36</c:v>
                </c:pt>
                <c:pt idx="2444">
                  <c:v>52</c:v>
                </c:pt>
                <c:pt idx="2445">
                  <c:v>37.31</c:v>
                </c:pt>
                <c:pt idx="2446">
                  <c:v>23</c:v>
                </c:pt>
                <c:pt idx="2447">
                  <c:v>42.5</c:v>
                </c:pt>
                <c:pt idx="2448">
                  <c:v>26</c:v>
                </c:pt>
                <c:pt idx="2449">
                  <c:v>63.67</c:v>
                </c:pt>
                <c:pt idx="2450">
                  <c:v>34.549999999999997</c:v>
                </c:pt>
                <c:pt idx="2451">
                  <c:v>47</c:v>
                </c:pt>
                <c:pt idx="2452">
                  <c:v>44.29</c:v>
                </c:pt>
                <c:pt idx="2453">
                  <c:v>54</c:v>
                </c:pt>
                <c:pt idx="2454">
                  <c:v>40.299999999999997</c:v>
                </c:pt>
                <c:pt idx="2455">
                  <c:v>48.01</c:v>
                </c:pt>
                <c:pt idx="2456">
                  <c:v>50</c:v>
                </c:pt>
                <c:pt idx="2457">
                  <c:v>38</c:v>
                </c:pt>
                <c:pt idx="2458">
                  <c:v>43.99</c:v>
                </c:pt>
                <c:pt idx="2459">
                  <c:v>50</c:v>
                </c:pt>
                <c:pt idx="2460">
                  <c:v>42</c:v>
                </c:pt>
                <c:pt idx="2461">
                  <c:v>48.27</c:v>
                </c:pt>
                <c:pt idx="2462">
                  <c:v>35</c:v>
                </c:pt>
                <c:pt idx="2463">
                  <c:v>47.74</c:v>
                </c:pt>
                <c:pt idx="2464">
                  <c:v>37</c:v>
                </c:pt>
                <c:pt idx="2465">
                  <c:v>40.159999999999997</c:v>
                </c:pt>
                <c:pt idx="2466">
                  <c:v>42</c:v>
                </c:pt>
                <c:pt idx="2467">
                  <c:v>50.2</c:v>
                </c:pt>
                <c:pt idx="2468">
                  <c:v>46.94</c:v>
                </c:pt>
                <c:pt idx="2469">
                  <c:v>43.7</c:v>
                </c:pt>
                <c:pt idx="2470">
                  <c:v>43.88</c:v>
                </c:pt>
                <c:pt idx="2471">
                  <c:v>44</c:v>
                </c:pt>
                <c:pt idx="2472">
                  <c:v>39</c:v>
                </c:pt>
                <c:pt idx="2473">
                  <c:v>41.08</c:v>
                </c:pt>
                <c:pt idx="2474">
                  <c:v>43</c:v>
                </c:pt>
                <c:pt idx="2475">
                  <c:v>40.36</c:v>
                </c:pt>
                <c:pt idx="2476">
                  <c:v>35.33</c:v>
                </c:pt>
                <c:pt idx="2477">
                  <c:v>49</c:v>
                </c:pt>
                <c:pt idx="2478">
                  <c:v>44</c:v>
                </c:pt>
                <c:pt idx="2479">
                  <c:v>47</c:v>
                </c:pt>
                <c:pt idx="2480">
                  <c:v>41</c:v>
                </c:pt>
                <c:pt idx="2481">
                  <c:v>41</c:v>
                </c:pt>
                <c:pt idx="2482">
                  <c:v>50.27</c:v>
                </c:pt>
                <c:pt idx="2483">
                  <c:v>39</c:v>
                </c:pt>
                <c:pt idx="2484">
                  <c:v>41.23</c:v>
                </c:pt>
                <c:pt idx="2485">
                  <c:v>29.03</c:v>
                </c:pt>
                <c:pt idx="2486">
                  <c:v>19.45</c:v>
                </c:pt>
                <c:pt idx="2487">
                  <c:v>35.909999999999997</c:v>
                </c:pt>
                <c:pt idx="2488">
                  <c:v>38.799999999999997</c:v>
                </c:pt>
                <c:pt idx="2489">
                  <c:v>48</c:v>
                </c:pt>
                <c:pt idx="2490">
                  <c:v>45.03</c:v>
                </c:pt>
                <c:pt idx="2491">
                  <c:v>42</c:v>
                </c:pt>
                <c:pt idx="2492">
                  <c:v>28.89</c:v>
                </c:pt>
                <c:pt idx="2493">
                  <c:v>35.229999999999997</c:v>
                </c:pt>
                <c:pt idx="2494">
                  <c:v>38.299999999999997</c:v>
                </c:pt>
                <c:pt idx="2495">
                  <c:v>47.74</c:v>
                </c:pt>
                <c:pt idx="2496">
                  <c:v>44</c:v>
                </c:pt>
                <c:pt idx="2497">
                  <c:v>40.51</c:v>
                </c:pt>
                <c:pt idx="2498">
                  <c:v>28.3</c:v>
                </c:pt>
                <c:pt idx="2499">
                  <c:v>37.1</c:v>
                </c:pt>
                <c:pt idx="2500">
                  <c:v>45.23</c:v>
                </c:pt>
                <c:pt idx="2501">
                  <c:v>43</c:v>
                </c:pt>
                <c:pt idx="2502">
                  <c:v>44</c:v>
                </c:pt>
                <c:pt idx="2503">
                  <c:v>31.03</c:v>
                </c:pt>
                <c:pt idx="2504">
                  <c:v>34.92</c:v>
                </c:pt>
                <c:pt idx="2505">
                  <c:v>39.65</c:v>
                </c:pt>
                <c:pt idx="2506">
                  <c:v>39</c:v>
                </c:pt>
                <c:pt idx="2507">
                  <c:v>35.200000000000003</c:v>
                </c:pt>
                <c:pt idx="2508">
                  <c:v>44.1</c:v>
                </c:pt>
                <c:pt idx="2509">
                  <c:v>29</c:v>
                </c:pt>
                <c:pt idx="2510">
                  <c:v>39.35</c:v>
                </c:pt>
                <c:pt idx="2511">
                  <c:v>32.409999999999997</c:v>
                </c:pt>
                <c:pt idx="2512">
                  <c:v>44</c:v>
                </c:pt>
                <c:pt idx="2513">
                  <c:v>37.4</c:v>
                </c:pt>
                <c:pt idx="2514">
                  <c:v>31</c:v>
                </c:pt>
                <c:pt idx="2515">
                  <c:v>30.94</c:v>
                </c:pt>
                <c:pt idx="2516">
                  <c:v>20.82</c:v>
                </c:pt>
                <c:pt idx="2517">
                  <c:v>37.92</c:v>
                </c:pt>
                <c:pt idx="2518">
                  <c:v>41</c:v>
                </c:pt>
                <c:pt idx="2519">
                  <c:v>47.26</c:v>
                </c:pt>
                <c:pt idx="2520">
                  <c:v>39.04</c:v>
                </c:pt>
                <c:pt idx="2521">
                  <c:v>47.33</c:v>
                </c:pt>
                <c:pt idx="2522">
                  <c:v>40</c:v>
                </c:pt>
                <c:pt idx="2523">
                  <c:v>40.299999999999997</c:v>
                </c:pt>
                <c:pt idx="2524">
                  <c:v>33.96</c:v>
                </c:pt>
                <c:pt idx="2525">
                  <c:v>43.63</c:v>
                </c:pt>
                <c:pt idx="2526">
                  <c:v>38</c:v>
                </c:pt>
                <c:pt idx="2527">
                  <c:v>25.49</c:v>
                </c:pt>
                <c:pt idx="2528">
                  <c:v>29</c:v>
                </c:pt>
                <c:pt idx="2529">
                  <c:v>51</c:v>
                </c:pt>
                <c:pt idx="2530">
                  <c:v>33.39</c:v>
                </c:pt>
                <c:pt idx="2531">
                  <c:v>41</c:v>
                </c:pt>
                <c:pt idx="2532">
                  <c:v>46</c:v>
                </c:pt>
                <c:pt idx="2533">
                  <c:v>46</c:v>
                </c:pt>
                <c:pt idx="2534">
                  <c:v>28.09</c:v>
                </c:pt>
                <c:pt idx="2535">
                  <c:v>37.65</c:v>
                </c:pt>
                <c:pt idx="2536">
                  <c:v>44.36</c:v>
                </c:pt>
                <c:pt idx="2537">
                  <c:v>43.33</c:v>
                </c:pt>
                <c:pt idx="2538">
                  <c:v>33.299999999999997</c:v>
                </c:pt>
                <c:pt idx="2539">
                  <c:v>32.75</c:v>
                </c:pt>
                <c:pt idx="2540">
                  <c:v>48</c:v>
                </c:pt>
                <c:pt idx="2541">
                  <c:v>26.31</c:v>
                </c:pt>
                <c:pt idx="2542">
                  <c:v>49.71</c:v>
                </c:pt>
                <c:pt idx="2543">
                  <c:v>39</c:v>
                </c:pt>
                <c:pt idx="2544">
                  <c:v>40.86</c:v>
                </c:pt>
                <c:pt idx="2545">
                  <c:v>29.57</c:v>
                </c:pt>
                <c:pt idx="2546">
                  <c:v>37.4</c:v>
                </c:pt>
                <c:pt idx="2547">
                  <c:v>40</c:v>
                </c:pt>
                <c:pt idx="2548">
                  <c:v>44.2</c:v>
                </c:pt>
                <c:pt idx="2549">
                  <c:v>49</c:v>
                </c:pt>
                <c:pt idx="2550">
                  <c:v>39.07</c:v>
                </c:pt>
                <c:pt idx="2551">
                  <c:v>16.57</c:v>
                </c:pt>
                <c:pt idx="2552">
                  <c:v>47.1</c:v>
                </c:pt>
                <c:pt idx="2553">
                  <c:v>33.340000000000003</c:v>
                </c:pt>
                <c:pt idx="2554">
                  <c:v>38.549999999999997</c:v>
                </c:pt>
                <c:pt idx="2555">
                  <c:v>46</c:v>
                </c:pt>
                <c:pt idx="2556">
                  <c:v>31.28</c:v>
                </c:pt>
                <c:pt idx="2557">
                  <c:v>44</c:v>
                </c:pt>
                <c:pt idx="2558">
                  <c:v>48</c:v>
                </c:pt>
                <c:pt idx="2559">
                  <c:v>19.420000000000002</c:v>
                </c:pt>
                <c:pt idx="2560">
                  <c:v>34.659999999999997</c:v>
                </c:pt>
                <c:pt idx="2561">
                  <c:v>53.43</c:v>
                </c:pt>
                <c:pt idx="2562">
                  <c:v>35.79</c:v>
                </c:pt>
                <c:pt idx="2563">
                  <c:v>42.95</c:v>
                </c:pt>
                <c:pt idx="2564">
                  <c:v>45.41</c:v>
                </c:pt>
                <c:pt idx="2565">
                  <c:v>31.94</c:v>
                </c:pt>
                <c:pt idx="2566">
                  <c:v>44.13</c:v>
                </c:pt>
                <c:pt idx="2567">
                  <c:v>40</c:v>
                </c:pt>
                <c:pt idx="2568">
                  <c:v>30.6</c:v>
                </c:pt>
                <c:pt idx="2569">
                  <c:v>43.2</c:v>
                </c:pt>
                <c:pt idx="2570">
                  <c:v>38.58</c:v>
                </c:pt>
                <c:pt idx="2571">
                  <c:v>31.75</c:v>
                </c:pt>
                <c:pt idx="2572">
                  <c:v>33.9</c:v>
                </c:pt>
                <c:pt idx="2573">
                  <c:v>43</c:v>
                </c:pt>
                <c:pt idx="2574">
                  <c:v>38</c:v>
                </c:pt>
                <c:pt idx="2575">
                  <c:v>27</c:v>
                </c:pt>
                <c:pt idx="2576">
                  <c:v>38.700000000000003</c:v>
                </c:pt>
                <c:pt idx="2577">
                  <c:v>44.19</c:v>
                </c:pt>
                <c:pt idx="2578">
                  <c:v>47.34</c:v>
                </c:pt>
                <c:pt idx="2579">
                  <c:v>17.14</c:v>
                </c:pt>
                <c:pt idx="2580">
                  <c:v>38.76</c:v>
                </c:pt>
                <c:pt idx="2581">
                  <c:v>37.89</c:v>
                </c:pt>
                <c:pt idx="2582">
                  <c:v>38.76</c:v>
                </c:pt>
                <c:pt idx="2583">
                  <c:v>42.97</c:v>
                </c:pt>
                <c:pt idx="2584">
                  <c:v>58</c:v>
                </c:pt>
                <c:pt idx="2585">
                  <c:v>48.47</c:v>
                </c:pt>
                <c:pt idx="2586">
                  <c:v>40.4</c:v>
                </c:pt>
                <c:pt idx="2587">
                  <c:v>54</c:v>
                </c:pt>
                <c:pt idx="2588">
                  <c:v>42.86</c:v>
                </c:pt>
                <c:pt idx="2589">
                  <c:v>37.200000000000003</c:v>
                </c:pt>
                <c:pt idx="2590">
                  <c:v>45</c:v>
                </c:pt>
                <c:pt idx="2591">
                  <c:v>44.16</c:v>
                </c:pt>
                <c:pt idx="2592">
                  <c:v>44</c:v>
                </c:pt>
                <c:pt idx="2593">
                  <c:v>22.59</c:v>
                </c:pt>
                <c:pt idx="2594">
                  <c:v>36.409999999999997</c:v>
                </c:pt>
                <c:pt idx="2595">
                  <c:v>47</c:v>
                </c:pt>
                <c:pt idx="2596">
                  <c:v>44</c:v>
                </c:pt>
                <c:pt idx="2597">
                  <c:v>18.72</c:v>
                </c:pt>
                <c:pt idx="2598">
                  <c:v>37.53</c:v>
                </c:pt>
                <c:pt idx="2599">
                  <c:v>38.49</c:v>
                </c:pt>
                <c:pt idx="2600">
                  <c:v>49.39</c:v>
                </c:pt>
                <c:pt idx="2601">
                  <c:v>45</c:v>
                </c:pt>
                <c:pt idx="2602">
                  <c:v>32.229999999999997</c:v>
                </c:pt>
                <c:pt idx="2603">
                  <c:v>41</c:v>
                </c:pt>
                <c:pt idx="2604">
                  <c:v>46</c:v>
                </c:pt>
                <c:pt idx="2605">
                  <c:v>36</c:v>
                </c:pt>
                <c:pt idx="2606">
                  <c:v>41</c:v>
                </c:pt>
                <c:pt idx="2607">
                  <c:v>32.6</c:v>
                </c:pt>
                <c:pt idx="2608">
                  <c:v>37.61</c:v>
                </c:pt>
                <c:pt idx="2609">
                  <c:v>37.79</c:v>
                </c:pt>
                <c:pt idx="2610">
                  <c:v>52.85</c:v>
                </c:pt>
                <c:pt idx="2611">
                  <c:v>53.52</c:v>
                </c:pt>
                <c:pt idx="2612">
                  <c:v>38.799999999999997</c:v>
                </c:pt>
                <c:pt idx="2613">
                  <c:v>41.12</c:v>
                </c:pt>
                <c:pt idx="2614">
                  <c:v>42.05</c:v>
                </c:pt>
                <c:pt idx="2615">
                  <c:v>46.89</c:v>
                </c:pt>
                <c:pt idx="2616">
                  <c:v>42</c:v>
                </c:pt>
                <c:pt idx="2617">
                  <c:v>32.6</c:v>
                </c:pt>
                <c:pt idx="2618">
                  <c:v>42.1</c:v>
                </c:pt>
                <c:pt idx="2619">
                  <c:v>25.38</c:v>
                </c:pt>
                <c:pt idx="2620">
                  <c:v>41.34</c:v>
                </c:pt>
                <c:pt idx="2621">
                  <c:v>36.85</c:v>
                </c:pt>
                <c:pt idx="2622">
                  <c:v>41.18</c:v>
                </c:pt>
                <c:pt idx="2623">
                  <c:v>44.35</c:v>
                </c:pt>
                <c:pt idx="2624">
                  <c:v>43</c:v>
                </c:pt>
                <c:pt idx="2625">
                  <c:v>32</c:v>
                </c:pt>
                <c:pt idx="2626">
                  <c:v>39</c:v>
                </c:pt>
                <c:pt idx="2627">
                  <c:v>45</c:v>
                </c:pt>
                <c:pt idx="2628">
                  <c:v>46</c:v>
                </c:pt>
                <c:pt idx="2629">
                  <c:v>45</c:v>
                </c:pt>
                <c:pt idx="2630">
                  <c:v>44</c:v>
                </c:pt>
                <c:pt idx="2631">
                  <c:v>39</c:v>
                </c:pt>
                <c:pt idx="2632">
                  <c:v>41</c:v>
                </c:pt>
                <c:pt idx="2633">
                  <c:v>47.31</c:v>
                </c:pt>
                <c:pt idx="2634">
                  <c:v>37.56</c:v>
                </c:pt>
                <c:pt idx="2635">
                  <c:v>39</c:v>
                </c:pt>
                <c:pt idx="2636">
                  <c:v>41.5</c:v>
                </c:pt>
                <c:pt idx="2637">
                  <c:v>22.75</c:v>
                </c:pt>
                <c:pt idx="2638">
                  <c:v>41.72</c:v>
                </c:pt>
                <c:pt idx="2639">
                  <c:v>47.55</c:v>
                </c:pt>
                <c:pt idx="2640">
                  <c:v>47.55</c:v>
                </c:pt>
                <c:pt idx="2641">
                  <c:v>45</c:v>
                </c:pt>
                <c:pt idx="2642">
                  <c:v>44</c:v>
                </c:pt>
                <c:pt idx="2643">
                  <c:v>47.53</c:v>
                </c:pt>
                <c:pt idx="2644">
                  <c:v>36.200000000000003</c:v>
                </c:pt>
                <c:pt idx="2645">
                  <c:v>36</c:v>
                </c:pt>
                <c:pt idx="2646">
                  <c:v>35.1</c:v>
                </c:pt>
                <c:pt idx="2647">
                  <c:v>43.26</c:v>
                </c:pt>
                <c:pt idx="2648">
                  <c:v>23.8</c:v>
                </c:pt>
                <c:pt idx="2649">
                  <c:v>43.47</c:v>
                </c:pt>
                <c:pt idx="2650">
                  <c:v>40</c:v>
                </c:pt>
                <c:pt idx="2651">
                  <c:v>28.3</c:v>
                </c:pt>
                <c:pt idx="2652">
                  <c:v>38.880000000000003</c:v>
                </c:pt>
                <c:pt idx="2653">
                  <c:v>42.2</c:v>
                </c:pt>
                <c:pt idx="2654">
                  <c:v>30</c:v>
                </c:pt>
                <c:pt idx="2655">
                  <c:v>46</c:v>
                </c:pt>
                <c:pt idx="2656">
                  <c:v>41</c:v>
                </c:pt>
                <c:pt idx="2657">
                  <c:v>48</c:v>
                </c:pt>
                <c:pt idx="2658">
                  <c:v>44</c:v>
                </c:pt>
                <c:pt idx="2659">
                  <c:v>45</c:v>
                </c:pt>
                <c:pt idx="2660">
                  <c:v>44</c:v>
                </c:pt>
                <c:pt idx="2661">
                  <c:v>31.74</c:v>
                </c:pt>
                <c:pt idx="2662">
                  <c:v>29.18</c:v>
                </c:pt>
                <c:pt idx="2663">
                  <c:v>37.630000000000003</c:v>
                </c:pt>
                <c:pt idx="2664">
                  <c:v>48</c:v>
                </c:pt>
                <c:pt idx="2665">
                  <c:v>40.549999999999997</c:v>
                </c:pt>
                <c:pt idx="2666">
                  <c:v>45</c:v>
                </c:pt>
                <c:pt idx="2667">
                  <c:v>40</c:v>
                </c:pt>
                <c:pt idx="2668">
                  <c:v>39</c:v>
                </c:pt>
                <c:pt idx="2669">
                  <c:v>29.77</c:v>
                </c:pt>
                <c:pt idx="2670">
                  <c:v>36.130000000000003</c:v>
                </c:pt>
                <c:pt idx="2671">
                  <c:v>29.11</c:v>
                </c:pt>
                <c:pt idx="2672">
                  <c:v>33.33</c:v>
                </c:pt>
                <c:pt idx="2673">
                  <c:v>43</c:v>
                </c:pt>
                <c:pt idx="2674">
                  <c:v>30.14</c:v>
                </c:pt>
                <c:pt idx="2675">
                  <c:v>35.770000000000003</c:v>
                </c:pt>
                <c:pt idx="2676">
                  <c:v>22.38</c:v>
                </c:pt>
                <c:pt idx="2677">
                  <c:v>48</c:v>
                </c:pt>
                <c:pt idx="2678">
                  <c:v>47</c:v>
                </c:pt>
                <c:pt idx="2679">
                  <c:v>37.4</c:v>
                </c:pt>
                <c:pt idx="2680">
                  <c:v>18.059999999999999</c:v>
                </c:pt>
                <c:pt idx="2681">
                  <c:v>47</c:v>
                </c:pt>
                <c:pt idx="2682">
                  <c:v>41.2</c:v>
                </c:pt>
                <c:pt idx="2683">
                  <c:v>43.01</c:v>
                </c:pt>
                <c:pt idx="2684">
                  <c:v>47.21</c:v>
                </c:pt>
                <c:pt idx="2685">
                  <c:v>27.8</c:v>
                </c:pt>
                <c:pt idx="2686">
                  <c:v>41.69</c:v>
                </c:pt>
                <c:pt idx="2687">
                  <c:v>47.85</c:v>
                </c:pt>
                <c:pt idx="2688">
                  <c:v>37.369999999999997</c:v>
                </c:pt>
                <c:pt idx="2689">
                  <c:v>41</c:v>
                </c:pt>
                <c:pt idx="2690">
                  <c:v>47.82</c:v>
                </c:pt>
                <c:pt idx="2691">
                  <c:v>38.94</c:v>
                </c:pt>
                <c:pt idx="2692">
                  <c:v>42.65</c:v>
                </c:pt>
                <c:pt idx="2693">
                  <c:v>27.82</c:v>
                </c:pt>
                <c:pt idx="2694">
                  <c:v>49</c:v>
                </c:pt>
                <c:pt idx="2695">
                  <c:v>41</c:v>
                </c:pt>
                <c:pt idx="2696">
                  <c:v>45</c:v>
                </c:pt>
                <c:pt idx="2697">
                  <c:v>41</c:v>
                </c:pt>
                <c:pt idx="2698">
                  <c:v>25.28</c:v>
                </c:pt>
                <c:pt idx="2699">
                  <c:v>47.35</c:v>
                </c:pt>
                <c:pt idx="2700">
                  <c:v>40.590000000000003</c:v>
                </c:pt>
                <c:pt idx="2701">
                  <c:v>43</c:v>
                </c:pt>
                <c:pt idx="2702">
                  <c:v>36.04</c:v>
                </c:pt>
                <c:pt idx="2703">
                  <c:v>60.01</c:v>
                </c:pt>
                <c:pt idx="2704">
                  <c:v>39</c:v>
                </c:pt>
                <c:pt idx="2705">
                  <c:v>49.68</c:v>
                </c:pt>
                <c:pt idx="2706">
                  <c:v>44</c:v>
                </c:pt>
                <c:pt idx="2707">
                  <c:v>36</c:v>
                </c:pt>
                <c:pt idx="2708">
                  <c:v>23.35</c:v>
                </c:pt>
                <c:pt idx="2709">
                  <c:v>46.37</c:v>
                </c:pt>
                <c:pt idx="2710">
                  <c:v>43</c:v>
                </c:pt>
                <c:pt idx="2711">
                  <c:v>39.299999999999997</c:v>
                </c:pt>
                <c:pt idx="2712">
                  <c:v>47.34</c:v>
                </c:pt>
                <c:pt idx="2713">
                  <c:v>44.09</c:v>
                </c:pt>
                <c:pt idx="2714">
                  <c:v>11.78</c:v>
                </c:pt>
                <c:pt idx="2715">
                  <c:v>34.78</c:v>
                </c:pt>
                <c:pt idx="2716">
                  <c:v>42</c:v>
                </c:pt>
                <c:pt idx="2717">
                  <c:v>34.54</c:v>
                </c:pt>
                <c:pt idx="2718">
                  <c:v>57.7</c:v>
                </c:pt>
                <c:pt idx="2719">
                  <c:v>53.13</c:v>
                </c:pt>
                <c:pt idx="2720">
                  <c:v>34.25</c:v>
                </c:pt>
                <c:pt idx="2721">
                  <c:v>44</c:v>
                </c:pt>
                <c:pt idx="2722">
                  <c:v>32.119999999999997</c:v>
                </c:pt>
                <c:pt idx="2723">
                  <c:v>45.64</c:v>
                </c:pt>
                <c:pt idx="2724">
                  <c:v>45</c:v>
                </c:pt>
                <c:pt idx="2725">
                  <c:v>35</c:v>
                </c:pt>
                <c:pt idx="2726">
                  <c:v>43.01</c:v>
                </c:pt>
                <c:pt idx="2727">
                  <c:v>40.11</c:v>
                </c:pt>
                <c:pt idx="2728">
                  <c:v>30</c:v>
                </c:pt>
                <c:pt idx="2729">
                  <c:v>26.46</c:v>
                </c:pt>
                <c:pt idx="2730">
                  <c:v>30.1</c:v>
                </c:pt>
                <c:pt idx="2731">
                  <c:v>39.299999999999997</c:v>
                </c:pt>
                <c:pt idx="2732">
                  <c:v>42.41</c:v>
                </c:pt>
                <c:pt idx="2733">
                  <c:v>47</c:v>
                </c:pt>
                <c:pt idx="2734">
                  <c:v>29.61</c:v>
                </c:pt>
                <c:pt idx="2735">
                  <c:v>47.24</c:v>
                </c:pt>
                <c:pt idx="2736">
                  <c:v>43.91</c:v>
                </c:pt>
                <c:pt idx="2737">
                  <c:v>30</c:v>
                </c:pt>
                <c:pt idx="2738">
                  <c:v>43.31</c:v>
                </c:pt>
                <c:pt idx="2739">
                  <c:v>46.81</c:v>
                </c:pt>
                <c:pt idx="2740">
                  <c:v>39.409999999999997</c:v>
                </c:pt>
                <c:pt idx="2741">
                  <c:v>44</c:v>
                </c:pt>
                <c:pt idx="2742">
                  <c:v>51.5</c:v>
                </c:pt>
                <c:pt idx="2743">
                  <c:v>42</c:v>
                </c:pt>
                <c:pt idx="2744">
                  <c:v>45</c:v>
                </c:pt>
                <c:pt idx="2745">
                  <c:v>40.11</c:v>
                </c:pt>
                <c:pt idx="2746">
                  <c:v>41.3</c:v>
                </c:pt>
                <c:pt idx="2747">
                  <c:v>39</c:v>
                </c:pt>
                <c:pt idx="2748">
                  <c:v>50.38</c:v>
                </c:pt>
                <c:pt idx="2749">
                  <c:v>44</c:v>
                </c:pt>
                <c:pt idx="2750">
                  <c:v>45.2</c:v>
                </c:pt>
                <c:pt idx="2751">
                  <c:v>49.02</c:v>
                </c:pt>
                <c:pt idx="2752">
                  <c:v>37.799999999999997</c:v>
                </c:pt>
                <c:pt idx="2753">
                  <c:v>47.86</c:v>
                </c:pt>
                <c:pt idx="2754">
                  <c:v>38</c:v>
                </c:pt>
                <c:pt idx="2755">
                  <c:v>33.42</c:v>
                </c:pt>
                <c:pt idx="2756">
                  <c:v>34.5</c:v>
                </c:pt>
                <c:pt idx="2757">
                  <c:v>35.29</c:v>
                </c:pt>
                <c:pt idx="2758">
                  <c:v>45.69</c:v>
                </c:pt>
                <c:pt idx="2759">
                  <c:v>36.67</c:v>
                </c:pt>
                <c:pt idx="2760">
                  <c:v>28.63</c:v>
                </c:pt>
                <c:pt idx="2761">
                  <c:v>42.89</c:v>
                </c:pt>
                <c:pt idx="2762">
                  <c:v>43</c:v>
                </c:pt>
                <c:pt idx="2763">
                  <c:v>40.36</c:v>
                </c:pt>
                <c:pt idx="2764">
                  <c:v>33.229999999999997</c:v>
                </c:pt>
                <c:pt idx="2765">
                  <c:v>37.46</c:v>
                </c:pt>
                <c:pt idx="2766">
                  <c:v>47</c:v>
                </c:pt>
                <c:pt idx="2767">
                  <c:v>49.08</c:v>
                </c:pt>
                <c:pt idx="2768">
                  <c:v>53.07</c:v>
                </c:pt>
                <c:pt idx="2769">
                  <c:v>42.92</c:v>
                </c:pt>
                <c:pt idx="2770">
                  <c:v>44</c:v>
                </c:pt>
                <c:pt idx="2771">
                  <c:v>18.350000000000001</c:v>
                </c:pt>
                <c:pt idx="2772">
                  <c:v>44.1</c:v>
                </c:pt>
                <c:pt idx="2773">
                  <c:v>43.02</c:v>
                </c:pt>
                <c:pt idx="2774">
                  <c:v>43</c:v>
                </c:pt>
                <c:pt idx="2775">
                  <c:v>36.549999999999997</c:v>
                </c:pt>
                <c:pt idx="2776">
                  <c:v>46</c:v>
                </c:pt>
                <c:pt idx="2777">
                  <c:v>36.299999999999997</c:v>
                </c:pt>
                <c:pt idx="2778">
                  <c:v>54</c:v>
                </c:pt>
                <c:pt idx="2779">
                  <c:v>20.260000000000002</c:v>
                </c:pt>
                <c:pt idx="2780">
                  <c:v>31.5</c:v>
                </c:pt>
                <c:pt idx="2781">
                  <c:v>37</c:v>
                </c:pt>
                <c:pt idx="2782">
                  <c:v>40</c:v>
                </c:pt>
                <c:pt idx="2783">
                  <c:v>46.59</c:v>
                </c:pt>
                <c:pt idx="2784">
                  <c:v>29.97</c:v>
                </c:pt>
                <c:pt idx="2785">
                  <c:v>53.44</c:v>
                </c:pt>
                <c:pt idx="2786">
                  <c:v>41.42</c:v>
                </c:pt>
                <c:pt idx="2787">
                  <c:v>28.51</c:v>
                </c:pt>
                <c:pt idx="2788">
                  <c:v>21.3</c:v>
                </c:pt>
                <c:pt idx="2789">
                  <c:v>46</c:v>
                </c:pt>
                <c:pt idx="2790">
                  <c:v>21.6</c:v>
                </c:pt>
                <c:pt idx="2791">
                  <c:v>43</c:v>
                </c:pt>
                <c:pt idx="2792">
                  <c:v>27.75</c:v>
                </c:pt>
                <c:pt idx="2793">
                  <c:v>31</c:v>
                </c:pt>
                <c:pt idx="2794">
                  <c:v>31</c:v>
                </c:pt>
                <c:pt idx="2795">
                  <c:v>50</c:v>
                </c:pt>
                <c:pt idx="2796">
                  <c:v>39</c:v>
                </c:pt>
                <c:pt idx="2797">
                  <c:v>34.39</c:v>
                </c:pt>
                <c:pt idx="2798">
                  <c:v>41.35</c:v>
                </c:pt>
                <c:pt idx="2799">
                  <c:v>32.56</c:v>
                </c:pt>
                <c:pt idx="2800">
                  <c:v>23.7</c:v>
                </c:pt>
                <c:pt idx="2801">
                  <c:v>41.65</c:v>
                </c:pt>
                <c:pt idx="2802">
                  <c:v>47.45</c:v>
                </c:pt>
                <c:pt idx="2803">
                  <c:v>52.06</c:v>
                </c:pt>
                <c:pt idx="2804">
                  <c:v>51</c:v>
                </c:pt>
                <c:pt idx="2805">
                  <c:v>44.55</c:v>
                </c:pt>
                <c:pt idx="2806">
                  <c:v>43.58</c:v>
                </c:pt>
                <c:pt idx="2807">
                  <c:v>43</c:v>
                </c:pt>
                <c:pt idx="2808">
                  <c:v>37.799999999999997</c:v>
                </c:pt>
                <c:pt idx="2809">
                  <c:v>38.270000000000003</c:v>
                </c:pt>
                <c:pt idx="2810">
                  <c:v>22.99</c:v>
                </c:pt>
                <c:pt idx="2811">
                  <c:v>44</c:v>
                </c:pt>
                <c:pt idx="2812">
                  <c:v>39.93</c:v>
                </c:pt>
                <c:pt idx="2813">
                  <c:v>27.78</c:v>
                </c:pt>
                <c:pt idx="2814">
                  <c:v>44.27</c:v>
                </c:pt>
                <c:pt idx="2815">
                  <c:v>37</c:v>
                </c:pt>
                <c:pt idx="2816">
                  <c:v>33.97</c:v>
                </c:pt>
                <c:pt idx="2817">
                  <c:v>47.02</c:v>
                </c:pt>
                <c:pt idx="2818">
                  <c:v>44</c:v>
                </c:pt>
                <c:pt idx="2819">
                  <c:v>41.39</c:v>
                </c:pt>
                <c:pt idx="2820">
                  <c:v>40</c:v>
                </c:pt>
                <c:pt idx="2821">
                  <c:v>46.34</c:v>
                </c:pt>
                <c:pt idx="2822">
                  <c:v>30.84</c:v>
                </c:pt>
                <c:pt idx="2823">
                  <c:v>43.35</c:v>
                </c:pt>
                <c:pt idx="2824">
                  <c:v>24.67</c:v>
                </c:pt>
                <c:pt idx="2825">
                  <c:v>37</c:v>
                </c:pt>
                <c:pt idx="2826">
                  <c:v>36.14</c:v>
                </c:pt>
                <c:pt idx="2827">
                  <c:v>42.32</c:v>
                </c:pt>
                <c:pt idx="2828">
                  <c:v>50.03</c:v>
                </c:pt>
                <c:pt idx="2829">
                  <c:v>45</c:v>
                </c:pt>
                <c:pt idx="2830">
                  <c:v>32.07</c:v>
                </c:pt>
                <c:pt idx="2831">
                  <c:v>45</c:v>
                </c:pt>
                <c:pt idx="2832">
                  <c:v>38.01</c:v>
                </c:pt>
                <c:pt idx="2833">
                  <c:v>45</c:v>
                </c:pt>
                <c:pt idx="2834">
                  <c:v>39.99</c:v>
                </c:pt>
                <c:pt idx="2835">
                  <c:v>41.3</c:v>
                </c:pt>
                <c:pt idx="2836">
                  <c:v>43.47</c:v>
                </c:pt>
                <c:pt idx="2837">
                  <c:v>45.75</c:v>
                </c:pt>
                <c:pt idx="2838">
                  <c:v>39</c:v>
                </c:pt>
                <c:pt idx="2839">
                  <c:v>40.19</c:v>
                </c:pt>
                <c:pt idx="2840">
                  <c:v>50.15</c:v>
                </c:pt>
                <c:pt idx="2841">
                  <c:v>40</c:v>
                </c:pt>
                <c:pt idx="2842">
                  <c:v>41</c:v>
                </c:pt>
                <c:pt idx="2843">
                  <c:v>26.43</c:v>
                </c:pt>
                <c:pt idx="2844">
                  <c:v>42.58</c:v>
                </c:pt>
                <c:pt idx="2845">
                  <c:v>40.71</c:v>
                </c:pt>
                <c:pt idx="2846">
                  <c:v>48.91</c:v>
                </c:pt>
                <c:pt idx="2847">
                  <c:v>37.26</c:v>
                </c:pt>
                <c:pt idx="2848">
                  <c:v>33.33</c:v>
                </c:pt>
                <c:pt idx="2849">
                  <c:v>53.93</c:v>
                </c:pt>
                <c:pt idx="2850">
                  <c:v>41</c:v>
                </c:pt>
                <c:pt idx="2851">
                  <c:v>37.28</c:v>
                </c:pt>
                <c:pt idx="2852">
                  <c:v>43</c:v>
                </c:pt>
                <c:pt idx="2853">
                  <c:v>47.81</c:v>
                </c:pt>
                <c:pt idx="2854">
                  <c:v>45.05</c:v>
                </c:pt>
                <c:pt idx="2855">
                  <c:v>39.700000000000003</c:v>
                </c:pt>
                <c:pt idx="2856">
                  <c:v>29.85</c:v>
                </c:pt>
                <c:pt idx="2857">
                  <c:v>46</c:v>
                </c:pt>
                <c:pt idx="2858">
                  <c:v>27.91</c:v>
                </c:pt>
                <c:pt idx="2859">
                  <c:v>37.840000000000003</c:v>
                </c:pt>
                <c:pt idx="2860">
                  <c:v>35.35</c:v>
                </c:pt>
                <c:pt idx="2861">
                  <c:v>32.92</c:v>
                </c:pt>
                <c:pt idx="2862">
                  <c:v>52.18</c:v>
                </c:pt>
                <c:pt idx="2863">
                  <c:v>45</c:v>
                </c:pt>
                <c:pt idx="2864">
                  <c:v>41</c:v>
                </c:pt>
                <c:pt idx="2865">
                  <c:v>63</c:v>
                </c:pt>
                <c:pt idx="2866">
                  <c:v>38</c:v>
                </c:pt>
                <c:pt idx="2867">
                  <c:v>21.39</c:v>
                </c:pt>
                <c:pt idx="2868">
                  <c:v>33.24</c:v>
                </c:pt>
                <c:pt idx="2869">
                  <c:v>37.549999999999997</c:v>
                </c:pt>
                <c:pt idx="2870">
                  <c:v>40.799999999999997</c:v>
                </c:pt>
                <c:pt idx="2871">
                  <c:v>51.65</c:v>
                </c:pt>
                <c:pt idx="2872">
                  <c:v>42.33</c:v>
                </c:pt>
                <c:pt idx="2873">
                  <c:v>35.11</c:v>
                </c:pt>
                <c:pt idx="2874">
                  <c:v>33.78</c:v>
                </c:pt>
                <c:pt idx="2875">
                  <c:v>30.02</c:v>
                </c:pt>
                <c:pt idx="2876">
                  <c:v>46.5</c:v>
                </c:pt>
                <c:pt idx="2877">
                  <c:v>27.93</c:v>
                </c:pt>
                <c:pt idx="2878">
                  <c:v>42.93</c:v>
                </c:pt>
                <c:pt idx="2879">
                  <c:v>46.11</c:v>
                </c:pt>
                <c:pt idx="2880">
                  <c:v>48.52</c:v>
                </c:pt>
                <c:pt idx="2881">
                  <c:v>40.5</c:v>
                </c:pt>
                <c:pt idx="2882">
                  <c:v>32.159999999999997</c:v>
                </c:pt>
                <c:pt idx="2883">
                  <c:v>44.22</c:v>
                </c:pt>
                <c:pt idx="2884">
                  <c:v>48.41</c:v>
                </c:pt>
                <c:pt idx="2885">
                  <c:v>41.56</c:v>
                </c:pt>
                <c:pt idx="2886">
                  <c:v>36.26</c:v>
                </c:pt>
                <c:pt idx="2887">
                  <c:v>34.1</c:v>
                </c:pt>
                <c:pt idx="2888">
                  <c:v>40.4</c:v>
                </c:pt>
                <c:pt idx="2889">
                  <c:v>37.01</c:v>
                </c:pt>
                <c:pt idx="2890">
                  <c:v>43</c:v>
                </c:pt>
                <c:pt idx="2891">
                  <c:v>39</c:v>
                </c:pt>
                <c:pt idx="2892">
                  <c:v>41.81</c:v>
                </c:pt>
                <c:pt idx="2893">
                  <c:v>37</c:v>
                </c:pt>
                <c:pt idx="2894">
                  <c:v>27.38</c:v>
                </c:pt>
                <c:pt idx="2895">
                  <c:v>39.479999999999997</c:v>
                </c:pt>
                <c:pt idx="2896">
                  <c:v>51.83</c:v>
                </c:pt>
                <c:pt idx="2897">
                  <c:v>39.6</c:v>
                </c:pt>
                <c:pt idx="2898">
                  <c:v>31.94</c:v>
                </c:pt>
                <c:pt idx="2899">
                  <c:v>30.33</c:v>
                </c:pt>
                <c:pt idx="2900">
                  <c:v>23.92</c:v>
                </c:pt>
                <c:pt idx="2901">
                  <c:v>38.1</c:v>
                </c:pt>
                <c:pt idx="2902">
                  <c:v>49.03</c:v>
                </c:pt>
                <c:pt idx="2903">
                  <c:v>42</c:v>
                </c:pt>
                <c:pt idx="2904">
                  <c:v>37.200000000000003</c:v>
                </c:pt>
                <c:pt idx="2905">
                  <c:v>28</c:v>
                </c:pt>
                <c:pt idx="2906">
                  <c:v>39</c:v>
                </c:pt>
                <c:pt idx="2907">
                  <c:v>39.1</c:v>
                </c:pt>
                <c:pt idx="2908">
                  <c:v>29.93</c:v>
                </c:pt>
                <c:pt idx="2909">
                  <c:v>42.83</c:v>
                </c:pt>
                <c:pt idx="2910">
                  <c:v>40.6</c:v>
                </c:pt>
                <c:pt idx="2911">
                  <c:v>43.81</c:v>
                </c:pt>
                <c:pt idx="2912">
                  <c:v>37.46</c:v>
                </c:pt>
                <c:pt idx="2913">
                  <c:v>53.47</c:v>
                </c:pt>
                <c:pt idx="2914">
                  <c:v>32.31</c:v>
                </c:pt>
                <c:pt idx="2915">
                  <c:v>29.34</c:v>
                </c:pt>
                <c:pt idx="2916">
                  <c:v>38.43</c:v>
                </c:pt>
                <c:pt idx="2917">
                  <c:v>41</c:v>
                </c:pt>
                <c:pt idx="2918">
                  <c:v>48</c:v>
                </c:pt>
                <c:pt idx="2919">
                  <c:v>35.61</c:v>
                </c:pt>
                <c:pt idx="2920">
                  <c:v>30.38</c:v>
                </c:pt>
                <c:pt idx="2921">
                  <c:v>26.27</c:v>
                </c:pt>
                <c:pt idx="2922">
                  <c:v>39.5</c:v>
                </c:pt>
                <c:pt idx="2923">
                  <c:v>43.98</c:v>
                </c:pt>
                <c:pt idx="2924">
                  <c:v>30.53</c:v>
                </c:pt>
                <c:pt idx="2925">
                  <c:v>62.5</c:v>
                </c:pt>
                <c:pt idx="2926">
                  <c:v>42.69</c:v>
                </c:pt>
                <c:pt idx="2927">
                  <c:v>19.02</c:v>
                </c:pt>
                <c:pt idx="2928">
                  <c:v>38.6</c:v>
                </c:pt>
                <c:pt idx="2929">
                  <c:v>49</c:v>
                </c:pt>
                <c:pt idx="2930">
                  <c:v>47</c:v>
                </c:pt>
                <c:pt idx="2931">
                  <c:v>47.21</c:v>
                </c:pt>
                <c:pt idx="2932">
                  <c:v>42.98</c:v>
                </c:pt>
                <c:pt idx="2933">
                  <c:v>34.75</c:v>
                </c:pt>
                <c:pt idx="2934">
                  <c:v>49.2</c:v>
                </c:pt>
                <c:pt idx="2935">
                  <c:v>33.26</c:v>
                </c:pt>
                <c:pt idx="2936">
                  <c:v>42.37</c:v>
                </c:pt>
                <c:pt idx="2937">
                  <c:v>36.79</c:v>
                </c:pt>
                <c:pt idx="2938">
                  <c:v>42.23</c:v>
                </c:pt>
                <c:pt idx="2939">
                  <c:v>36.97</c:v>
                </c:pt>
                <c:pt idx="2940">
                  <c:v>38.9</c:v>
                </c:pt>
                <c:pt idx="2941">
                  <c:v>27.92</c:v>
                </c:pt>
                <c:pt idx="2942">
                  <c:v>42.9</c:v>
                </c:pt>
                <c:pt idx="2943">
                  <c:v>45.14</c:v>
                </c:pt>
                <c:pt idx="2944">
                  <c:v>42.2</c:v>
                </c:pt>
                <c:pt idx="2945">
                  <c:v>19.600000000000001</c:v>
                </c:pt>
                <c:pt idx="2946">
                  <c:v>42.53</c:v>
                </c:pt>
                <c:pt idx="2947">
                  <c:v>31.89</c:v>
                </c:pt>
                <c:pt idx="2948">
                  <c:v>46.4</c:v>
                </c:pt>
                <c:pt idx="2949">
                  <c:v>48.5</c:v>
                </c:pt>
                <c:pt idx="2950">
                  <c:v>34.85</c:v>
                </c:pt>
                <c:pt idx="2951">
                  <c:v>48.11</c:v>
                </c:pt>
                <c:pt idx="2952">
                  <c:v>35.99</c:v>
                </c:pt>
                <c:pt idx="2953">
                  <c:v>49</c:v>
                </c:pt>
                <c:pt idx="2954">
                  <c:v>43.58</c:v>
                </c:pt>
                <c:pt idx="2955">
                  <c:v>46</c:v>
                </c:pt>
                <c:pt idx="2956">
                  <c:v>42.34</c:v>
                </c:pt>
                <c:pt idx="2957">
                  <c:v>44.57</c:v>
                </c:pt>
                <c:pt idx="2958">
                  <c:v>61</c:v>
                </c:pt>
                <c:pt idx="2959">
                  <c:v>26.97</c:v>
                </c:pt>
                <c:pt idx="2960">
                  <c:v>29.51</c:v>
                </c:pt>
                <c:pt idx="2961">
                  <c:v>47.95</c:v>
                </c:pt>
                <c:pt idx="2962">
                  <c:v>47.4</c:v>
                </c:pt>
                <c:pt idx="2963">
                  <c:v>23.88</c:v>
                </c:pt>
                <c:pt idx="2964">
                  <c:v>38.5</c:v>
                </c:pt>
                <c:pt idx="2965">
                  <c:v>30.91</c:v>
                </c:pt>
                <c:pt idx="2966">
                  <c:v>34.29</c:v>
                </c:pt>
                <c:pt idx="2967">
                  <c:v>44</c:v>
                </c:pt>
                <c:pt idx="2968">
                  <c:v>42.22</c:v>
                </c:pt>
                <c:pt idx="2969">
                  <c:v>46.33</c:v>
                </c:pt>
                <c:pt idx="2970">
                  <c:v>43.63</c:v>
                </c:pt>
                <c:pt idx="2971">
                  <c:v>36.4</c:v>
                </c:pt>
                <c:pt idx="2972">
                  <c:v>46</c:v>
                </c:pt>
                <c:pt idx="2973">
                  <c:v>27.25</c:v>
                </c:pt>
                <c:pt idx="2974">
                  <c:v>42.22</c:v>
                </c:pt>
                <c:pt idx="2975">
                  <c:v>45.47</c:v>
                </c:pt>
                <c:pt idx="2976">
                  <c:v>38</c:v>
                </c:pt>
                <c:pt idx="2977">
                  <c:v>42.32</c:v>
                </c:pt>
                <c:pt idx="2978">
                  <c:v>47.39</c:v>
                </c:pt>
                <c:pt idx="2979">
                  <c:v>45.34</c:v>
                </c:pt>
                <c:pt idx="2980">
                  <c:v>41.73</c:v>
                </c:pt>
                <c:pt idx="2981">
                  <c:v>37.89</c:v>
                </c:pt>
                <c:pt idx="2982">
                  <c:v>37.020000000000003</c:v>
                </c:pt>
                <c:pt idx="2983">
                  <c:v>46.76</c:v>
                </c:pt>
                <c:pt idx="2984">
                  <c:v>42</c:v>
                </c:pt>
                <c:pt idx="2985">
                  <c:v>25.17</c:v>
                </c:pt>
                <c:pt idx="2986">
                  <c:v>54.01</c:v>
                </c:pt>
                <c:pt idx="2987">
                  <c:v>38.700000000000003</c:v>
                </c:pt>
                <c:pt idx="2988">
                  <c:v>55</c:v>
                </c:pt>
                <c:pt idx="2989">
                  <c:v>59.58</c:v>
                </c:pt>
                <c:pt idx="2990">
                  <c:v>36</c:v>
                </c:pt>
                <c:pt idx="2991">
                  <c:v>39</c:v>
                </c:pt>
                <c:pt idx="2992">
                  <c:v>41.18</c:v>
                </c:pt>
                <c:pt idx="2993">
                  <c:v>53</c:v>
                </c:pt>
                <c:pt idx="2994">
                  <c:v>42.94</c:v>
                </c:pt>
                <c:pt idx="2995">
                  <c:v>35.6</c:v>
                </c:pt>
                <c:pt idx="2996">
                  <c:v>47.42</c:v>
                </c:pt>
                <c:pt idx="2997">
                  <c:v>51</c:v>
                </c:pt>
                <c:pt idx="2998">
                  <c:v>41</c:v>
                </c:pt>
                <c:pt idx="2999">
                  <c:v>32.08</c:v>
                </c:pt>
                <c:pt idx="3000">
                  <c:v>35.46</c:v>
                </c:pt>
                <c:pt idx="3001">
                  <c:v>29.48</c:v>
                </c:pt>
                <c:pt idx="3002">
                  <c:v>31.48</c:v>
                </c:pt>
                <c:pt idx="3003">
                  <c:v>38</c:v>
                </c:pt>
                <c:pt idx="3004">
                  <c:v>37.840000000000003</c:v>
                </c:pt>
                <c:pt idx="3005">
                  <c:v>20.62</c:v>
                </c:pt>
                <c:pt idx="3006">
                  <c:v>36.51</c:v>
                </c:pt>
                <c:pt idx="3007">
                  <c:v>42</c:v>
                </c:pt>
                <c:pt idx="3008">
                  <c:v>42.89</c:v>
                </c:pt>
                <c:pt idx="3009">
                  <c:v>47</c:v>
                </c:pt>
                <c:pt idx="3010">
                  <c:v>39.39</c:v>
                </c:pt>
                <c:pt idx="3011">
                  <c:v>34.81</c:v>
                </c:pt>
                <c:pt idx="3012">
                  <c:v>42.62</c:v>
                </c:pt>
                <c:pt idx="3013">
                  <c:v>33.76</c:v>
                </c:pt>
                <c:pt idx="3014">
                  <c:v>41</c:v>
                </c:pt>
                <c:pt idx="3015">
                  <c:v>36.85</c:v>
                </c:pt>
                <c:pt idx="3016">
                  <c:v>25.24</c:v>
                </c:pt>
                <c:pt idx="3017">
                  <c:v>40.6</c:v>
                </c:pt>
                <c:pt idx="3018">
                  <c:v>45</c:v>
                </c:pt>
                <c:pt idx="3019">
                  <c:v>43.87</c:v>
                </c:pt>
                <c:pt idx="3020">
                  <c:v>38</c:v>
                </c:pt>
                <c:pt idx="3021">
                  <c:v>35.71</c:v>
                </c:pt>
                <c:pt idx="3022">
                  <c:v>47.01</c:v>
                </c:pt>
                <c:pt idx="3023">
                  <c:v>49.12</c:v>
                </c:pt>
                <c:pt idx="3024">
                  <c:v>31.74</c:v>
                </c:pt>
                <c:pt idx="3025">
                  <c:v>25.72</c:v>
                </c:pt>
                <c:pt idx="3026">
                  <c:v>38.56</c:v>
                </c:pt>
                <c:pt idx="3027">
                  <c:v>45</c:v>
                </c:pt>
                <c:pt idx="3028">
                  <c:v>39.49</c:v>
                </c:pt>
                <c:pt idx="3029">
                  <c:v>39</c:v>
                </c:pt>
                <c:pt idx="3030">
                  <c:v>47.04</c:v>
                </c:pt>
                <c:pt idx="3031">
                  <c:v>36.54</c:v>
                </c:pt>
                <c:pt idx="3032">
                  <c:v>39.57</c:v>
                </c:pt>
                <c:pt idx="3033">
                  <c:v>36.229999999999997</c:v>
                </c:pt>
                <c:pt idx="3034">
                  <c:v>41.76</c:v>
                </c:pt>
                <c:pt idx="3035">
                  <c:v>46.8</c:v>
                </c:pt>
                <c:pt idx="3036">
                  <c:v>31.01</c:v>
                </c:pt>
                <c:pt idx="3037">
                  <c:v>42.74</c:v>
                </c:pt>
                <c:pt idx="3038">
                  <c:v>55</c:v>
                </c:pt>
                <c:pt idx="3039">
                  <c:v>50.3</c:v>
                </c:pt>
                <c:pt idx="3040">
                  <c:v>43</c:v>
                </c:pt>
                <c:pt idx="3041">
                  <c:v>32.64</c:v>
                </c:pt>
                <c:pt idx="3042">
                  <c:v>39</c:v>
                </c:pt>
                <c:pt idx="3043">
                  <c:v>32.36</c:v>
                </c:pt>
                <c:pt idx="3044">
                  <c:v>34.67</c:v>
                </c:pt>
                <c:pt idx="3045">
                  <c:v>33.950000000000003</c:v>
                </c:pt>
                <c:pt idx="3046">
                  <c:v>28.72</c:v>
                </c:pt>
                <c:pt idx="3047">
                  <c:v>39.299999999999997</c:v>
                </c:pt>
                <c:pt idx="3048">
                  <c:v>44</c:v>
                </c:pt>
                <c:pt idx="3049">
                  <c:v>48.5</c:v>
                </c:pt>
                <c:pt idx="3050">
                  <c:v>28.94</c:v>
                </c:pt>
                <c:pt idx="3051">
                  <c:v>29.2</c:v>
                </c:pt>
                <c:pt idx="3052">
                  <c:v>41.97</c:v>
                </c:pt>
                <c:pt idx="3053">
                  <c:v>42.42</c:v>
                </c:pt>
                <c:pt idx="3054">
                  <c:v>45.38</c:v>
                </c:pt>
                <c:pt idx="3055">
                  <c:v>47.39</c:v>
                </c:pt>
                <c:pt idx="3056">
                  <c:v>33.229999999999997</c:v>
                </c:pt>
                <c:pt idx="3057">
                  <c:v>39.01</c:v>
                </c:pt>
                <c:pt idx="3058">
                  <c:v>34.369999999999997</c:v>
                </c:pt>
                <c:pt idx="3059">
                  <c:v>47.05</c:v>
                </c:pt>
                <c:pt idx="3060">
                  <c:v>46.95</c:v>
                </c:pt>
                <c:pt idx="3061">
                  <c:v>44.2</c:v>
                </c:pt>
                <c:pt idx="3062">
                  <c:v>37.17</c:v>
                </c:pt>
                <c:pt idx="3063">
                  <c:v>36.29</c:v>
                </c:pt>
                <c:pt idx="3064">
                  <c:v>30.92</c:v>
                </c:pt>
                <c:pt idx="3065">
                  <c:v>30.55</c:v>
                </c:pt>
                <c:pt idx="3066">
                  <c:v>40</c:v>
                </c:pt>
                <c:pt idx="3067">
                  <c:v>49</c:v>
                </c:pt>
                <c:pt idx="3068">
                  <c:v>34.17</c:v>
                </c:pt>
                <c:pt idx="3069">
                  <c:v>38.799999999999997</c:v>
                </c:pt>
                <c:pt idx="3070">
                  <c:v>45.98</c:v>
                </c:pt>
                <c:pt idx="3071">
                  <c:v>34.61</c:v>
                </c:pt>
                <c:pt idx="3072">
                  <c:v>30.31</c:v>
                </c:pt>
                <c:pt idx="3073">
                  <c:v>30.25</c:v>
                </c:pt>
                <c:pt idx="3074">
                  <c:v>23.53</c:v>
                </c:pt>
                <c:pt idx="3075">
                  <c:v>45</c:v>
                </c:pt>
                <c:pt idx="3076">
                  <c:v>45.72</c:v>
                </c:pt>
                <c:pt idx="3077">
                  <c:v>49.97</c:v>
                </c:pt>
                <c:pt idx="3078">
                  <c:v>42.27</c:v>
                </c:pt>
                <c:pt idx="3079">
                  <c:v>33.6</c:v>
                </c:pt>
                <c:pt idx="3080">
                  <c:v>39.49</c:v>
                </c:pt>
                <c:pt idx="3081">
                  <c:v>42</c:v>
                </c:pt>
                <c:pt idx="3082">
                  <c:v>38.78</c:v>
                </c:pt>
                <c:pt idx="3083">
                  <c:v>37.549999999999997</c:v>
                </c:pt>
                <c:pt idx="3084">
                  <c:v>47.92</c:v>
                </c:pt>
                <c:pt idx="3085">
                  <c:v>38.78</c:v>
                </c:pt>
                <c:pt idx="3086">
                  <c:v>34.380000000000003</c:v>
                </c:pt>
                <c:pt idx="3087">
                  <c:v>40.4</c:v>
                </c:pt>
                <c:pt idx="3088">
                  <c:v>33.700000000000003</c:v>
                </c:pt>
                <c:pt idx="3089">
                  <c:v>45.25</c:v>
                </c:pt>
                <c:pt idx="3090">
                  <c:v>43</c:v>
                </c:pt>
                <c:pt idx="3091">
                  <c:v>45.78</c:v>
                </c:pt>
                <c:pt idx="3092">
                  <c:v>31.95</c:v>
                </c:pt>
                <c:pt idx="3093">
                  <c:v>45.82</c:v>
                </c:pt>
                <c:pt idx="3094">
                  <c:v>37.409999999999997</c:v>
                </c:pt>
                <c:pt idx="3095">
                  <c:v>28.7</c:v>
                </c:pt>
                <c:pt idx="3096">
                  <c:v>36.270000000000003</c:v>
                </c:pt>
                <c:pt idx="3097">
                  <c:v>21.28</c:v>
                </c:pt>
                <c:pt idx="3098">
                  <c:v>43.78</c:v>
                </c:pt>
                <c:pt idx="3099">
                  <c:v>48</c:v>
                </c:pt>
                <c:pt idx="3100">
                  <c:v>38.93</c:v>
                </c:pt>
                <c:pt idx="3101">
                  <c:v>22.03</c:v>
                </c:pt>
                <c:pt idx="3102">
                  <c:v>45</c:v>
                </c:pt>
                <c:pt idx="3103">
                  <c:v>37.35</c:v>
                </c:pt>
                <c:pt idx="3104">
                  <c:v>42.74</c:v>
                </c:pt>
                <c:pt idx="3105">
                  <c:v>39</c:v>
                </c:pt>
                <c:pt idx="3106">
                  <c:v>51</c:v>
                </c:pt>
                <c:pt idx="3107">
                  <c:v>43.33</c:v>
                </c:pt>
                <c:pt idx="3108">
                  <c:v>41.1</c:v>
                </c:pt>
                <c:pt idx="3109">
                  <c:v>49.5</c:v>
                </c:pt>
                <c:pt idx="3110">
                  <c:v>38.33</c:v>
                </c:pt>
                <c:pt idx="3111">
                  <c:v>46.39</c:v>
                </c:pt>
                <c:pt idx="3112">
                  <c:v>45.31</c:v>
                </c:pt>
                <c:pt idx="3113">
                  <c:v>41.56</c:v>
                </c:pt>
                <c:pt idx="3114">
                  <c:v>41.4</c:v>
                </c:pt>
                <c:pt idx="3115">
                  <c:v>45.02</c:v>
                </c:pt>
                <c:pt idx="3116">
                  <c:v>50.06</c:v>
                </c:pt>
                <c:pt idx="3117">
                  <c:v>31.99</c:v>
                </c:pt>
                <c:pt idx="3118">
                  <c:v>40.86</c:v>
                </c:pt>
                <c:pt idx="3119">
                  <c:v>34.49</c:v>
                </c:pt>
                <c:pt idx="3120">
                  <c:v>25.88</c:v>
                </c:pt>
                <c:pt idx="3121">
                  <c:v>39</c:v>
                </c:pt>
                <c:pt idx="3122">
                  <c:v>42</c:v>
                </c:pt>
                <c:pt idx="3123">
                  <c:v>43.41</c:v>
                </c:pt>
                <c:pt idx="3124">
                  <c:v>43.05</c:v>
                </c:pt>
                <c:pt idx="3125">
                  <c:v>27.6</c:v>
                </c:pt>
                <c:pt idx="3126">
                  <c:v>21.98</c:v>
                </c:pt>
                <c:pt idx="3127">
                  <c:v>23.07</c:v>
                </c:pt>
                <c:pt idx="3128">
                  <c:v>33.590000000000003</c:v>
                </c:pt>
                <c:pt idx="3129">
                  <c:v>45.89</c:v>
                </c:pt>
                <c:pt idx="3130">
                  <c:v>31.73</c:v>
                </c:pt>
                <c:pt idx="3131">
                  <c:v>36.799999999999997</c:v>
                </c:pt>
                <c:pt idx="3132">
                  <c:v>50</c:v>
                </c:pt>
                <c:pt idx="3133">
                  <c:v>46</c:v>
                </c:pt>
                <c:pt idx="3134">
                  <c:v>39.68</c:v>
                </c:pt>
                <c:pt idx="3135">
                  <c:v>53.27</c:v>
                </c:pt>
                <c:pt idx="3136">
                  <c:v>30.39</c:v>
                </c:pt>
                <c:pt idx="3137">
                  <c:v>24.68</c:v>
                </c:pt>
                <c:pt idx="3138">
                  <c:v>34.61</c:v>
                </c:pt>
                <c:pt idx="3139">
                  <c:v>42.06</c:v>
                </c:pt>
                <c:pt idx="3140">
                  <c:v>46</c:v>
                </c:pt>
                <c:pt idx="3141">
                  <c:v>36.08</c:v>
                </c:pt>
                <c:pt idx="3142">
                  <c:v>40</c:v>
                </c:pt>
                <c:pt idx="3143">
                  <c:v>43.01</c:v>
                </c:pt>
                <c:pt idx="3144">
                  <c:v>28.76</c:v>
                </c:pt>
                <c:pt idx="3145">
                  <c:v>37.79</c:v>
                </c:pt>
                <c:pt idx="3146">
                  <c:v>41.4</c:v>
                </c:pt>
                <c:pt idx="3147">
                  <c:v>36.67</c:v>
                </c:pt>
                <c:pt idx="3148">
                  <c:v>40.68</c:v>
                </c:pt>
                <c:pt idx="3149">
                  <c:v>61</c:v>
                </c:pt>
                <c:pt idx="3150">
                  <c:v>43</c:v>
                </c:pt>
                <c:pt idx="3151">
                  <c:v>45</c:v>
                </c:pt>
                <c:pt idx="3152">
                  <c:v>46.88</c:v>
                </c:pt>
                <c:pt idx="3153">
                  <c:v>34.06</c:v>
                </c:pt>
                <c:pt idx="3154">
                  <c:v>46.06</c:v>
                </c:pt>
                <c:pt idx="3155">
                  <c:v>49.91</c:v>
                </c:pt>
                <c:pt idx="3156">
                  <c:v>31.75</c:v>
                </c:pt>
                <c:pt idx="3157">
                  <c:v>59.87</c:v>
                </c:pt>
                <c:pt idx="3158">
                  <c:v>43.51</c:v>
                </c:pt>
                <c:pt idx="3159">
                  <c:v>44.3</c:v>
                </c:pt>
                <c:pt idx="3160">
                  <c:v>31.85</c:v>
                </c:pt>
                <c:pt idx="3161">
                  <c:v>31.14</c:v>
                </c:pt>
                <c:pt idx="3162">
                  <c:v>37.36</c:v>
                </c:pt>
                <c:pt idx="3163">
                  <c:v>32.71</c:v>
                </c:pt>
                <c:pt idx="3164">
                  <c:v>42</c:v>
                </c:pt>
                <c:pt idx="3165">
                  <c:v>17.11</c:v>
                </c:pt>
                <c:pt idx="3166">
                  <c:v>43</c:v>
                </c:pt>
                <c:pt idx="3167">
                  <c:v>39.409999999999997</c:v>
                </c:pt>
                <c:pt idx="3168">
                  <c:v>44.16</c:v>
                </c:pt>
                <c:pt idx="3169">
                  <c:v>34.869999999999997</c:v>
                </c:pt>
                <c:pt idx="3170">
                  <c:v>56.22</c:v>
                </c:pt>
                <c:pt idx="3171">
                  <c:v>45.83</c:v>
                </c:pt>
                <c:pt idx="3172">
                  <c:v>42.18</c:v>
                </c:pt>
                <c:pt idx="3173">
                  <c:v>41.52</c:v>
                </c:pt>
                <c:pt idx="3174">
                  <c:v>50</c:v>
                </c:pt>
                <c:pt idx="3175">
                  <c:v>41.9</c:v>
                </c:pt>
                <c:pt idx="3176">
                  <c:v>43.04</c:v>
                </c:pt>
                <c:pt idx="3177">
                  <c:v>30.03</c:v>
                </c:pt>
                <c:pt idx="3178">
                  <c:v>30.85</c:v>
                </c:pt>
                <c:pt idx="3179">
                  <c:v>29.21</c:v>
                </c:pt>
                <c:pt idx="3180">
                  <c:v>32.35</c:v>
                </c:pt>
                <c:pt idx="3181">
                  <c:v>24.4</c:v>
                </c:pt>
                <c:pt idx="3182">
                  <c:v>43.82</c:v>
                </c:pt>
                <c:pt idx="3183">
                  <c:v>46.84</c:v>
                </c:pt>
                <c:pt idx="3184">
                  <c:v>51.53</c:v>
                </c:pt>
                <c:pt idx="3185">
                  <c:v>34.83</c:v>
                </c:pt>
                <c:pt idx="3186">
                  <c:v>44</c:v>
                </c:pt>
                <c:pt idx="3187">
                  <c:v>36.11</c:v>
                </c:pt>
                <c:pt idx="3188">
                  <c:v>35.909999999999997</c:v>
                </c:pt>
                <c:pt idx="3189">
                  <c:v>40</c:v>
                </c:pt>
                <c:pt idx="3190">
                  <c:v>35.450000000000003</c:v>
                </c:pt>
                <c:pt idx="3191">
                  <c:v>34.72</c:v>
                </c:pt>
                <c:pt idx="3192">
                  <c:v>32.130000000000003</c:v>
                </c:pt>
                <c:pt idx="3193">
                  <c:v>63</c:v>
                </c:pt>
                <c:pt idx="3194">
                  <c:v>30.2</c:v>
                </c:pt>
                <c:pt idx="3195">
                  <c:v>40.68</c:v>
                </c:pt>
                <c:pt idx="3196">
                  <c:v>48.05</c:v>
                </c:pt>
                <c:pt idx="3197">
                  <c:v>39</c:v>
                </c:pt>
                <c:pt idx="3198">
                  <c:v>52.63</c:v>
                </c:pt>
                <c:pt idx="3199">
                  <c:v>41.73</c:v>
                </c:pt>
                <c:pt idx="3200">
                  <c:v>42</c:v>
                </c:pt>
                <c:pt idx="3201">
                  <c:v>27.05</c:v>
                </c:pt>
                <c:pt idx="3202">
                  <c:v>32.92</c:v>
                </c:pt>
                <c:pt idx="3203">
                  <c:v>39.99</c:v>
                </c:pt>
                <c:pt idx="3204">
                  <c:v>34.47</c:v>
                </c:pt>
                <c:pt idx="3205">
                  <c:v>42</c:v>
                </c:pt>
                <c:pt idx="3206">
                  <c:v>48.64</c:v>
                </c:pt>
                <c:pt idx="3207">
                  <c:v>41.38</c:v>
                </c:pt>
                <c:pt idx="3208">
                  <c:v>34.340000000000003</c:v>
                </c:pt>
                <c:pt idx="3209">
                  <c:v>40.6</c:v>
                </c:pt>
                <c:pt idx="3210">
                  <c:v>42</c:v>
                </c:pt>
                <c:pt idx="3211">
                  <c:v>42</c:v>
                </c:pt>
                <c:pt idx="3212">
                  <c:v>39.83</c:v>
                </c:pt>
                <c:pt idx="3213">
                  <c:v>48.1</c:v>
                </c:pt>
                <c:pt idx="3214">
                  <c:v>21.03</c:v>
                </c:pt>
                <c:pt idx="3215">
                  <c:v>62.67</c:v>
                </c:pt>
                <c:pt idx="3216">
                  <c:v>37.04</c:v>
                </c:pt>
                <c:pt idx="3217">
                  <c:v>36.15</c:v>
                </c:pt>
                <c:pt idx="3218">
                  <c:v>46.28</c:v>
                </c:pt>
                <c:pt idx="3219">
                  <c:v>39.81</c:v>
                </c:pt>
                <c:pt idx="3220">
                  <c:v>42.39</c:v>
                </c:pt>
                <c:pt idx="3221">
                  <c:v>46</c:v>
                </c:pt>
                <c:pt idx="3222">
                  <c:v>35.950000000000003</c:v>
                </c:pt>
                <c:pt idx="3223">
                  <c:v>48.55</c:v>
                </c:pt>
                <c:pt idx="3224">
                  <c:v>41.11</c:v>
                </c:pt>
                <c:pt idx="3225">
                  <c:v>42</c:v>
                </c:pt>
                <c:pt idx="3226">
                  <c:v>57</c:v>
                </c:pt>
                <c:pt idx="3227">
                  <c:v>43.1</c:v>
                </c:pt>
                <c:pt idx="3228">
                  <c:v>49.27</c:v>
                </c:pt>
                <c:pt idx="3229">
                  <c:v>43.37</c:v>
                </c:pt>
                <c:pt idx="3230">
                  <c:v>41.22</c:v>
                </c:pt>
                <c:pt idx="3231">
                  <c:v>53.02</c:v>
                </c:pt>
                <c:pt idx="3232">
                  <c:v>44</c:v>
                </c:pt>
                <c:pt idx="3233">
                  <c:v>48.92</c:v>
                </c:pt>
                <c:pt idx="3234">
                  <c:v>51.99</c:v>
                </c:pt>
                <c:pt idx="3235">
                  <c:v>39</c:v>
                </c:pt>
                <c:pt idx="3236">
                  <c:v>45</c:v>
                </c:pt>
                <c:pt idx="3237">
                  <c:v>40.83</c:v>
                </c:pt>
                <c:pt idx="3238">
                  <c:v>29.21</c:v>
                </c:pt>
                <c:pt idx="3239">
                  <c:v>35.17</c:v>
                </c:pt>
                <c:pt idx="3240">
                  <c:v>39.5</c:v>
                </c:pt>
                <c:pt idx="3241">
                  <c:v>53.3</c:v>
                </c:pt>
                <c:pt idx="3242">
                  <c:v>33.58</c:v>
                </c:pt>
                <c:pt idx="3243">
                  <c:v>55</c:v>
                </c:pt>
                <c:pt idx="3244">
                  <c:v>40.98</c:v>
                </c:pt>
                <c:pt idx="3245">
                  <c:v>40.04</c:v>
                </c:pt>
                <c:pt idx="3246">
                  <c:v>43</c:v>
                </c:pt>
                <c:pt idx="3247">
                  <c:v>49.37</c:v>
                </c:pt>
                <c:pt idx="3248">
                  <c:v>46.15</c:v>
                </c:pt>
                <c:pt idx="3249">
                  <c:v>48</c:v>
                </c:pt>
                <c:pt idx="3250">
                  <c:v>42</c:v>
                </c:pt>
                <c:pt idx="3251">
                  <c:v>24.5</c:v>
                </c:pt>
                <c:pt idx="3252">
                  <c:v>41.65</c:v>
                </c:pt>
                <c:pt idx="3253">
                  <c:v>46</c:v>
                </c:pt>
                <c:pt idx="3254">
                  <c:v>41.23</c:v>
                </c:pt>
                <c:pt idx="3255">
                  <c:v>40</c:v>
                </c:pt>
                <c:pt idx="3256">
                  <c:v>46</c:v>
                </c:pt>
                <c:pt idx="3257">
                  <c:v>38.11</c:v>
                </c:pt>
                <c:pt idx="3258">
                  <c:v>49.25</c:v>
                </c:pt>
                <c:pt idx="3259">
                  <c:v>44.92</c:v>
                </c:pt>
                <c:pt idx="3260">
                  <c:v>45.79</c:v>
                </c:pt>
                <c:pt idx="3261">
                  <c:v>43.88</c:v>
                </c:pt>
                <c:pt idx="3262">
                  <c:v>36.31</c:v>
                </c:pt>
                <c:pt idx="3263">
                  <c:v>48</c:v>
                </c:pt>
                <c:pt idx="3264">
                  <c:v>43.33</c:v>
                </c:pt>
                <c:pt idx="3265">
                  <c:v>33</c:v>
                </c:pt>
                <c:pt idx="3266">
                  <c:v>43.04</c:v>
                </c:pt>
                <c:pt idx="3267">
                  <c:v>34</c:v>
                </c:pt>
                <c:pt idx="3268">
                  <c:v>43</c:v>
                </c:pt>
                <c:pt idx="3269">
                  <c:v>41.09</c:v>
                </c:pt>
                <c:pt idx="3270">
                  <c:v>43</c:v>
                </c:pt>
                <c:pt idx="3271">
                  <c:v>40.4</c:v>
                </c:pt>
                <c:pt idx="3272">
                  <c:v>48.98</c:v>
                </c:pt>
                <c:pt idx="3273">
                  <c:v>47.58</c:v>
                </c:pt>
                <c:pt idx="3274">
                  <c:v>41.04</c:v>
                </c:pt>
                <c:pt idx="3275">
                  <c:v>48.23</c:v>
                </c:pt>
                <c:pt idx="3276">
                  <c:v>34.880000000000003</c:v>
                </c:pt>
                <c:pt idx="3277">
                  <c:v>41.5</c:v>
                </c:pt>
                <c:pt idx="3278">
                  <c:v>29.08</c:v>
                </c:pt>
                <c:pt idx="3279">
                  <c:v>24.07</c:v>
                </c:pt>
                <c:pt idx="3280">
                  <c:v>42</c:v>
                </c:pt>
                <c:pt idx="3281">
                  <c:v>41</c:v>
                </c:pt>
                <c:pt idx="3282">
                  <c:v>41</c:v>
                </c:pt>
                <c:pt idx="3283">
                  <c:v>40.49</c:v>
                </c:pt>
                <c:pt idx="3284">
                  <c:v>25.87</c:v>
                </c:pt>
                <c:pt idx="3285">
                  <c:v>44</c:v>
                </c:pt>
                <c:pt idx="3286">
                  <c:v>34.909999999999997</c:v>
                </c:pt>
                <c:pt idx="3287">
                  <c:v>45.31</c:v>
                </c:pt>
                <c:pt idx="3288">
                  <c:v>30.5</c:v>
                </c:pt>
                <c:pt idx="3289">
                  <c:v>41</c:v>
                </c:pt>
                <c:pt idx="3290">
                  <c:v>63.14</c:v>
                </c:pt>
                <c:pt idx="3291">
                  <c:v>38.520000000000003</c:v>
                </c:pt>
                <c:pt idx="3292">
                  <c:v>45</c:v>
                </c:pt>
                <c:pt idx="3293">
                  <c:v>45.8</c:v>
                </c:pt>
                <c:pt idx="3294">
                  <c:v>41.34</c:v>
                </c:pt>
                <c:pt idx="3295">
                  <c:v>32</c:v>
                </c:pt>
                <c:pt idx="3296">
                  <c:v>42</c:v>
                </c:pt>
                <c:pt idx="3297">
                  <c:v>35.51</c:v>
                </c:pt>
                <c:pt idx="3298">
                  <c:v>42</c:v>
                </c:pt>
                <c:pt idx="3299">
                  <c:v>48.08</c:v>
                </c:pt>
                <c:pt idx="3300">
                  <c:v>49</c:v>
                </c:pt>
                <c:pt idx="3301">
                  <c:v>31.76</c:v>
                </c:pt>
                <c:pt idx="3302">
                  <c:v>27.1</c:v>
                </c:pt>
                <c:pt idx="3303">
                  <c:v>41.4</c:v>
                </c:pt>
                <c:pt idx="3304">
                  <c:v>36.299999999999997</c:v>
                </c:pt>
                <c:pt idx="3305">
                  <c:v>42.1</c:v>
                </c:pt>
                <c:pt idx="3306">
                  <c:v>48.36</c:v>
                </c:pt>
                <c:pt idx="3307">
                  <c:v>41.99</c:v>
                </c:pt>
                <c:pt idx="3308">
                  <c:v>17.52</c:v>
                </c:pt>
                <c:pt idx="3309">
                  <c:v>33.74</c:v>
                </c:pt>
                <c:pt idx="3310">
                  <c:v>42</c:v>
                </c:pt>
                <c:pt idx="3311">
                  <c:v>38.29</c:v>
                </c:pt>
                <c:pt idx="3312">
                  <c:v>49.83</c:v>
                </c:pt>
                <c:pt idx="3313">
                  <c:v>25.93</c:v>
                </c:pt>
                <c:pt idx="3314">
                  <c:v>42.76</c:v>
                </c:pt>
                <c:pt idx="3315">
                  <c:v>37.340000000000003</c:v>
                </c:pt>
                <c:pt idx="3316">
                  <c:v>38.94</c:v>
                </c:pt>
                <c:pt idx="3317">
                  <c:v>35.950000000000003</c:v>
                </c:pt>
                <c:pt idx="3318">
                  <c:v>17.97</c:v>
                </c:pt>
                <c:pt idx="3319">
                  <c:v>52.52</c:v>
                </c:pt>
                <c:pt idx="3320">
                  <c:v>41.7</c:v>
                </c:pt>
                <c:pt idx="3321">
                  <c:v>50.66</c:v>
                </c:pt>
                <c:pt idx="3322">
                  <c:v>44.15</c:v>
                </c:pt>
                <c:pt idx="3323">
                  <c:v>47.24</c:v>
                </c:pt>
                <c:pt idx="3324">
                  <c:v>48.94</c:v>
                </c:pt>
                <c:pt idx="3325">
                  <c:v>43.18</c:v>
                </c:pt>
                <c:pt idx="3326">
                  <c:v>44</c:v>
                </c:pt>
                <c:pt idx="3327">
                  <c:v>49.73</c:v>
                </c:pt>
                <c:pt idx="3328">
                  <c:v>42</c:v>
                </c:pt>
                <c:pt idx="3329">
                  <c:v>43</c:v>
                </c:pt>
                <c:pt idx="3330">
                  <c:v>42</c:v>
                </c:pt>
                <c:pt idx="3331">
                  <c:v>37.200000000000003</c:v>
                </c:pt>
                <c:pt idx="3332">
                  <c:v>37.17</c:v>
                </c:pt>
                <c:pt idx="3333">
                  <c:v>42</c:v>
                </c:pt>
                <c:pt idx="3334">
                  <c:v>41.4</c:v>
                </c:pt>
                <c:pt idx="3335">
                  <c:v>60.74</c:v>
                </c:pt>
                <c:pt idx="3336">
                  <c:v>44.43</c:v>
                </c:pt>
                <c:pt idx="3337">
                  <c:v>34.590000000000003</c:v>
                </c:pt>
                <c:pt idx="3338">
                  <c:v>49.74</c:v>
                </c:pt>
                <c:pt idx="3339">
                  <c:v>42</c:v>
                </c:pt>
                <c:pt idx="3340">
                  <c:v>31.35</c:v>
                </c:pt>
                <c:pt idx="3341">
                  <c:v>37.83</c:v>
                </c:pt>
                <c:pt idx="3342">
                  <c:v>46</c:v>
                </c:pt>
                <c:pt idx="3343">
                  <c:v>53</c:v>
                </c:pt>
                <c:pt idx="3344">
                  <c:v>27.28</c:v>
                </c:pt>
                <c:pt idx="3345">
                  <c:v>45.35</c:v>
                </c:pt>
                <c:pt idx="3346">
                  <c:v>37.83</c:v>
                </c:pt>
                <c:pt idx="3347">
                  <c:v>48.12</c:v>
                </c:pt>
                <c:pt idx="3348">
                  <c:v>43</c:v>
                </c:pt>
                <c:pt idx="3349">
                  <c:v>62</c:v>
                </c:pt>
                <c:pt idx="3350">
                  <c:v>43</c:v>
                </c:pt>
                <c:pt idx="3351">
                  <c:v>41.02</c:v>
                </c:pt>
                <c:pt idx="3352">
                  <c:v>36</c:v>
                </c:pt>
                <c:pt idx="3353">
                  <c:v>23.56</c:v>
                </c:pt>
                <c:pt idx="3354">
                  <c:v>30.27</c:v>
                </c:pt>
                <c:pt idx="3355">
                  <c:v>44</c:v>
                </c:pt>
                <c:pt idx="3356">
                  <c:v>44.99</c:v>
                </c:pt>
                <c:pt idx="3357">
                  <c:v>49.87</c:v>
                </c:pt>
                <c:pt idx="3358">
                  <c:v>40.4</c:v>
                </c:pt>
                <c:pt idx="3359">
                  <c:v>50</c:v>
                </c:pt>
                <c:pt idx="3360">
                  <c:v>36.18</c:v>
                </c:pt>
                <c:pt idx="3361">
                  <c:v>34.69</c:v>
                </c:pt>
                <c:pt idx="3362">
                  <c:v>43.85</c:v>
                </c:pt>
                <c:pt idx="3363">
                  <c:v>44</c:v>
                </c:pt>
                <c:pt idx="3364">
                  <c:v>49.05</c:v>
                </c:pt>
                <c:pt idx="3365">
                  <c:v>39</c:v>
                </c:pt>
                <c:pt idx="3366">
                  <c:v>37.86</c:v>
                </c:pt>
                <c:pt idx="3367">
                  <c:v>40.5</c:v>
                </c:pt>
                <c:pt idx="3368">
                  <c:v>49.91</c:v>
                </c:pt>
                <c:pt idx="3369">
                  <c:v>44.83</c:v>
                </c:pt>
                <c:pt idx="3370">
                  <c:v>27.03</c:v>
                </c:pt>
                <c:pt idx="3371">
                  <c:v>44</c:v>
                </c:pt>
                <c:pt idx="3372">
                  <c:v>43.25</c:v>
                </c:pt>
                <c:pt idx="3373">
                  <c:v>48.48</c:v>
                </c:pt>
                <c:pt idx="3374">
                  <c:v>48.52</c:v>
                </c:pt>
                <c:pt idx="3375">
                  <c:v>32.71</c:v>
                </c:pt>
                <c:pt idx="3376">
                  <c:v>40</c:v>
                </c:pt>
                <c:pt idx="3377">
                  <c:v>44.46</c:v>
                </c:pt>
                <c:pt idx="3378">
                  <c:v>27.58</c:v>
                </c:pt>
                <c:pt idx="3379">
                  <c:v>39.85</c:v>
                </c:pt>
                <c:pt idx="3380">
                  <c:v>43</c:v>
                </c:pt>
                <c:pt idx="3381">
                  <c:v>28.93</c:v>
                </c:pt>
                <c:pt idx="3382">
                  <c:v>39.9</c:v>
                </c:pt>
                <c:pt idx="3383">
                  <c:v>52.87</c:v>
                </c:pt>
                <c:pt idx="3384">
                  <c:v>44.5</c:v>
                </c:pt>
                <c:pt idx="3385">
                  <c:v>48.95</c:v>
                </c:pt>
                <c:pt idx="3386">
                  <c:v>36.24</c:v>
                </c:pt>
                <c:pt idx="3387">
                  <c:v>41.99</c:v>
                </c:pt>
                <c:pt idx="3388">
                  <c:v>41.5</c:v>
                </c:pt>
                <c:pt idx="3389">
                  <c:v>42</c:v>
                </c:pt>
                <c:pt idx="3390">
                  <c:v>39</c:v>
                </c:pt>
                <c:pt idx="3391">
                  <c:v>43.38</c:v>
                </c:pt>
                <c:pt idx="3392">
                  <c:v>46.14</c:v>
                </c:pt>
                <c:pt idx="3393">
                  <c:v>34.090000000000003</c:v>
                </c:pt>
                <c:pt idx="3394">
                  <c:v>33.42</c:v>
                </c:pt>
                <c:pt idx="3395">
                  <c:v>43</c:v>
                </c:pt>
                <c:pt idx="3396">
                  <c:v>43.11</c:v>
                </c:pt>
                <c:pt idx="3397">
                  <c:v>34.979999999999997</c:v>
                </c:pt>
                <c:pt idx="3398">
                  <c:v>44.13</c:v>
                </c:pt>
                <c:pt idx="3399">
                  <c:v>39</c:v>
                </c:pt>
                <c:pt idx="3400">
                  <c:v>47.73</c:v>
                </c:pt>
                <c:pt idx="3401">
                  <c:v>36.85</c:v>
                </c:pt>
                <c:pt idx="3402">
                  <c:v>47</c:v>
                </c:pt>
                <c:pt idx="3403">
                  <c:v>45.18</c:v>
                </c:pt>
                <c:pt idx="3404">
                  <c:v>37.35</c:v>
                </c:pt>
                <c:pt idx="3405">
                  <c:v>41.64</c:v>
                </c:pt>
                <c:pt idx="3406">
                  <c:v>30.85</c:v>
                </c:pt>
                <c:pt idx="3407">
                  <c:v>41.81</c:v>
                </c:pt>
                <c:pt idx="3408">
                  <c:v>32.86</c:v>
                </c:pt>
                <c:pt idx="3409">
                  <c:v>34.630000000000003</c:v>
                </c:pt>
                <c:pt idx="3410">
                  <c:v>40.5</c:v>
                </c:pt>
                <c:pt idx="3411">
                  <c:v>35.340000000000003</c:v>
                </c:pt>
                <c:pt idx="3412">
                  <c:v>47.59</c:v>
                </c:pt>
                <c:pt idx="3413">
                  <c:v>52</c:v>
                </c:pt>
                <c:pt idx="3414">
                  <c:v>43.55</c:v>
                </c:pt>
                <c:pt idx="3415">
                  <c:v>31.81</c:v>
                </c:pt>
                <c:pt idx="3416">
                  <c:v>40</c:v>
                </c:pt>
                <c:pt idx="3417">
                  <c:v>42.75</c:v>
                </c:pt>
                <c:pt idx="3418">
                  <c:v>42</c:v>
                </c:pt>
                <c:pt idx="3419">
                  <c:v>35.06</c:v>
                </c:pt>
                <c:pt idx="3420">
                  <c:v>40.49</c:v>
                </c:pt>
                <c:pt idx="3421">
                  <c:v>37.78</c:v>
                </c:pt>
                <c:pt idx="3422">
                  <c:v>47</c:v>
                </c:pt>
                <c:pt idx="3423">
                  <c:v>30.09</c:v>
                </c:pt>
                <c:pt idx="3424">
                  <c:v>48.35</c:v>
                </c:pt>
                <c:pt idx="3425">
                  <c:v>42</c:v>
                </c:pt>
                <c:pt idx="3426">
                  <c:v>39</c:v>
                </c:pt>
                <c:pt idx="3427">
                  <c:v>44</c:v>
                </c:pt>
                <c:pt idx="3428">
                  <c:v>46</c:v>
                </c:pt>
                <c:pt idx="3429">
                  <c:v>35.53</c:v>
                </c:pt>
                <c:pt idx="3430">
                  <c:v>47.24</c:v>
                </c:pt>
                <c:pt idx="3431">
                  <c:v>43.75</c:v>
                </c:pt>
                <c:pt idx="3432">
                  <c:v>40.799999999999997</c:v>
                </c:pt>
                <c:pt idx="3433">
                  <c:v>47.98</c:v>
                </c:pt>
                <c:pt idx="3434">
                  <c:v>19.55</c:v>
                </c:pt>
                <c:pt idx="3435">
                  <c:v>42.37</c:v>
                </c:pt>
                <c:pt idx="3436">
                  <c:v>48.93</c:v>
                </c:pt>
                <c:pt idx="3437">
                  <c:v>50</c:v>
                </c:pt>
                <c:pt idx="3438">
                  <c:v>46</c:v>
                </c:pt>
                <c:pt idx="3439">
                  <c:v>41.2</c:v>
                </c:pt>
                <c:pt idx="3440">
                  <c:v>42.35</c:v>
                </c:pt>
                <c:pt idx="3441">
                  <c:v>37.04</c:v>
                </c:pt>
                <c:pt idx="3442">
                  <c:v>50</c:v>
                </c:pt>
                <c:pt idx="3443">
                  <c:v>43.97</c:v>
                </c:pt>
                <c:pt idx="3444">
                  <c:v>24.83</c:v>
                </c:pt>
                <c:pt idx="3445">
                  <c:v>42.39</c:v>
                </c:pt>
                <c:pt idx="3446">
                  <c:v>42</c:v>
                </c:pt>
                <c:pt idx="3447">
                  <c:v>38</c:v>
                </c:pt>
                <c:pt idx="3448">
                  <c:v>37.83</c:v>
                </c:pt>
                <c:pt idx="3449">
                  <c:v>41.95</c:v>
                </c:pt>
                <c:pt idx="3450">
                  <c:v>39.799999999999997</c:v>
                </c:pt>
                <c:pt idx="3451">
                  <c:v>33.340000000000003</c:v>
                </c:pt>
                <c:pt idx="3452">
                  <c:v>35.6</c:v>
                </c:pt>
                <c:pt idx="3453">
                  <c:v>46</c:v>
                </c:pt>
                <c:pt idx="3454">
                  <c:v>45</c:v>
                </c:pt>
                <c:pt idx="3455">
                  <c:v>43.33</c:v>
                </c:pt>
                <c:pt idx="3456">
                  <c:v>48.19</c:v>
                </c:pt>
                <c:pt idx="3457">
                  <c:v>37.6</c:v>
                </c:pt>
                <c:pt idx="3458">
                  <c:v>50.33</c:v>
                </c:pt>
                <c:pt idx="3459">
                  <c:v>45.18</c:v>
                </c:pt>
                <c:pt idx="3460">
                  <c:v>50</c:v>
                </c:pt>
                <c:pt idx="3461">
                  <c:v>54</c:v>
                </c:pt>
                <c:pt idx="3462">
                  <c:v>49</c:v>
                </c:pt>
                <c:pt idx="3463">
                  <c:v>39</c:v>
                </c:pt>
                <c:pt idx="3464">
                  <c:v>38</c:v>
                </c:pt>
                <c:pt idx="3465">
                  <c:v>42.4</c:v>
                </c:pt>
                <c:pt idx="3466">
                  <c:v>43</c:v>
                </c:pt>
                <c:pt idx="3467">
                  <c:v>38.299999999999997</c:v>
                </c:pt>
                <c:pt idx="3468">
                  <c:v>54</c:v>
                </c:pt>
                <c:pt idx="3469">
                  <c:v>42</c:v>
                </c:pt>
                <c:pt idx="3470">
                  <c:v>38.4</c:v>
                </c:pt>
                <c:pt idx="3471">
                  <c:v>32.89</c:v>
                </c:pt>
                <c:pt idx="3472">
                  <c:v>40</c:v>
                </c:pt>
                <c:pt idx="3473">
                  <c:v>30.73</c:v>
                </c:pt>
                <c:pt idx="3474">
                  <c:v>42</c:v>
                </c:pt>
                <c:pt idx="3475">
                  <c:v>54</c:v>
                </c:pt>
                <c:pt idx="3476">
                  <c:v>45</c:v>
                </c:pt>
                <c:pt idx="3477">
                  <c:v>44</c:v>
                </c:pt>
                <c:pt idx="3478">
                  <c:v>40</c:v>
                </c:pt>
                <c:pt idx="3479">
                  <c:v>42.9</c:v>
                </c:pt>
                <c:pt idx="3480">
                  <c:v>42.8</c:v>
                </c:pt>
                <c:pt idx="3481">
                  <c:v>40.700000000000003</c:v>
                </c:pt>
                <c:pt idx="3482">
                  <c:v>40.29</c:v>
                </c:pt>
                <c:pt idx="3483">
                  <c:v>41.87</c:v>
                </c:pt>
                <c:pt idx="3484">
                  <c:v>38.799999999999997</c:v>
                </c:pt>
                <c:pt idx="3485">
                  <c:v>49.45</c:v>
                </c:pt>
                <c:pt idx="3486">
                  <c:v>42.1</c:v>
                </c:pt>
                <c:pt idx="3487">
                  <c:v>37.9</c:v>
                </c:pt>
                <c:pt idx="3488">
                  <c:v>35.369999999999997</c:v>
                </c:pt>
                <c:pt idx="3489">
                  <c:v>41.6</c:v>
                </c:pt>
                <c:pt idx="3490">
                  <c:v>41</c:v>
                </c:pt>
                <c:pt idx="3491">
                  <c:v>40.71</c:v>
                </c:pt>
                <c:pt idx="3492">
                  <c:v>41</c:v>
                </c:pt>
                <c:pt idx="3493">
                  <c:v>43.08</c:v>
                </c:pt>
                <c:pt idx="3494">
                  <c:v>42.32</c:v>
                </c:pt>
                <c:pt idx="3495">
                  <c:v>42</c:v>
                </c:pt>
                <c:pt idx="3496">
                  <c:v>42</c:v>
                </c:pt>
                <c:pt idx="3497">
                  <c:v>37</c:v>
                </c:pt>
                <c:pt idx="3498">
                  <c:v>42</c:v>
                </c:pt>
                <c:pt idx="3499">
                  <c:v>39.08</c:v>
                </c:pt>
                <c:pt idx="3500">
                  <c:v>38</c:v>
                </c:pt>
                <c:pt idx="3501">
                  <c:v>32.58</c:v>
                </c:pt>
                <c:pt idx="3502">
                  <c:v>36.770000000000003</c:v>
                </c:pt>
                <c:pt idx="3503">
                  <c:v>40.619999999999997</c:v>
                </c:pt>
                <c:pt idx="3504">
                  <c:v>46</c:v>
                </c:pt>
                <c:pt idx="3505">
                  <c:v>27.63</c:v>
                </c:pt>
                <c:pt idx="3506">
                  <c:v>43.59</c:v>
                </c:pt>
                <c:pt idx="3507">
                  <c:v>43</c:v>
                </c:pt>
                <c:pt idx="3508">
                  <c:v>41</c:v>
                </c:pt>
                <c:pt idx="3509">
                  <c:v>49.16</c:v>
                </c:pt>
                <c:pt idx="3510">
                  <c:v>37.14</c:v>
                </c:pt>
                <c:pt idx="3511">
                  <c:v>44.21</c:v>
                </c:pt>
                <c:pt idx="3512">
                  <c:v>31.62</c:v>
                </c:pt>
                <c:pt idx="3513">
                  <c:v>43</c:v>
                </c:pt>
                <c:pt idx="3514">
                  <c:v>36.72</c:v>
                </c:pt>
                <c:pt idx="3515">
                  <c:v>44</c:v>
                </c:pt>
                <c:pt idx="3516">
                  <c:v>37.130000000000003</c:v>
                </c:pt>
                <c:pt idx="3517">
                  <c:v>33.51</c:v>
                </c:pt>
                <c:pt idx="3518">
                  <c:v>40</c:v>
                </c:pt>
                <c:pt idx="3519">
                  <c:v>40.5</c:v>
                </c:pt>
                <c:pt idx="3520">
                  <c:v>49.69</c:v>
                </c:pt>
                <c:pt idx="3521">
                  <c:v>42.4</c:v>
                </c:pt>
                <c:pt idx="3522">
                  <c:v>49</c:v>
                </c:pt>
                <c:pt idx="3523">
                  <c:v>41.9</c:v>
                </c:pt>
                <c:pt idx="3524">
                  <c:v>38.89</c:v>
                </c:pt>
                <c:pt idx="3525">
                  <c:v>50.84</c:v>
                </c:pt>
                <c:pt idx="3526">
                  <c:v>42</c:v>
                </c:pt>
                <c:pt idx="3527">
                  <c:v>44.6</c:v>
                </c:pt>
                <c:pt idx="3528">
                  <c:v>42</c:v>
                </c:pt>
                <c:pt idx="3529">
                  <c:v>41.6</c:v>
                </c:pt>
                <c:pt idx="3530">
                  <c:v>41</c:v>
                </c:pt>
                <c:pt idx="3531">
                  <c:v>43.6</c:v>
                </c:pt>
                <c:pt idx="3532">
                  <c:v>43.6</c:v>
                </c:pt>
                <c:pt idx="3533">
                  <c:v>40.369999999999997</c:v>
                </c:pt>
                <c:pt idx="3534">
                  <c:v>45</c:v>
                </c:pt>
                <c:pt idx="3535">
                  <c:v>49</c:v>
                </c:pt>
                <c:pt idx="3536">
                  <c:v>43.5</c:v>
                </c:pt>
                <c:pt idx="3537">
                  <c:v>42</c:v>
                </c:pt>
                <c:pt idx="3538">
                  <c:v>50.67</c:v>
                </c:pt>
                <c:pt idx="3539">
                  <c:v>43.9</c:v>
                </c:pt>
                <c:pt idx="3540">
                  <c:v>44.14</c:v>
                </c:pt>
                <c:pt idx="3541">
                  <c:v>44.28</c:v>
                </c:pt>
                <c:pt idx="3542">
                  <c:v>43</c:v>
                </c:pt>
                <c:pt idx="3543">
                  <c:v>29.53</c:v>
                </c:pt>
                <c:pt idx="3544">
                  <c:v>44.7</c:v>
                </c:pt>
                <c:pt idx="3545">
                  <c:v>43</c:v>
                </c:pt>
                <c:pt idx="3546">
                  <c:v>41</c:v>
                </c:pt>
                <c:pt idx="3547">
                  <c:v>45.28</c:v>
                </c:pt>
                <c:pt idx="3548">
                  <c:v>41</c:v>
                </c:pt>
                <c:pt idx="3549">
                  <c:v>50.45</c:v>
                </c:pt>
                <c:pt idx="3550">
                  <c:v>47</c:v>
                </c:pt>
                <c:pt idx="3551">
                  <c:v>45.1</c:v>
                </c:pt>
                <c:pt idx="3552">
                  <c:v>31.11</c:v>
                </c:pt>
                <c:pt idx="3553">
                  <c:v>44.1</c:v>
                </c:pt>
                <c:pt idx="3554">
                  <c:v>44.21</c:v>
                </c:pt>
                <c:pt idx="3555">
                  <c:v>41</c:v>
                </c:pt>
                <c:pt idx="3556">
                  <c:v>37</c:v>
                </c:pt>
                <c:pt idx="3557">
                  <c:v>37.04</c:v>
                </c:pt>
                <c:pt idx="3558">
                  <c:v>49.01</c:v>
                </c:pt>
                <c:pt idx="3559">
                  <c:v>41.23</c:v>
                </c:pt>
                <c:pt idx="3560">
                  <c:v>42</c:v>
                </c:pt>
                <c:pt idx="3561">
                  <c:v>49</c:v>
                </c:pt>
                <c:pt idx="3562">
                  <c:v>49.52</c:v>
                </c:pt>
                <c:pt idx="3563">
                  <c:v>36</c:v>
                </c:pt>
                <c:pt idx="3564">
                  <c:v>45.4</c:v>
                </c:pt>
                <c:pt idx="3565">
                  <c:v>38</c:v>
                </c:pt>
                <c:pt idx="3566">
                  <c:v>42</c:v>
                </c:pt>
                <c:pt idx="3567">
                  <c:v>49.84</c:v>
                </c:pt>
                <c:pt idx="3568">
                  <c:v>34.479999999999997</c:v>
                </c:pt>
                <c:pt idx="3569">
                  <c:v>43.55</c:v>
                </c:pt>
                <c:pt idx="3570">
                  <c:v>44.3</c:v>
                </c:pt>
                <c:pt idx="3571">
                  <c:v>24</c:v>
                </c:pt>
                <c:pt idx="3572">
                  <c:v>44</c:v>
                </c:pt>
                <c:pt idx="3573">
                  <c:v>42</c:v>
                </c:pt>
                <c:pt idx="3574">
                  <c:v>38</c:v>
                </c:pt>
                <c:pt idx="3575">
                  <c:v>44.4</c:v>
                </c:pt>
                <c:pt idx="3576">
                  <c:v>43.01</c:v>
                </c:pt>
                <c:pt idx="3577">
                  <c:v>44</c:v>
                </c:pt>
                <c:pt idx="3578">
                  <c:v>50</c:v>
                </c:pt>
                <c:pt idx="3579">
                  <c:v>43.63</c:v>
                </c:pt>
                <c:pt idx="3580">
                  <c:v>32.799999999999997</c:v>
                </c:pt>
                <c:pt idx="3581">
                  <c:v>44.8</c:v>
                </c:pt>
                <c:pt idx="3582">
                  <c:v>47</c:v>
                </c:pt>
                <c:pt idx="3583">
                  <c:v>49.45</c:v>
                </c:pt>
                <c:pt idx="3584">
                  <c:v>43.58</c:v>
                </c:pt>
                <c:pt idx="3585">
                  <c:v>57</c:v>
                </c:pt>
                <c:pt idx="3586">
                  <c:v>44.3</c:v>
                </c:pt>
                <c:pt idx="3587">
                  <c:v>43.3</c:v>
                </c:pt>
                <c:pt idx="3588">
                  <c:v>32</c:v>
                </c:pt>
                <c:pt idx="3589">
                  <c:v>43</c:v>
                </c:pt>
                <c:pt idx="3590">
                  <c:v>44.55</c:v>
                </c:pt>
                <c:pt idx="3591">
                  <c:v>44.1</c:v>
                </c:pt>
                <c:pt idx="3592">
                  <c:v>46</c:v>
                </c:pt>
                <c:pt idx="3593">
                  <c:v>48.1</c:v>
                </c:pt>
                <c:pt idx="3594">
                  <c:v>44.01</c:v>
                </c:pt>
                <c:pt idx="3595">
                  <c:v>39</c:v>
                </c:pt>
                <c:pt idx="3596">
                  <c:v>43.6</c:v>
                </c:pt>
                <c:pt idx="3597">
                  <c:v>50</c:v>
                </c:pt>
                <c:pt idx="3598">
                  <c:v>38</c:v>
                </c:pt>
                <c:pt idx="3599">
                  <c:v>41</c:v>
                </c:pt>
                <c:pt idx="3600">
                  <c:v>50</c:v>
                </c:pt>
                <c:pt idx="3601">
                  <c:v>44.19</c:v>
                </c:pt>
                <c:pt idx="3602">
                  <c:v>43.9</c:v>
                </c:pt>
                <c:pt idx="3603">
                  <c:v>48.5</c:v>
                </c:pt>
                <c:pt idx="3604">
                  <c:v>39</c:v>
                </c:pt>
                <c:pt idx="3605">
                  <c:v>43.4</c:v>
                </c:pt>
                <c:pt idx="3606">
                  <c:v>48</c:v>
                </c:pt>
                <c:pt idx="3607">
                  <c:v>42</c:v>
                </c:pt>
                <c:pt idx="3608">
                  <c:v>45.52</c:v>
                </c:pt>
                <c:pt idx="3609">
                  <c:v>48</c:v>
                </c:pt>
                <c:pt idx="3610">
                  <c:v>45</c:v>
                </c:pt>
                <c:pt idx="3611">
                  <c:v>43</c:v>
                </c:pt>
                <c:pt idx="3612">
                  <c:v>49.1</c:v>
                </c:pt>
                <c:pt idx="3613">
                  <c:v>44</c:v>
                </c:pt>
                <c:pt idx="3614">
                  <c:v>50.4</c:v>
                </c:pt>
                <c:pt idx="3615">
                  <c:v>50</c:v>
                </c:pt>
                <c:pt idx="3616">
                  <c:v>50</c:v>
                </c:pt>
                <c:pt idx="3617">
                  <c:v>41</c:v>
                </c:pt>
                <c:pt idx="3618">
                  <c:v>45.63</c:v>
                </c:pt>
                <c:pt idx="3619">
                  <c:v>45</c:v>
                </c:pt>
                <c:pt idx="3620">
                  <c:v>44</c:v>
                </c:pt>
                <c:pt idx="3621">
                  <c:v>49.8</c:v>
                </c:pt>
                <c:pt idx="3622">
                  <c:v>44.6</c:v>
                </c:pt>
                <c:pt idx="3623">
                  <c:v>44</c:v>
                </c:pt>
                <c:pt idx="3624">
                  <c:v>54</c:v>
                </c:pt>
                <c:pt idx="3625">
                  <c:v>39</c:v>
                </c:pt>
                <c:pt idx="3626">
                  <c:v>48</c:v>
                </c:pt>
                <c:pt idx="3627">
                  <c:v>45</c:v>
                </c:pt>
                <c:pt idx="3628">
                  <c:v>53</c:v>
                </c:pt>
                <c:pt idx="3629">
                  <c:v>38</c:v>
                </c:pt>
                <c:pt idx="3630">
                  <c:v>55</c:v>
                </c:pt>
                <c:pt idx="3631">
                  <c:v>44.5</c:v>
                </c:pt>
                <c:pt idx="3632">
                  <c:v>50</c:v>
                </c:pt>
                <c:pt idx="3633">
                  <c:v>46.9</c:v>
                </c:pt>
                <c:pt idx="3634">
                  <c:v>46.33</c:v>
                </c:pt>
                <c:pt idx="3635">
                  <c:v>44.7</c:v>
                </c:pt>
                <c:pt idx="3636">
                  <c:v>49.6</c:v>
                </c:pt>
                <c:pt idx="3637">
                  <c:v>48</c:v>
                </c:pt>
                <c:pt idx="3638">
                  <c:v>48.4</c:v>
                </c:pt>
                <c:pt idx="3639">
                  <c:v>44.2</c:v>
                </c:pt>
                <c:pt idx="3640">
                  <c:v>49</c:v>
                </c:pt>
                <c:pt idx="3641">
                  <c:v>43.4</c:v>
                </c:pt>
                <c:pt idx="3642">
                  <c:v>43.5</c:v>
                </c:pt>
                <c:pt idx="3643">
                  <c:v>44.5</c:v>
                </c:pt>
                <c:pt idx="3644">
                  <c:v>44.3</c:v>
                </c:pt>
                <c:pt idx="3645">
                  <c:v>49.4</c:v>
                </c:pt>
                <c:pt idx="3646">
                  <c:v>45.71</c:v>
                </c:pt>
                <c:pt idx="3647">
                  <c:v>40</c:v>
                </c:pt>
                <c:pt idx="3648">
                  <c:v>44.2</c:v>
                </c:pt>
                <c:pt idx="3649">
                  <c:v>45.8</c:v>
                </c:pt>
                <c:pt idx="3650">
                  <c:v>49</c:v>
                </c:pt>
                <c:pt idx="3651">
                  <c:v>38</c:v>
                </c:pt>
                <c:pt idx="3652">
                  <c:v>47.4</c:v>
                </c:pt>
                <c:pt idx="3653">
                  <c:v>44.8</c:v>
                </c:pt>
                <c:pt idx="3654">
                  <c:v>44.4</c:v>
                </c:pt>
                <c:pt idx="3655">
                  <c:v>45.2</c:v>
                </c:pt>
                <c:pt idx="3656">
                  <c:v>46</c:v>
                </c:pt>
                <c:pt idx="3657">
                  <c:v>46</c:v>
                </c:pt>
                <c:pt idx="3658">
                  <c:v>42</c:v>
                </c:pt>
                <c:pt idx="3659">
                  <c:v>44.23</c:v>
                </c:pt>
                <c:pt idx="3660">
                  <c:v>45.7</c:v>
                </c:pt>
                <c:pt idx="3661">
                  <c:v>48</c:v>
                </c:pt>
                <c:pt idx="3662">
                  <c:v>45</c:v>
                </c:pt>
                <c:pt idx="3663">
                  <c:v>47</c:v>
                </c:pt>
                <c:pt idx="3664">
                  <c:v>41</c:v>
                </c:pt>
                <c:pt idx="3665">
                  <c:v>44.7</c:v>
                </c:pt>
                <c:pt idx="3666">
                  <c:v>44</c:v>
                </c:pt>
                <c:pt idx="3667">
                  <c:v>47</c:v>
                </c:pt>
                <c:pt idx="3668">
                  <c:v>53</c:v>
                </c:pt>
                <c:pt idx="3669">
                  <c:v>45.2</c:v>
                </c:pt>
                <c:pt idx="3670">
                  <c:v>44</c:v>
                </c:pt>
                <c:pt idx="3671">
                  <c:v>34.1</c:v>
                </c:pt>
                <c:pt idx="3672">
                  <c:v>47.3</c:v>
                </c:pt>
                <c:pt idx="3673">
                  <c:v>44.84</c:v>
                </c:pt>
                <c:pt idx="3674">
                  <c:v>44.5</c:v>
                </c:pt>
                <c:pt idx="3675">
                  <c:v>44.7</c:v>
                </c:pt>
                <c:pt idx="3676">
                  <c:v>45.8</c:v>
                </c:pt>
                <c:pt idx="3677">
                  <c:v>44</c:v>
                </c:pt>
                <c:pt idx="3678">
                  <c:v>47</c:v>
                </c:pt>
                <c:pt idx="3679">
                  <c:v>45</c:v>
                </c:pt>
                <c:pt idx="3680">
                  <c:v>49</c:v>
                </c:pt>
                <c:pt idx="3681">
                  <c:v>50.5</c:v>
                </c:pt>
                <c:pt idx="3682">
                  <c:v>43</c:v>
                </c:pt>
                <c:pt idx="3683">
                  <c:v>46.3</c:v>
                </c:pt>
                <c:pt idx="3684">
                  <c:v>46.1</c:v>
                </c:pt>
                <c:pt idx="3685">
                  <c:v>45</c:v>
                </c:pt>
                <c:pt idx="3686">
                  <c:v>43.8</c:v>
                </c:pt>
                <c:pt idx="3687">
                  <c:v>44.94</c:v>
                </c:pt>
                <c:pt idx="3688">
                  <c:v>44.8</c:v>
                </c:pt>
                <c:pt idx="3689">
                  <c:v>44.3</c:v>
                </c:pt>
                <c:pt idx="3690">
                  <c:v>44</c:v>
                </c:pt>
                <c:pt idx="3691">
                  <c:v>45.9</c:v>
                </c:pt>
                <c:pt idx="3692">
                  <c:v>43.3</c:v>
                </c:pt>
                <c:pt idx="3693">
                  <c:v>45.13</c:v>
                </c:pt>
                <c:pt idx="3694">
                  <c:v>47</c:v>
                </c:pt>
                <c:pt idx="3695">
                  <c:v>44.6</c:v>
                </c:pt>
                <c:pt idx="3696">
                  <c:v>37</c:v>
                </c:pt>
                <c:pt idx="3697">
                  <c:v>43</c:v>
                </c:pt>
                <c:pt idx="3698">
                  <c:v>44</c:v>
                </c:pt>
                <c:pt idx="3699">
                  <c:v>42.9</c:v>
                </c:pt>
                <c:pt idx="3700">
                  <c:v>44.1</c:v>
                </c:pt>
                <c:pt idx="3701">
                  <c:v>44.4</c:v>
                </c:pt>
                <c:pt idx="3702">
                  <c:v>45.03</c:v>
                </c:pt>
                <c:pt idx="3703">
                  <c:v>42.8</c:v>
                </c:pt>
                <c:pt idx="3704">
                  <c:v>50</c:v>
                </c:pt>
                <c:pt idx="3705">
                  <c:v>42.4</c:v>
                </c:pt>
                <c:pt idx="3706">
                  <c:v>44.66</c:v>
                </c:pt>
                <c:pt idx="3707">
                  <c:v>36.5</c:v>
                </c:pt>
                <c:pt idx="3708">
                  <c:v>49</c:v>
                </c:pt>
                <c:pt idx="3709">
                  <c:v>43</c:v>
                </c:pt>
                <c:pt idx="3710">
                  <c:v>41</c:v>
                </c:pt>
                <c:pt idx="3711">
                  <c:v>43</c:v>
                </c:pt>
                <c:pt idx="3712">
                  <c:v>40</c:v>
                </c:pt>
                <c:pt idx="3713">
                  <c:v>44.55</c:v>
                </c:pt>
                <c:pt idx="3714">
                  <c:v>47.7</c:v>
                </c:pt>
                <c:pt idx="3715">
                  <c:v>44</c:v>
                </c:pt>
                <c:pt idx="3716">
                  <c:v>45.18</c:v>
                </c:pt>
                <c:pt idx="3717">
                  <c:v>50</c:v>
                </c:pt>
                <c:pt idx="3718">
                  <c:v>51</c:v>
                </c:pt>
                <c:pt idx="3719">
                  <c:v>44.83</c:v>
                </c:pt>
                <c:pt idx="3720">
                  <c:v>44</c:v>
                </c:pt>
                <c:pt idx="3721">
                  <c:v>43.7</c:v>
                </c:pt>
                <c:pt idx="3722">
                  <c:v>43.11</c:v>
                </c:pt>
                <c:pt idx="3723">
                  <c:v>47.5</c:v>
                </c:pt>
                <c:pt idx="3724">
                  <c:v>46.7</c:v>
                </c:pt>
                <c:pt idx="3725">
                  <c:v>46.1</c:v>
                </c:pt>
                <c:pt idx="3726">
                  <c:v>42.13</c:v>
                </c:pt>
                <c:pt idx="3727">
                  <c:v>44</c:v>
                </c:pt>
                <c:pt idx="3728">
                  <c:v>38</c:v>
                </c:pt>
                <c:pt idx="3729">
                  <c:v>43</c:v>
                </c:pt>
                <c:pt idx="3730">
                  <c:v>46.5</c:v>
                </c:pt>
                <c:pt idx="3731">
                  <c:v>47</c:v>
                </c:pt>
                <c:pt idx="3732">
                  <c:v>40</c:v>
                </c:pt>
                <c:pt idx="3733">
                  <c:v>41.91</c:v>
                </c:pt>
                <c:pt idx="3734">
                  <c:v>46.9</c:v>
                </c:pt>
                <c:pt idx="3735">
                  <c:v>46</c:v>
                </c:pt>
                <c:pt idx="3736">
                  <c:v>41.66</c:v>
                </c:pt>
                <c:pt idx="3737">
                  <c:v>40</c:v>
                </c:pt>
                <c:pt idx="3738">
                  <c:v>43.18</c:v>
                </c:pt>
                <c:pt idx="3739">
                  <c:v>43.38</c:v>
                </c:pt>
                <c:pt idx="3740">
                  <c:v>41.68</c:v>
                </c:pt>
                <c:pt idx="3741">
                  <c:v>52</c:v>
                </c:pt>
                <c:pt idx="3742">
                  <c:v>45.9</c:v>
                </c:pt>
                <c:pt idx="3743">
                  <c:v>42.27</c:v>
                </c:pt>
                <c:pt idx="3744">
                  <c:v>42.6</c:v>
                </c:pt>
                <c:pt idx="3745">
                  <c:v>46</c:v>
                </c:pt>
                <c:pt idx="3746">
                  <c:v>40.56</c:v>
                </c:pt>
                <c:pt idx="3747">
                  <c:v>41.32</c:v>
                </c:pt>
                <c:pt idx="3748">
                  <c:v>41.1</c:v>
                </c:pt>
                <c:pt idx="3749">
                  <c:v>37.4</c:v>
                </c:pt>
                <c:pt idx="3750">
                  <c:v>45</c:v>
                </c:pt>
                <c:pt idx="3751">
                  <c:v>43</c:v>
                </c:pt>
                <c:pt idx="3752">
                  <c:v>43.9</c:v>
                </c:pt>
                <c:pt idx="3753">
                  <c:v>42.2</c:v>
                </c:pt>
                <c:pt idx="3754">
                  <c:v>40.130000000000003</c:v>
                </c:pt>
                <c:pt idx="3755">
                  <c:v>38</c:v>
                </c:pt>
                <c:pt idx="3756">
                  <c:v>42</c:v>
                </c:pt>
                <c:pt idx="3757">
                  <c:v>40.409999999999997</c:v>
                </c:pt>
                <c:pt idx="3758">
                  <c:v>52</c:v>
                </c:pt>
                <c:pt idx="3759">
                  <c:v>51.7</c:v>
                </c:pt>
                <c:pt idx="3760">
                  <c:v>42.2</c:v>
                </c:pt>
                <c:pt idx="3761">
                  <c:v>46</c:v>
                </c:pt>
                <c:pt idx="3762">
                  <c:v>42</c:v>
                </c:pt>
                <c:pt idx="3763">
                  <c:v>53</c:v>
                </c:pt>
                <c:pt idx="3764">
                  <c:v>48</c:v>
                </c:pt>
                <c:pt idx="3765">
                  <c:v>46.1</c:v>
                </c:pt>
                <c:pt idx="3766">
                  <c:v>41.7</c:v>
                </c:pt>
                <c:pt idx="3767">
                  <c:v>43</c:v>
                </c:pt>
                <c:pt idx="3768">
                  <c:v>45.8</c:v>
                </c:pt>
                <c:pt idx="3769">
                  <c:v>41.8</c:v>
                </c:pt>
                <c:pt idx="3770">
                  <c:v>44.4</c:v>
                </c:pt>
                <c:pt idx="3771">
                  <c:v>43.2</c:v>
                </c:pt>
                <c:pt idx="3772">
                  <c:v>42</c:v>
                </c:pt>
                <c:pt idx="3773">
                  <c:v>39</c:v>
                </c:pt>
                <c:pt idx="3774">
                  <c:v>42.1</c:v>
                </c:pt>
                <c:pt idx="3775">
                  <c:v>40</c:v>
                </c:pt>
                <c:pt idx="3776">
                  <c:v>47</c:v>
                </c:pt>
                <c:pt idx="3777">
                  <c:v>40.9</c:v>
                </c:pt>
                <c:pt idx="3778">
                  <c:v>40</c:v>
                </c:pt>
                <c:pt idx="3779">
                  <c:v>43.8</c:v>
                </c:pt>
                <c:pt idx="3780">
                  <c:v>40.4</c:v>
                </c:pt>
                <c:pt idx="3781">
                  <c:v>42.3</c:v>
                </c:pt>
                <c:pt idx="3782">
                  <c:v>45</c:v>
                </c:pt>
                <c:pt idx="3783">
                  <c:v>41.8</c:v>
                </c:pt>
                <c:pt idx="3784">
                  <c:v>41.8</c:v>
                </c:pt>
                <c:pt idx="3785">
                  <c:v>40.299999999999997</c:v>
                </c:pt>
                <c:pt idx="3786">
                  <c:v>42.6</c:v>
                </c:pt>
                <c:pt idx="3787">
                  <c:v>42.8</c:v>
                </c:pt>
                <c:pt idx="3788">
                  <c:v>40.200000000000003</c:v>
                </c:pt>
                <c:pt idx="3789">
                  <c:v>41.7</c:v>
                </c:pt>
                <c:pt idx="3790">
                  <c:v>44</c:v>
                </c:pt>
                <c:pt idx="3791">
                  <c:v>36</c:v>
                </c:pt>
                <c:pt idx="3792">
                  <c:v>42.2</c:v>
                </c:pt>
                <c:pt idx="3793">
                  <c:v>46</c:v>
                </c:pt>
                <c:pt idx="3794">
                  <c:v>43</c:v>
                </c:pt>
                <c:pt idx="3795">
                  <c:v>37</c:v>
                </c:pt>
                <c:pt idx="3796">
                  <c:v>42.9</c:v>
                </c:pt>
                <c:pt idx="3797">
                  <c:v>43.3</c:v>
                </c:pt>
                <c:pt idx="3798">
                  <c:v>44</c:v>
                </c:pt>
                <c:pt idx="3799">
                  <c:v>42</c:v>
                </c:pt>
                <c:pt idx="3800">
                  <c:v>40.299999999999997</c:v>
                </c:pt>
                <c:pt idx="3801">
                  <c:v>42.9</c:v>
                </c:pt>
                <c:pt idx="3802">
                  <c:v>44</c:v>
                </c:pt>
                <c:pt idx="3803">
                  <c:v>44</c:v>
                </c:pt>
                <c:pt idx="3804">
                  <c:v>50</c:v>
                </c:pt>
                <c:pt idx="3805">
                  <c:v>44</c:v>
                </c:pt>
                <c:pt idx="3806">
                  <c:v>32</c:v>
                </c:pt>
                <c:pt idx="3807">
                  <c:v>43.9</c:v>
                </c:pt>
                <c:pt idx="3808">
                  <c:v>43.2</c:v>
                </c:pt>
                <c:pt idx="3809">
                  <c:v>47</c:v>
                </c:pt>
                <c:pt idx="3810">
                  <c:v>42</c:v>
                </c:pt>
                <c:pt idx="3811">
                  <c:v>42.6</c:v>
                </c:pt>
                <c:pt idx="3812">
                  <c:v>49.5</c:v>
                </c:pt>
                <c:pt idx="3813">
                  <c:v>38</c:v>
                </c:pt>
                <c:pt idx="3814">
                  <c:v>40.5</c:v>
                </c:pt>
                <c:pt idx="3815">
                  <c:v>36.6</c:v>
                </c:pt>
                <c:pt idx="3816">
                  <c:v>43.3</c:v>
                </c:pt>
                <c:pt idx="3817">
                  <c:v>41.2</c:v>
                </c:pt>
                <c:pt idx="3818">
                  <c:v>41</c:v>
                </c:pt>
                <c:pt idx="3819">
                  <c:v>42</c:v>
                </c:pt>
                <c:pt idx="3820">
                  <c:v>43</c:v>
                </c:pt>
                <c:pt idx="3821">
                  <c:v>39.9</c:v>
                </c:pt>
                <c:pt idx="3822">
                  <c:v>47</c:v>
                </c:pt>
                <c:pt idx="3823">
                  <c:v>42.2</c:v>
                </c:pt>
                <c:pt idx="3824">
                  <c:v>44.6</c:v>
                </c:pt>
                <c:pt idx="3825">
                  <c:v>44.1</c:v>
                </c:pt>
                <c:pt idx="3826">
                  <c:v>39</c:v>
                </c:pt>
                <c:pt idx="3827">
                  <c:v>45</c:v>
                </c:pt>
                <c:pt idx="3828">
                  <c:v>46</c:v>
                </c:pt>
                <c:pt idx="3829">
                  <c:v>44</c:v>
                </c:pt>
                <c:pt idx="3830">
                  <c:v>47</c:v>
                </c:pt>
                <c:pt idx="3831">
                  <c:v>46.3</c:v>
                </c:pt>
                <c:pt idx="3832">
                  <c:v>44.5</c:v>
                </c:pt>
                <c:pt idx="3833">
                  <c:v>45.2</c:v>
                </c:pt>
                <c:pt idx="3834">
                  <c:v>46.8</c:v>
                </c:pt>
                <c:pt idx="3835">
                  <c:v>44.9</c:v>
                </c:pt>
                <c:pt idx="3836">
                  <c:v>42</c:v>
                </c:pt>
                <c:pt idx="3837">
                  <c:v>47</c:v>
                </c:pt>
                <c:pt idx="3838">
                  <c:v>38</c:v>
                </c:pt>
                <c:pt idx="3839">
                  <c:v>43.9</c:v>
                </c:pt>
                <c:pt idx="3840">
                  <c:v>44.4</c:v>
                </c:pt>
                <c:pt idx="3841">
                  <c:v>48.1</c:v>
                </c:pt>
                <c:pt idx="3842">
                  <c:v>39</c:v>
                </c:pt>
                <c:pt idx="3843">
                  <c:v>44.4</c:v>
                </c:pt>
                <c:pt idx="3844">
                  <c:v>39</c:v>
                </c:pt>
                <c:pt idx="3845">
                  <c:v>48</c:v>
                </c:pt>
                <c:pt idx="3846">
                  <c:v>41</c:v>
                </c:pt>
                <c:pt idx="3847">
                  <c:v>48</c:v>
                </c:pt>
                <c:pt idx="3848">
                  <c:v>44.8</c:v>
                </c:pt>
                <c:pt idx="3849">
                  <c:v>46.7</c:v>
                </c:pt>
                <c:pt idx="3850">
                  <c:v>38</c:v>
                </c:pt>
                <c:pt idx="3851">
                  <c:v>46.4</c:v>
                </c:pt>
                <c:pt idx="3852">
                  <c:v>52</c:v>
                </c:pt>
                <c:pt idx="3853">
                  <c:v>44.9</c:v>
                </c:pt>
                <c:pt idx="3854">
                  <c:v>46.2</c:v>
                </c:pt>
                <c:pt idx="3855">
                  <c:v>46.6</c:v>
                </c:pt>
                <c:pt idx="3856">
                  <c:v>41</c:v>
                </c:pt>
                <c:pt idx="3857">
                  <c:v>41</c:v>
                </c:pt>
                <c:pt idx="3858">
                  <c:v>30</c:v>
                </c:pt>
                <c:pt idx="3859">
                  <c:v>40</c:v>
                </c:pt>
                <c:pt idx="3860">
                  <c:v>42</c:v>
                </c:pt>
                <c:pt idx="3861">
                  <c:v>52</c:v>
                </c:pt>
                <c:pt idx="3862">
                  <c:v>45.2</c:v>
                </c:pt>
                <c:pt idx="3863">
                  <c:v>45.7</c:v>
                </c:pt>
                <c:pt idx="3864">
                  <c:v>41</c:v>
                </c:pt>
                <c:pt idx="3865">
                  <c:v>45</c:v>
                </c:pt>
                <c:pt idx="3866">
                  <c:v>45</c:v>
                </c:pt>
                <c:pt idx="3867">
                  <c:v>46.4</c:v>
                </c:pt>
                <c:pt idx="3868">
                  <c:v>45.4</c:v>
                </c:pt>
                <c:pt idx="3869">
                  <c:v>45.5</c:v>
                </c:pt>
                <c:pt idx="3870">
                  <c:v>46</c:v>
                </c:pt>
                <c:pt idx="3871">
                  <c:v>42</c:v>
                </c:pt>
                <c:pt idx="3872">
                  <c:v>42</c:v>
                </c:pt>
                <c:pt idx="3873">
                  <c:v>46.3</c:v>
                </c:pt>
                <c:pt idx="3874">
                  <c:v>51</c:v>
                </c:pt>
                <c:pt idx="3875">
                  <c:v>46.1</c:v>
                </c:pt>
                <c:pt idx="3876">
                  <c:v>47.1</c:v>
                </c:pt>
                <c:pt idx="3877">
                  <c:v>48.2</c:v>
                </c:pt>
                <c:pt idx="3878">
                  <c:v>46</c:v>
                </c:pt>
                <c:pt idx="3879">
                  <c:v>47.6</c:v>
                </c:pt>
                <c:pt idx="3880">
                  <c:v>45.2</c:v>
                </c:pt>
                <c:pt idx="3881">
                  <c:v>46</c:v>
                </c:pt>
                <c:pt idx="3882">
                  <c:v>44.9</c:v>
                </c:pt>
                <c:pt idx="3883">
                  <c:v>43</c:v>
                </c:pt>
                <c:pt idx="3884">
                  <c:v>44</c:v>
                </c:pt>
                <c:pt idx="3885">
                  <c:v>43.6</c:v>
                </c:pt>
                <c:pt idx="3886">
                  <c:v>42.7</c:v>
                </c:pt>
                <c:pt idx="3887">
                  <c:v>45.8</c:v>
                </c:pt>
                <c:pt idx="3888">
                  <c:v>44.1</c:v>
                </c:pt>
                <c:pt idx="3889">
                  <c:v>43.8</c:v>
                </c:pt>
                <c:pt idx="3890">
                  <c:v>47.2</c:v>
                </c:pt>
                <c:pt idx="3891">
                  <c:v>46</c:v>
                </c:pt>
                <c:pt idx="3892">
                  <c:v>42.4</c:v>
                </c:pt>
                <c:pt idx="3893">
                  <c:v>43.6</c:v>
                </c:pt>
                <c:pt idx="3894">
                  <c:v>50</c:v>
                </c:pt>
                <c:pt idx="3895">
                  <c:v>42</c:v>
                </c:pt>
                <c:pt idx="3896">
                  <c:v>47.7</c:v>
                </c:pt>
                <c:pt idx="3897">
                  <c:v>47.9</c:v>
                </c:pt>
                <c:pt idx="3898">
                  <c:v>45.9</c:v>
                </c:pt>
                <c:pt idx="3899">
                  <c:v>49</c:v>
                </c:pt>
                <c:pt idx="3900">
                  <c:v>42</c:v>
                </c:pt>
                <c:pt idx="3901">
                  <c:v>46.1</c:v>
                </c:pt>
                <c:pt idx="3902">
                  <c:v>43</c:v>
                </c:pt>
                <c:pt idx="3903">
                  <c:v>44.3</c:v>
                </c:pt>
                <c:pt idx="3904">
                  <c:v>47</c:v>
                </c:pt>
                <c:pt idx="3905">
                  <c:v>47.5</c:v>
                </c:pt>
                <c:pt idx="3906">
                  <c:v>44.4</c:v>
                </c:pt>
                <c:pt idx="3907">
                  <c:v>44.3</c:v>
                </c:pt>
                <c:pt idx="3908">
                  <c:v>44</c:v>
                </c:pt>
                <c:pt idx="3909">
                  <c:v>48</c:v>
                </c:pt>
                <c:pt idx="3910">
                  <c:v>47</c:v>
                </c:pt>
                <c:pt idx="3911">
                  <c:v>41.2</c:v>
                </c:pt>
                <c:pt idx="3912">
                  <c:v>45</c:v>
                </c:pt>
                <c:pt idx="3913">
                  <c:v>39</c:v>
                </c:pt>
                <c:pt idx="3914">
                  <c:v>49</c:v>
                </c:pt>
                <c:pt idx="3915">
                  <c:v>42.5</c:v>
                </c:pt>
                <c:pt idx="3916">
                  <c:v>40.700000000000003</c:v>
                </c:pt>
                <c:pt idx="3917">
                  <c:v>42.8</c:v>
                </c:pt>
                <c:pt idx="3918">
                  <c:v>41.8</c:v>
                </c:pt>
                <c:pt idx="3919">
                  <c:v>47</c:v>
                </c:pt>
                <c:pt idx="3920">
                  <c:v>43.1</c:v>
                </c:pt>
                <c:pt idx="3921">
                  <c:v>45</c:v>
                </c:pt>
                <c:pt idx="3922">
                  <c:v>44.1</c:v>
                </c:pt>
                <c:pt idx="3923">
                  <c:v>50</c:v>
                </c:pt>
                <c:pt idx="3924">
                  <c:v>45</c:v>
                </c:pt>
                <c:pt idx="3925">
                  <c:v>41.8</c:v>
                </c:pt>
                <c:pt idx="3926">
                  <c:v>41.9</c:v>
                </c:pt>
                <c:pt idx="3927">
                  <c:v>43.1</c:v>
                </c:pt>
                <c:pt idx="3928">
                  <c:v>44</c:v>
                </c:pt>
                <c:pt idx="3929">
                  <c:v>43.6</c:v>
                </c:pt>
                <c:pt idx="3930">
                  <c:v>45.2</c:v>
                </c:pt>
                <c:pt idx="3931">
                  <c:v>47</c:v>
                </c:pt>
                <c:pt idx="3932">
                  <c:v>45.9</c:v>
                </c:pt>
                <c:pt idx="3933">
                  <c:v>41</c:v>
                </c:pt>
                <c:pt idx="3934">
                  <c:v>49</c:v>
                </c:pt>
                <c:pt idx="3935">
                  <c:v>47</c:v>
                </c:pt>
                <c:pt idx="3936">
                  <c:v>44.9</c:v>
                </c:pt>
                <c:pt idx="3937">
                  <c:v>46.2</c:v>
                </c:pt>
                <c:pt idx="3938">
                  <c:v>45</c:v>
                </c:pt>
                <c:pt idx="3939">
                  <c:v>48</c:v>
                </c:pt>
                <c:pt idx="3940">
                  <c:v>47</c:v>
                </c:pt>
                <c:pt idx="3941">
                  <c:v>45.2</c:v>
                </c:pt>
                <c:pt idx="3942">
                  <c:v>45.5</c:v>
                </c:pt>
                <c:pt idx="3943">
                  <c:v>51</c:v>
                </c:pt>
                <c:pt idx="3944">
                  <c:v>45</c:v>
                </c:pt>
                <c:pt idx="3945">
                  <c:v>44.8</c:v>
                </c:pt>
                <c:pt idx="3946">
                  <c:v>46</c:v>
                </c:pt>
                <c:pt idx="3947">
                  <c:v>44.8</c:v>
                </c:pt>
                <c:pt idx="3948">
                  <c:v>43</c:v>
                </c:pt>
                <c:pt idx="3949">
                  <c:v>45.9</c:v>
                </c:pt>
                <c:pt idx="3950">
                  <c:v>43.6</c:v>
                </c:pt>
                <c:pt idx="3951">
                  <c:v>43.8</c:v>
                </c:pt>
                <c:pt idx="3952">
                  <c:v>41</c:v>
                </c:pt>
                <c:pt idx="3953">
                  <c:v>44.6</c:v>
                </c:pt>
                <c:pt idx="3954">
                  <c:v>45</c:v>
                </c:pt>
                <c:pt idx="3955">
                  <c:v>49</c:v>
                </c:pt>
                <c:pt idx="3956">
                  <c:v>44.3</c:v>
                </c:pt>
                <c:pt idx="3957">
                  <c:v>41.7</c:v>
                </c:pt>
                <c:pt idx="3958">
                  <c:v>41.8</c:v>
                </c:pt>
                <c:pt idx="3959">
                  <c:v>44.3</c:v>
                </c:pt>
                <c:pt idx="3960">
                  <c:v>49</c:v>
                </c:pt>
                <c:pt idx="3961">
                  <c:v>41</c:v>
                </c:pt>
                <c:pt idx="3962">
                  <c:v>43</c:v>
                </c:pt>
                <c:pt idx="3963">
                  <c:v>43.6</c:v>
                </c:pt>
                <c:pt idx="3964">
                  <c:v>41.9</c:v>
                </c:pt>
                <c:pt idx="3965">
                  <c:v>42.3</c:v>
                </c:pt>
                <c:pt idx="3966">
                  <c:v>44.6</c:v>
                </c:pt>
                <c:pt idx="3967">
                  <c:v>50</c:v>
                </c:pt>
                <c:pt idx="3968">
                  <c:v>39</c:v>
                </c:pt>
                <c:pt idx="3969">
                  <c:v>46</c:v>
                </c:pt>
                <c:pt idx="3970">
                  <c:v>45.9</c:v>
                </c:pt>
                <c:pt idx="3971">
                  <c:v>44.8</c:v>
                </c:pt>
                <c:pt idx="3972">
                  <c:v>45.6</c:v>
                </c:pt>
                <c:pt idx="3973">
                  <c:v>43.5</c:v>
                </c:pt>
                <c:pt idx="3974">
                  <c:v>42.6</c:v>
                </c:pt>
                <c:pt idx="3975">
                  <c:v>43.2</c:v>
                </c:pt>
                <c:pt idx="3976">
                  <c:v>43.7</c:v>
                </c:pt>
                <c:pt idx="3977">
                  <c:v>44</c:v>
                </c:pt>
                <c:pt idx="3978">
                  <c:v>45.2</c:v>
                </c:pt>
                <c:pt idx="3979">
                  <c:v>47.8</c:v>
                </c:pt>
                <c:pt idx="3980">
                  <c:v>45.7</c:v>
                </c:pt>
                <c:pt idx="3981">
                  <c:v>49</c:v>
                </c:pt>
                <c:pt idx="3982">
                  <c:v>48</c:v>
                </c:pt>
                <c:pt idx="3983">
                  <c:v>45.5</c:v>
                </c:pt>
                <c:pt idx="3984">
                  <c:v>44.4</c:v>
                </c:pt>
                <c:pt idx="3985">
                  <c:v>46.9</c:v>
                </c:pt>
                <c:pt idx="3986">
                  <c:v>44</c:v>
                </c:pt>
                <c:pt idx="3987">
                  <c:v>44.3</c:v>
                </c:pt>
                <c:pt idx="3988">
                  <c:v>44.7</c:v>
                </c:pt>
                <c:pt idx="3989">
                  <c:v>42.6</c:v>
                </c:pt>
                <c:pt idx="3990">
                  <c:v>46.2</c:v>
                </c:pt>
                <c:pt idx="3991">
                  <c:v>46.7</c:v>
                </c:pt>
                <c:pt idx="3992">
                  <c:v>46.5</c:v>
                </c:pt>
                <c:pt idx="3993">
                  <c:v>45.8</c:v>
                </c:pt>
                <c:pt idx="3994">
                  <c:v>45.1</c:v>
                </c:pt>
                <c:pt idx="3995">
                  <c:v>45</c:v>
                </c:pt>
                <c:pt idx="3996">
                  <c:v>46.2</c:v>
                </c:pt>
                <c:pt idx="3997">
                  <c:v>45</c:v>
                </c:pt>
                <c:pt idx="3998">
                  <c:v>45</c:v>
                </c:pt>
                <c:pt idx="3999">
                  <c:v>45.3</c:v>
                </c:pt>
                <c:pt idx="4000">
                  <c:v>46.5</c:v>
                </c:pt>
                <c:pt idx="4001">
                  <c:v>45.3</c:v>
                </c:pt>
                <c:pt idx="4002">
                  <c:v>42.6</c:v>
                </c:pt>
                <c:pt idx="4003">
                  <c:v>41.3</c:v>
                </c:pt>
                <c:pt idx="4004">
                  <c:v>41.7</c:v>
                </c:pt>
                <c:pt idx="4005">
                  <c:v>44</c:v>
                </c:pt>
                <c:pt idx="4006">
                  <c:v>43</c:v>
                </c:pt>
                <c:pt idx="4007">
                  <c:v>41.7</c:v>
                </c:pt>
                <c:pt idx="4008">
                  <c:v>42</c:v>
                </c:pt>
                <c:pt idx="4009">
                  <c:v>43.6</c:v>
                </c:pt>
                <c:pt idx="4010">
                  <c:v>44.4</c:v>
                </c:pt>
                <c:pt idx="4011">
                  <c:v>44.7</c:v>
                </c:pt>
                <c:pt idx="4012">
                  <c:v>43.7</c:v>
                </c:pt>
                <c:pt idx="4013">
                  <c:v>43.5</c:v>
                </c:pt>
                <c:pt idx="4014">
                  <c:v>43.9</c:v>
                </c:pt>
                <c:pt idx="4015">
                  <c:v>44.9</c:v>
                </c:pt>
                <c:pt idx="4016">
                  <c:v>37</c:v>
                </c:pt>
                <c:pt idx="4017">
                  <c:v>43.1</c:v>
                </c:pt>
                <c:pt idx="4018">
                  <c:v>40.1</c:v>
                </c:pt>
                <c:pt idx="4019">
                  <c:v>42.6</c:v>
                </c:pt>
                <c:pt idx="4020">
                  <c:v>41.2</c:v>
                </c:pt>
                <c:pt idx="4021">
                  <c:v>41.6</c:v>
                </c:pt>
                <c:pt idx="4022">
                  <c:v>41.9</c:v>
                </c:pt>
                <c:pt idx="4023">
                  <c:v>41.8</c:v>
                </c:pt>
                <c:pt idx="4024">
                  <c:v>51</c:v>
                </c:pt>
                <c:pt idx="4025">
                  <c:v>42.6</c:v>
                </c:pt>
                <c:pt idx="4026">
                  <c:v>43.2</c:v>
                </c:pt>
                <c:pt idx="4027">
                  <c:v>42.8</c:v>
                </c:pt>
                <c:pt idx="4028">
                  <c:v>42.8</c:v>
                </c:pt>
                <c:pt idx="4029">
                  <c:v>43.2</c:v>
                </c:pt>
                <c:pt idx="4030">
                  <c:v>42</c:v>
                </c:pt>
                <c:pt idx="4031">
                  <c:v>42.4</c:v>
                </c:pt>
                <c:pt idx="4032">
                  <c:v>42.1</c:v>
                </c:pt>
                <c:pt idx="4033">
                  <c:v>42.1</c:v>
                </c:pt>
                <c:pt idx="4034">
                  <c:v>42.6</c:v>
                </c:pt>
                <c:pt idx="4035">
                  <c:v>42.5</c:v>
                </c:pt>
                <c:pt idx="4036">
                  <c:v>41.7</c:v>
                </c:pt>
                <c:pt idx="4037">
                  <c:v>43.2</c:v>
                </c:pt>
                <c:pt idx="4038">
                  <c:v>43.7</c:v>
                </c:pt>
                <c:pt idx="4039">
                  <c:v>46</c:v>
                </c:pt>
                <c:pt idx="4040">
                  <c:v>43.5</c:v>
                </c:pt>
                <c:pt idx="4041">
                  <c:v>43.5</c:v>
                </c:pt>
                <c:pt idx="4042">
                  <c:v>42.6</c:v>
                </c:pt>
                <c:pt idx="4043">
                  <c:v>43.5</c:v>
                </c:pt>
                <c:pt idx="4044">
                  <c:v>38</c:v>
                </c:pt>
                <c:pt idx="4045">
                  <c:v>40</c:v>
                </c:pt>
                <c:pt idx="4046">
                  <c:v>43</c:v>
                </c:pt>
                <c:pt idx="4047">
                  <c:v>44</c:v>
                </c:pt>
                <c:pt idx="4048">
                  <c:v>45</c:v>
                </c:pt>
                <c:pt idx="4049">
                  <c:v>34.14</c:v>
                </c:pt>
                <c:pt idx="4050">
                  <c:v>47.48</c:v>
                </c:pt>
                <c:pt idx="4051">
                  <c:v>41</c:v>
                </c:pt>
                <c:pt idx="4052">
                  <c:v>34</c:v>
                </c:pt>
                <c:pt idx="4053">
                  <c:v>33.67</c:v>
                </c:pt>
                <c:pt idx="4054">
                  <c:v>45</c:v>
                </c:pt>
                <c:pt idx="4055">
                  <c:v>43</c:v>
                </c:pt>
                <c:pt idx="4056">
                  <c:v>44</c:v>
                </c:pt>
                <c:pt idx="4057">
                  <c:v>50.9</c:v>
                </c:pt>
                <c:pt idx="4058">
                  <c:v>22.75</c:v>
                </c:pt>
                <c:pt idx="4059">
                  <c:v>36</c:v>
                </c:pt>
                <c:pt idx="4060">
                  <c:v>45</c:v>
                </c:pt>
                <c:pt idx="4061">
                  <c:v>24.76</c:v>
                </c:pt>
                <c:pt idx="4062">
                  <c:v>32.54</c:v>
                </c:pt>
                <c:pt idx="4063">
                  <c:v>48</c:v>
                </c:pt>
                <c:pt idx="4064">
                  <c:v>52</c:v>
                </c:pt>
                <c:pt idx="4065">
                  <c:v>45</c:v>
                </c:pt>
                <c:pt idx="4066">
                  <c:v>32.9</c:v>
                </c:pt>
                <c:pt idx="4067">
                  <c:v>34.26</c:v>
                </c:pt>
                <c:pt idx="4068">
                  <c:v>42</c:v>
                </c:pt>
                <c:pt idx="4069">
                  <c:v>48</c:v>
                </c:pt>
                <c:pt idx="4070">
                  <c:v>46.55</c:v>
                </c:pt>
                <c:pt idx="4071">
                  <c:v>15.11</c:v>
                </c:pt>
                <c:pt idx="4072">
                  <c:v>43</c:v>
                </c:pt>
                <c:pt idx="4073">
                  <c:v>43</c:v>
                </c:pt>
                <c:pt idx="4074">
                  <c:v>41</c:v>
                </c:pt>
                <c:pt idx="4075">
                  <c:v>39</c:v>
                </c:pt>
                <c:pt idx="4076">
                  <c:v>48.11</c:v>
                </c:pt>
                <c:pt idx="4077">
                  <c:v>43</c:v>
                </c:pt>
                <c:pt idx="4078">
                  <c:v>56</c:v>
                </c:pt>
                <c:pt idx="4079">
                  <c:v>42.01</c:v>
                </c:pt>
                <c:pt idx="4080">
                  <c:v>28.6</c:v>
                </c:pt>
                <c:pt idx="4081">
                  <c:v>46.96</c:v>
                </c:pt>
                <c:pt idx="4082">
                  <c:v>29.5</c:v>
                </c:pt>
                <c:pt idx="4083">
                  <c:v>39</c:v>
                </c:pt>
                <c:pt idx="4084">
                  <c:v>35</c:v>
                </c:pt>
                <c:pt idx="4085">
                  <c:v>48</c:v>
                </c:pt>
                <c:pt idx="4086">
                  <c:v>52.92</c:v>
                </c:pt>
                <c:pt idx="4087">
                  <c:v>43</c:v>
                </c:pt>
                <c:pt idx="4088">
                  <c:v>32.770000000000003</c:v>
                </c:pt>
                <c:pt idx="4089">
                  <c:v>42.15</c:v>
                </c:pt>
                <c:pt idx="4090">
                  <c:v>47.13</c:v>
                </c:pt>
                <c:pt idx="4091">
                  <c:v>21.91</c:v>
                </c:pt>
                <c:pt idx="4092">
                  <c:v>59</c:v>
                </c:pt>
                <c:pt idx="4093">
                  <c:v>25</c:v>
                </c:pt>
                <c:pt idx="4094">
                  <c:v>38</c:v>
                </c:pt>
                <c:pt idx="4095">
                  <c:v>46</c:v>
                </c:pt>
                <c:pt idx="4096">
                  <c:v>38</c:v>
                </c:pt>
                <c:pt idx="4097">
                  <c:v>56</c:v>
                </c:pt>
                <c:pt idx="4098">
                  <c:v>41</c:v>
                </c:pt>
                <c:pt idx="4099">
                  <c:v>25.94</c:v>
                </c:pt>
                <c:pt idx="4100">
                  <c:v>43</c:v>
                </c:pt>
                <c:pt idx="4101">
                  <c:v>46</c:v>
                </c:pt>
                <c:pt idx="4102">
                  <c:v>47</c:v>
                </c:pt>
                <c:pt idx="4103">
                  <c:v>37</c:v>
                </c:pt>
                <c:pt idx="4104">
                  <c:v>26</c:v>
                </c:pt>
                <c:pt idx="4105">
                  <c:v>45</c:v>
                </c:pt>
                <c:pt idx="4106">
                  <c:v>32.94</c:v>
                </c:pt>
                <c:pt idx="4107">
                  <c:v>46</c:v>
                </c:pt>
                <c:pt idx="4108">
                  <c:v>42</c:v>
                </c:pt>
                <c:pt idx="4109">
                  <c:v>43</c:v>
                </c:pt>
                <c:pt idx="4110">
                  <c:v>42</c:v>
                </c:pt>
                <c:pt idx="4111">
                  <c:v>44</c:v>
                </c:pt>
                <c:pt idx="4112">
                  <c:v>60</c:v>
                </c:pt>
                <c:pt idx="4113">
                  <c:v>36</c:v>
                </c:pt>
                <c:pt idx="4114">
                  <c:v>45</c:v>
                </c:pt>
                <c:pt idx="4115">
                  <c:v>41</c:v>
                </c:pt>
                <c:pt idx="4116">
                  <c:v>38</c:v>
                </c:pt>
                <c:pt idx="4117">
                  <c:v>31.24</c:v>
                </c:pt>
                <c:pt idx="4118">
                  <c:v>54</c:v>
                </c:pt>
                <c:pt idx="4119">
                  <c:v>50</c:v>
                </c:pt>
                <c:pt idx="4120">
                  <c:v>48</c:v>
                </c:pt>
                <c:pt idx="4121">
                  <c:v>37</c:v>
                </c:pt>
                <c:pt idx="4122">
                  <c:v>36</c:v>
                </c:pt>
                <c:pt idx="4123">
                  <c:v>34.130000000000003</c:v>
                </c:pt>
                <c:pt idx="4124">
                  <c:v>50</c:v>
                </c:pt>
                <c:pt idx="4125">
                  <c:v>53.48</c:v>
                </c:pt>
                <c:pt idx="4126">
                  <c:v>30.37</c:v>
                </c:pt>
                <c:pt idx="4127">
                  <c:v>22.29</c:v>
                </c:pt>
                <c:pt idx="4128">
                  <c:v>20.3</c:v>
                </c:pt>
                <c:pt idx="4129">
                  <c:v>47</c:v>
                </c:pt>
                <c:pt idx="4130">
                  <c:v>38.299999999999997</c:v>
                </c:pt>
                <c:pt idx="4131">
                  <c:v>41.23</c:v>
                </c:pt>
                <c:pt idx="4132">
                  <c:v>43</c:v>
                </c:pt>
                <c:pt idx="4133">
                  <c:v>44</c:v>
                </c:pt>
                <c:pt idx="4134">
                  <c:v>46</c:v>
                </c:pt>
                <c:pt idx="4135">
                  <c:v>35</c:v>
                </c:pt>
                <c:pt idx="4136">
                  <c:v>28.64</c:v>
                </c:pt>
                <c:pt idx="4137">
                  <c:v>48</c:v>
                </c:pt>
                <c:pt idx="4138">
                  <c:v>48</c:v>
                </c:pt>
                <c:pt idx="4139">
                  <c:v>27.93</c:v>
                </c:pt>
                <c:pt idx="4140">
                  <c:v>45</c:v>
                </c:pt>
                <c:pt idx="4141">
                  <c:v>42</c:v>
                </c:pt>
                <c:pt idx="4142">
                  <c:v>42.59</c:v>
                </c:pt>
                <c:pt idx="4143">
                  <c:v>49</c:v>
                </c:pt>
                <c:pt idx="4144">
                  <c:v>49</c:v>
                </c:pt>
                <c:pt idx="4145">
                  <c:v>48.98</c:v>
                </c:pt>
                <c:pt idx="4146">
                  <c:v>44</c:v>
                </c:pt>
                <c:pt idx="4147">
                  <c:v>43</c:v>
                </c:pt>
                <c:pt idx="4148">
                  <c:v>28.65</c:v>
                </c:pt>
                <c:pt idx="4149">
                  <c:v>44.02</c:v>
                </c:pt>
                <c:pt idx="4150">
                  <c:v>30.54</c:v>
                </c:pt>
                <c:pt idx="4151">
                  <c:v>34.46</c:v>
                </c:pt>
                <c:pt idx="4152">
                  <c:v>49.01</c:v>
                </c:pt>
                <c:pt idx="4153">
                  <c:v>29.45</c:v>
                </c:pt>
                <c:pt idx="4154">
                  <c:v>47</c:v>
                </c:pt>
                <c:pt idx="4155">
                  <c:v>45</c:v>
                </c:pt>
                <c:pt idx="4156">
                  <c:v>46</c:v>
                </c:pt>
                <c:pt idx="4157">
                  <c:v>44</c:v>
                </c:pt>
                <c:pt idx="4158">
                  <c:v>43</c:v>
                </c:pt>
                <c:pt idx="4159">
                  <c:v>47</c:v>
                </c:pt>
                <c:pt idx="4160">
                  <c:v>41.09</c:v>
                </c:pt>
                <c:pt idx="4161">
                  <c:v>43</c:v>
                </c:pt>
                <c:pt idx="4162">
                  <c:v>44</c:v>
                </c:pt>
                <c:pt idx="4163">
                  <c:v>27</c:v>
                </c:pt>
                <c:pt idx="4164">
                  <c:v>50.49</c:v>
                </c:pt>
                <c:pt idx="4165">
                  <c:v>41</c:v>
                </c:pt>
                <c:pt idx="4166">
                  <c:v>28</c:v>
                </c:pt>
                <c:pt idx="4167">
                  <c:v>47</c:v>
                </c:pt>
                <c:pt idx="4168">
                  <c:v>57</c:v>
                </c:pt>
                <c:pt idx="4169">
                  <c:v>23.7</c:v>
                </c:pt>
                <c:pt idx="4170">
                  <c:v>48.52</c:v>
                </c:pt>
                <c:pt idx="4171">
                  <c:v>43</c:v>
                </c:pt>
                <c:pt idx="4172">
                  <c:v>45</c:v>
                </c:pt>
                <c:pt idx="4173">
                  <c:v>44</c:v>
                </c:pt>
                <c:pt idx="4174">
                  <c:v>41</c:v>
                </c:pt>
                <c:pt idx="4175">
                  <c:v>54</c:v>
                </c:pt>
                <c:pt idx="4176">
                  <c:v>27</c:v>
                </c:pt>
                <c:pt idx="4177">
                  <c:v>45</c:v>
                </c:pt>
                <c:pt idx="4178">
                  <c:v>43</c:v>
                </c:pt>
                <c:pt idx="4179">
                  <c:v>30</c:v>
                </c:pt>
                <c:pt idx="4180">
                  <c:v>40</c:v>
                </c:pt>
                <c:pt idx="4181">
                  <c:v>43.1</c:v>
                </c:pt>
                <c:pt idx="4182">
                  <c:v>26.62</c:v>
                </c:pt>
                <c:pt idx="4183">
                  <c:v>57</c:v>
                </c:pt>
                <c:pt idx="4184">
                  <c:v>45</c:v>
                </c:pt>
                <c:pt idx="4185">
                  <c:v>52</c:v>
                </c:pt>
                <c:pt idx="4186">
                  <c:v>42</c:v>
                </c:pt>
                <c:pt idx="4187">
                  <c:v>46.67</c:v>
                </c:pt>
                <c:pt idx="4188">
                  <c:v>28.18</c:v>
                </c:pt>
                <c:pt idx="4189">
                  <c:v>50</c:v>
                </c:pt>
                <c:pt idx="4190">
                  <c:v>42</c:v>
                </c:pt>
                <c:pt idx="4191">
                  <c:v>38</c:v>
                </c:pt>
                <c:pt idx="4192">
                  <c:v>57</c:v>
                </c:pt>
                <c:pt idx="4193">
                  <c:v>46</c:v>
                </c:pt>
                <c:pt idx="4194">
                  <c:v>43</c:v>
                </c:pt>
                <c:pt idx="4195">
                  <c:v>41</c:v>
                </c:pt>
                <c:pt idx="4196">
                  <c:v>39.380000000000003</c:v>
                </c:pt>
                <c:pt idx="4197">
                  <c:v>43</c:v>
                </c:pt>
                <c:pt idx="4198">
                  <c:v>39</c:v>
                </c:pt>
                <c:pt idx="4199">
                  <c:v>36</c:v>
                </c:pt>
                <c:pt idx="4200">
                  <c:v>44</c:v>
                </c:pt>
                <c:pt idx="4201">
                  <c:v>28.45</c:v>
                </c:pt>
                <c:pt idx="4202">
                  <c:v>46.71</c:v>
                </c:pt>
                <c:pt idx="4203">
                  <c:v>46.54</c:v>
                </c:pt>
                <c:pt idx="4204">
                  <c:v>47</c:v>
                </c:pt>
                <c:pt idx="4205">
                  <c:v>21.33</c:v>
                </c:pt>
                <c:pt idx="4206">
                  <c:v>46.46</c:v>
                </c:pt>
                <c:pt idx="4207">
                  <c:v>43</c:v>
                </c:pt>
                <c:pt idx="4208">
                  <c:v>47</c:v>
                </c:pt>
                <c:pt idx="4209">
                  <c:v>38.03</c:v>
                </c:pt>
                <c:pt idx="4210">
                  <c:v>42</c:v>
                </c:pt>
                <c:pt idx="4211">
                  <c:v>45</c:v>
                </c:pt>
                <c:pt idx="4212">
                  <c:v>47</c:v>
                </c:pt>
                <c:pt idx="4213">
                  <c:v>48</c:v>
                </c:pt>
                <c:pt idx="4214">
                  <c:v>45</c:v>
                </c:pt>
                <c:pt idx="4215">
                  <c:v>44</c:v>
                </c:pt>
                <c:pt idx="4216">
                  <c:v>46</c:v>
                </c:pt>
                <c:pt idx="4217">
                  <c:v>41.2</c:v>
                </c:pt>
                <c:pt idx="4218">
                  <c:v>44</c:v>
                </c:pt>
                <c:pt idx="4219">
                  <c:v>48</c:v>
                </c:pt>
                <c:pt idx="4220">
                  <c:v>50</c:v>
                </c:pt>
                <c:pt idx="4221">
                  <c:v>48</c:v>
                </c:pt>
                <c:pt idx="4222">
                  <c:v>44</c:v>
                </c:pt>
                <c:pt idx="4223">
                  <c:v>39</c:v>
                </c:pt>
                <c:pt idx="4224">
                  <c:v>45</c:v>
                </c:pt>
                <c:pt idx="4225">
                  <c:v>46</c:v>
                </c:pt>
                <c:pt idx="4226">
                  <c:v>44</c:v>
                </c:pt>
                <c:pt idx="4227">
                  <c:v>46</c:v>
                </c:pt>
                <c:pt idx="4228">
                  <c:v>46</c:v>
                </c:pt>
                <c:pt idx="4229">
                  <c:v>47</c:v>
                </c:pt>
                <c:pt idx="4230">
                  <c:v>48</c:v>
                </c:pt>
                <c:pt idx="4231">
                  <c:v>43.61</c:v>
                </c:pt>
                <c:pt idx="4232">
                  <c:v>44</c:v>
                </c:pt>
                <c:pt idx="4233">
                  <c:v>44</c:v>
                </c:pt>
                <c:pt idx="4234">
                  <c:v>47.6</c:v>
                </c:pt>
                <c:pt idx="4235">
                  <c:v>42</c:v>
                </c:pt>
                <c:pt idx="4236">
                  <c:v>43</c:v>
                </c:pt>
                <c:pt idx="4237">
                  <c:v>45</c:v>
                </c:pt>
                <c:pt idx="4238">
                  <c:v>46</c:v>
                </c:pt>
                <c:pt idx="4239">
                  <c:v>55</c:v>
                </c:pt>
                <c:pt idx="4240">
                  <c:v>46</c:v>
                </c:pt>
                <c:pt idx="4241">
                  <c:v>49</c:v>
                </c:pt>
                <c:pt idx="4242">
                  <c:v>49</c:v>
                </c:pt>
                <c:pt idx="4243">
                  <c:v>46</c:v>
                </c:pt>
                <c:pt idx="4244">
                  <c:v>48</c:v>
                </c:pt>
                <c:pt idx="4245">
                  <c:v>45</c:v>
                </c:pt>
                <c:pt idx="4246">
                  <c:v>44</c:v>
                </c:pt>
                <c:pt idx="4247">
                  <c:v>43</c:v>
                </c:pt>
                <c:pt idx="4248">
                  <c:v>37</c:v>
                </c:pt>
                <c:pt idx="4249">
                  <c:v>45.4</c:v>
                </c:pt>
                <c:pt idx="4250">
                  <c:v>43</c:v>
                </c:pt>
                <c:pt idx="4251">
                  <c:v>48.91</c:v>
                </c:pt>
                <c:pt idx="4252">
                  <c:v>45</c:v>
                </c:pt>
                <c:pt idx="4253">
                  <c:v>48</c:v>
                </c:pt>
                <c:pt idx="4254">
                  <c:v>45</c:v>
                </c:pt>
                <c:pt idx="4255">
                  <c:v>45</c:v>
                </c:pt>
                <c:pt idx="4256">
                  <c:v>45</c:v>
                </c:pt>
                <c:pt idx="4257">
                  <c:v>44</c:v>
                </c:pt>
                <c:pt idx="4258">
                  <c:v>45</c:v>
                </c:pt>
                <c:pt idx="4259">
                  <c:v>47</c:v>
                </c:pt>
                <c:pt idx="4260">
                  <c:v>47</c:v>
                </c:pt>
                <c:pt idx="4261">
                  <c:v>38.9</c:v>
                </c:pt>
                <c:pt idx="4262">
                  <c:v>49</c:v>
                </c:pt>
                <c:pt idx="4263">
                  <c:v>47</c:v>
                </c:pt>
                <c:pt idx="4264">
                  <c:v>46</c:v>
                </c:pt>
                <c:pt idx="4265">
                  <c:v>48</c:v>
                </c:pt>
                <c:pt idx="4266">
                  <c:v>53</c:v>
                </c:pt>
                <c:pt idx="4267">
                  <c:v>45</c:v>
                </c:pt>
                <c:pt idx="4268">
                  <c:v>42</c:v>
                </c:pt>
                <c:pt idx="4269">
                  <c:v>51</c:v>
                </c:pt>
                <c:pt idx="4270">
                  <c:v>45</c:v>
                </c:pt>
                <c:pt idx="4271">
                  <c:v>46</c:v>
                </c:pt>
                <c:pt idx="4272">
                  <c:v>40</c:v>
                </c:pt>
                <c:pt idx="4273">
                  <c:v>38</c:v>
                </c:pt>
                <c:pt idx="4274">
                  <c:v>47</c:v>
                </c:pt>
                <c:pt idx="4275">
                  <c:v>50</c:v>
                </c:pt>
                <c:pt idx="4276">
                  <c:v>47</c:v>
                </c:pt>
                <c:pt idx="4277">
                  <c:v>48</c:v>
                </c:pt>
                <c:pt idx="4278">
                  <c:v>54</c:v>
                </c:pt>
                <c:pt idx="4279">
                  <c:v>44</c:v>
                </c:pt>
                <c:pt idx="4280">
                  <c:v>56</c:v>
                </c:pt>
                <c:pt idx="4281">
                  <c:v>47</c:v>
                </c:pt>
                <c:pt idx="4282">
                  <c:v>40</c:v>
                </c:pt>
                <c:pt idx="4283">
                  <c:v>39</c:v>
                </c:pt>
                <c:pt idx="4284">
                  <c:v>45</c:v>
                </c:pt>
                <c:pt idx="4285">
                  <c:v>23</c:v>
                </c:pt>
                <c:pt idx="4286">
                  <c:v>48</c:v>
                </c:pt>
                <c:pt idx="4287">
                  <c:v>45</c:v>
                </c:pt>
                <c:pt idx="4288">
                  <c:v>19.600000000000001</c:v>
                </c:pt>
                <c:pt idx="4289">
                  <c:v>48</c:v>
                </c:pt>
                <c:pt idx="4290">
                  <c:v>43</c:v>
                </c:pt>
                <c:pt idx="4291">
                  <c:v>44</c:v>
                </c:pt>
                <c:pt idx="4292">
                  <c:v>46</c:v>
                </c:pt>
                <c:pt idx="4293">
                  <c:v>40.5</c:v>
                </c:pt>
                <c:pt idx="4294">
                  <c:v>49</c:v>
                </c:pt>
                <c:pt idx="4295">
                  <c:v>42</c:v>
                </c:pt>
                <c:pt idx="4296">
                  <c:v>46</c:v>
                </c:pt>
                <c:pt idx="4297">
                  <c:v>48</c:v>
                </c:pt>
                <c:pt idx="4298">
                  <c:v>43</c:v>
                </c:pt>
                <c:pt idx="4299">
                  <c:v>45</c:v>
                </c:pt>
                <c:pt idx="4300">
                  <c:v>56</c:v>
                </c:pt>
                <c:pt idx="4301">
                  <c:v>43</c:v>
                </c:pt>
                <c:pt idx="4302">
                  <c:v>45</c:v>
                </c:pt>
                <c:pt idx="4303">
                  <c:v>45.11</c:v>
                </c:pt>
                <c:pt idx="4304">
                  <c:v>44</c:v>
                </c:pt>
                <c:pt idx="4305">
                  <c:v>48</c:v>
                </c:pt>
                <c:pt idx="4306">
                  <c:v>45</c:v>
                </c:pt>
                <c:pt idx="4307">
                  <c:v>46.82</c:v>
                </c:pt>
                <c:pt idx="4308">
                  <c:v>49</c:v>
                </c:pt>
                <c:pt idx="4309">
                  <c:v>43.7</c:v>
                </c:pt>
                <c:pt idx="4310">
                  <c:v>29</c:v>
                </c:pt>
                <c:pt idx="4311">
                  <c:v>44</c:v>
                </c:pt>
                <c:pt idx="4312">
                  <c:v>49</c:v>
                </c:pt>
                <c:pt idx="4313">
                  <c:v>46</c:v>
                </c:pt>
                <c:pt idx="4314">
                  <c:v>57</c:v>
                </c:pt>
                <c:pt idx="4315">
                  <c:v>44</c:v>
                </c:pt>
                <c:pt idx="4316">
                  <c:v>46</c:v>
                </c:pt>
                <c:pt idx="4317">
                  <c:v>46.13</c:v>
                </c:pt>
                <c:pt idx="4318">
                  <c:v>47</c:v>
                </c:pt>
                <c:pt idx="4319">
                  <c:v>42</c:v>
                </c:pt>
                <c:pt idx="4320">
                  <c:v>29.52</c:v>
                </c:pt>
                <c:pt idx="4321">
                  <c:v>45</c:v>
                </c:pt>
                <c:pt idx="4322">
                  <c:v>52</c:v>
                </c:pt>
                <c:pt idx="4323">
                  <c:v>41</c:v>
                </c:pt>
                <c:pt idx="4324">
                  <c:v>46.51</c:v>
                </c:pt>
                <c:pt idx="4325">
                  <c:v>38</c:v>
                </c:pt>
                <c:pt idx="4326">
                  <c:v>35</c:v>
                </c:pt>
                <c:pt idx="4327">
                  <c:v>43</c:v>
                </c:pt>
                <c:pt idx="4328">
                  <c:v>43</c:v>
                </c:pt>
                <c:pt idx="4329">
                  <c:v>51</c:v>
                </c:pt>
                <c:pt idx="4330">
                  <c:v>48</c:v>
                </c:pt>
                <c:pt idx="4331">
                  <c:v>42</c:v>
                </c:pt>
                <c:pt idx="4332">
                  <c:v>50</c:v>
                </c:pt>
                <c:pt idx="4333">
                  <c:v>46</c:v>
                </c:pt>
                <c:pt idx="4334">
                  <c:v>46.8</c:v>
                </c:pt>
                <c:pt idx="4335">
                  <c:v>39</c:v>
                </c:pt>
                <c:pt idx="4336">
                  <c:v>31</c:v>
                </c:pt>
                <c:pt idx="4337">
                  <c:v>41</c:v>
                </c:pt>
                <c:pt idx="4338">
                  <c:v>54</c:v>
                </c:pt>
                <c:pt idx="4339">
                  <c:v>48</c:v>
                </c:pt>
                <c:pt idx="4340">
                  <c:v>41</c:v>
                </c:pt>
                <c:pt idx="4341">
                  <c:v>51</c:v>
                </c:pt>
                <c:pt idx="4342">
                  <c:v>42</c:v>
                </c:pt>
                <c:pt idx="4343">
                  <c:v>42</c:v>
                </c:pt>
                <c:pt idx="4344">
                  <c:v>41</c:v>
                </c:pt>
                <c:pt idx="4345">
                  <c:v>48</c:v>
                </c:pt>
                <c:pt idx="4346">
                  <c:v>52</c:v>
                </c:pt>
                <c:pt idx="4347">
                  <c:v>56</c:v>
                </c:pt>
                <c:pt idx="4348">
                  <c:v>52</c:v>
                </c:pt>
                <c:pt idx="4349">
                  <c:v>43</c:v>
                </c:pt>
                <c:pt idx="4350">
                  <c:v>40</c:v>
                </c:pt>
                <c:pt idx="4351">
                  <c:v>38</c:v>
                </c:pt>
                <c:pt idx="4352">
                  <c:v>35</c:v>
                </c:pt>
                <c:pt idx="4353">
                  <c:v>36</c:v>
                </c:pt>
                <c:pt idx="4354">
                  <c:v>45.5</c:v>
                </c:pt>
                <c:pt idx="4355">
                  <c:v>46</c:v>
                </c:pt>
                <c:pt idx="4356">
                  <c:v>48.4</c:v>
                </c:pt>
                <c:pt idx="4357">
                  <c:v>32</c:v>
                </c:pt>
                <c:pt idx="4358">
                  <c:v>45</c:v>
                </c:pt>
                <c:pt idx="4359">
                  <c:v>45.01</c:v>
                </c:pt>
                <c:pt idx="4360">
                  <c:v>34.5</c:v>
                </c:pt>
                <c:pt idx="4361">
                  <c:v>48</c:v>
                </c:pt>
                <c:pt idx="4362">
                  <c:v>59</c:v>
                </c:pt>
                <c:pt idx="4363">
                  <c:v>45</c:v>
                </c:pt>
                <c:pt idx="4364">
                  <c:v>44</c:v>
                </c:pt>
                <c:pt idx="4365">
                  <c:v>41</c:v>
                </c:pt>
                <c:pt idx="4366">
                  <c:v>40</c:v>
                </c:pt>
                <c:pt idx="4367">
                  <c:v>44.77</c:v>
                </c:pt>
                <c:pt idx="4368">
                  <c:v>37</c:v>
                </c:pt>
                <c:pt idx="4369">
                  <c:v>36</c:v>
                </c:pt>
                <c:pt idx="4370">
                  <c:v>41</c:v>
                </c:pt>
                <c:pt idx="4371">
                  <c:v>49</c:v>
                </c:pt>
                <c:pt idx="4372">
                  <c:v>45</c:v>
                </c:pt>
                <c:pt idx="4373">
                  <c:v>44</c:v>
                </c:pt>
                <c:pt idx="4374">
                  <c:v>45</c:v>
                </c:pt>
                <c:pt idx="4375">
                  <c:v>51</c:v>
                </c:pt>
                <c:pt idx="4376">
                  <c:v>35</c:v>
                </c:pt>
                <c:pt idx="4377">
                  <c:v>38</c:v>
                </c:pt>
                <c:pt idx="4378">
                  <c:v>46</c:v>
                </c:pt>
                <c:pt idx="4379">
                  <c:v>44</c:v>
                </c:pt>
                <c:pt idx="4380">
                  <c:v>44</c:v>
                </c:pt>
                <c:pt idx="4381">
                  <c:v>44</c:v>
                </c:pt>
                <c:pt idx="4382">
                  <c:v>49</c:v>
                </c:pt>
                <c:pt idx="4383">
                  <c:v>43</c:v>
                </c:pt>
                <c:pt idx="4384">
                  <c:v>49</c:v>
                </c:pt>
                <c:pt idx="4385">
                  <c:v>32</c:v>
                </c:pt>
                <c:pt idx="4386">
                  <c:v>39.39</c:v>
                </c:pt>
                <c:pt idx="4387">
                  <c:v>41</c:v>
                </c:pt>
                <c:pt idx="4388">
                  <c:v>50</c:v>
                </c:pt>
                <c:pt idx="4389">
                  <c:v>45</c:v>
                </c:pt>
                <c:pt idx="4390">
                  <c:v>43</c:v>
                </c:pt>
                <c:pt idx="4391">
                  <c:v>43</c:v>
                </c:pt>
                <c:pt idx="4392">
                  <c:v>43</c:v>
                </c:pt>
                <c:pt idx="4393">
                  <c:v>44</c:v>
                </c:pt>
                <c:pt idx="4394">
                  <c:v>32</c:v>
                </c:pt>
                <c:pt idx="4395">
                  <c:v>47.4</c:v>
                </c:pt>
                <c:pt idx="4396">
                  <c:v>48</c:v>
                </c:pt>
                <c:pt idx="4397">
                  <c:v>39</c:v>
                </c:pt>
                <c:pt idx="4398">
                  <c:v>31</c:v>
                </c:pt>
                <c:pt idx="4399">
                  <c:v>42</c:v>
                </c:pt>
                <c:pt idx="4400">
                  <c:v>44.16</c:v>
                </c:pt>
                <c:pt idx="4401">
                  <c:v>44</c:v>
                </c:pt>
                <c:pt idx="4402">
                  <c:v>47</c:v>
                </c:pt>
                <c:pt idx="4403">
                  <c:v>42</c:v>
                </c:pt>
                <c:pt idx="4404">
                  <c:v>52</c:v>
                </c:pt>
                <c:pt idx="4405">
                  <c:v>36</c:v>
                </c:pt>
                <c:pt idx="4406">
                  <c:v>46</c:v>
                </c:pt>
                <c:pt idx="4407">
                  <c:v>46</c:v>
                </c:pt>
                <c:pt idx="4408">
                  <c:v>41.8</c:v>
                </c:pt>
                <c:pt idx="4409">
                  <c:v>46</c:v>
                </c:pt>
                <c:pt idx="4410">
                  <c:v>47</c:v>
                </c:pt>
                <c:pt idx="4411">
                  <c:v>49</c:v>
                </c:pt>
                <c:pt idx="4412">
                  <c:v>23</c:v>
                </c:pt>
                <c:pt idx="4413">
                  <c:v>42</c:v>
                </c:pt>
                <c:pt idx="4414">
                  <c:v>40</c:v>
                </c:pt>
                <c:pt idx="4415">
                  <c:v>44</c:v>
                </c:pt>
                <c:pt idx="4416">
                  <c:v>48</c:v>
                </c:pt>
                <c:pt idx="4417">
                  <c:v>31</c:v>
                </c:pt>
                <c:pt idx="4418">
                  <c:v>44</c:v>
                </c:pt>
                <c:pt idx="4419">
                  <c:v>44</c:v>
                </c:pt>
                <c:pt idx="4420">
                  <c:v>49</c:v>
                </c:pt>
                <c:pt idx="4421">
                  <c:v>44</c:v>
                </c:pt>
                <c:pt idx="4422">
                  <c:v>46</c:v>
                </c:pt>
                <c:pt idx="4423">
                  <c:v>43</c:v>
                </c:pt>
                <c:pt idx="4424">
                  <c:v>42</c:v>
                </c:pt>
                <c:pt idx="4425">
                  <c:v>47</c:v>
                </c:pt>
                <c:pt idx="4426">
                  <c:v>47</c:v>
                </c:pt>
                <c:pt idx="4427">
                  <c:v>42</c:v>
                </c:pt>
                <c:pt idx="4428">
                  <c:v>47</c:v>
                </c:pt>
                <c:pt idx="4429">
                  <c:v>38</c:v>
                </c:pt>
                <c:pt idx="4430">
                  <c:v>44.2</c:v>
                </c:pt>
                <c:pt idx="4431">
                  <c:v>48</c:v>
                </c:pt>
                <c:pt idx="4432">
                  <c:v>43</c:v>
                </c:pt>
                <c:pt idx="4433">
                  <c:v>45</c:v>
                </c:pt>
                <c:pt idx="4434">
                  <c:v>42</c:v>
                </c:pt>
                <c:pt idx="4435">
                  <c:v>48</c:v>
                </c:pt>
                <c:pt idx="4436">
                  <c:v>50</c:v>
                </c:pt>
                <c:pt idx="4437">
                  <c:v>39</c:v>
                </c:pt>
                <c:pt idx="4438">
                  <c:v>39</c:v>
                </c:pt>
                <c:pt idx="4439">
                  <c:v>29</c:v>
                </c:pt>
                <c:pt idx="4440">
                  <c:v>43.9</c:v>
                </c:pt>
                <c:pt idx="4441">
                  <c:v>24</c:v>
                </c:pt>
                <c:pt idx="4442">
                  <c:v>46.05</c:v>
                </c:pt>
                <c:pt idx="4443">
                  <c:v>50.4</c:v>
                </c:pt>
                <c:pt idx="4444">
                  <c:v>38</c:v>
                </c:pt>
                <c:pt idx="4445">
                  <c:v>24.8</c:v>
                </c:pt>
                <c:pt idx="4446">
                  <c:v>48</c:v>
                </c:pt>
                <c:pt idx="4447">
                  <c:v>51.2</c:v>
                </c:pt>
                <c:pt idx="4448">
                  <c:v>51</c:v>
                </c:pt>
                <c:pt idx="4449">
                  <c:v>58</c:v>
                </c:pt>
                <c:pt idx="4450">
                  <c:v>44.7</c:v>
                </c:pt>
                <c:pt idx="4451">
                  <c:v>45</c:v>
                </c:pt>
                <c:pt idx="4452">
                  <c:v>44.1</c:v>
                </c:pt>
                <c:pt idx="4453">
                  <c:v>53</c:v>
                </c:pt>
                <c:pt idx="4454">
                  <c:v>31.3</c:v>
                </c:pt>
                <c:pt idx="4455">
                  <c:v>44.15</c:v>
                </c:pt>
                <c:pt idx="4456">
                  <c:v>45</c:v>
                </c:pt>
                <c:pt idx="4457">
                  <c:v>48</c:v>
                </c:pt>
                <c:pt idx="4458">
                  <c:v>45</c:v>
                </c:pt>
                <c:pt idx="4459">
                  <c:v>39</c:v>
                </c:pt>
                <c:pt idx="4460">
                  <c:v>42</c:v>
                </c:pt>
                <c:pt idx="4461">
                  <c:v>41</c:v>
                </c:pt>
                <c:pt idx="4462">
                  <c:v>44</c:v>
                </c:pt>
                <c:pt idx="4463">
                  <c:v>37</c:v>
                </c:pt>
                <c:pt idx="4464">
                  <c:v>42.4</c:v>
                </c:pt>
                <c:pt idx="4465">
                  <c:v>47</c:v>
                </c:pt>
                <c:pt idx="4466">
                  <c:v>38</c:v>
                </c:pt>
                <c:pt idx="4467">
                  <c:v>46</c:v>
                </c:pt>
                <c:pt idx="4468">
                  <c:v>24</c:v>
                </c:pt>
                <c:pt idx="4469">
                  <c:v>56</c:v>
                </c:pt>
                <c:pt idx="4470">
                  <c:v>29</c:v>
                </c:pt>
                <c:pt idx="4471">
                  <c:v>37</c:v>
                </c:pt>
                <c:pt idx="4472">
                  <c:v>48</c:v>
                </c:pt>
                <c:pt idx="4473">
                  <c:v>32</c:v>
                </c:pt>
                <c:pt idx="4474">
                  <c:v>61</c:v>
                </c:pt>
                <c:pt idx="4475">
                  <c:v>48</c:v>
                </c:pt>
                <c:pt idx="4476">
                  <c:v>30</c:v>
                </c:pt>
                <c:pt idx="4477">
                  <c:v>29</c:v>
                </c:pt>
                <c:pt idx="4478">
                  <c:v>57</c:v>
                </c:pt>
                <c:pt idx="4479">
                  <c:v>43</c:v>
                </c:pt>
                <c:pt idx="4480">
                  <c:v>49</c:v>
                </c:pt>
                <c:pt idx="4481">
                  <c:v>46</c:v>
                </c:pt>
                <c:pt idx="4482">
                  <c:v>42</c:v>
                </c:pt>
                <c:pt idx="4483">
                  <c:v>52</c:v>
                </c:pt>
                <c:pt idx="4484">
                  <c:v>46</c:v>
                </c:pt>
                <c:pt idx="4485">
                  <c:v>36</c:v>
                </c:pt>
                <c:pt idx="4486">
                  <c:v>48.8</c:v>
                </c:pt>
                <c:pt idx="4487">
                  <c:v>43.6</c:v>
                </c:pt>
                <c:pt idx="4488">
                  <c:v>48</c:v>
                </c:pt>
                <c:pt idx="4489">
                  <c:v>50</c:v>
                </c:pt>
                <c:pt idx="4490">
                  <c:v>48</c:v>
                </c:pt>
                <c:pt idx="4491">
                  <c:v>29</c:v>
                </c:pt>
                <c:pt idx="4492">
                  <c:v>20</c:v>
                </c:pt>
                <c:pt idx="4493">
                  <c:v>46</c:v>
                </c:pt>
                <c:pt idx="4494">
                  <c:v>31</c:v>
                </c:pt>
                <c:pt idx="4495">
                  <c:v>50</c:v>
                </c:pt>
                <c:pt idx="4496">
                  <c:v>39</c:v>
                </c:pt>
                <c:pt idx="4497">
                  <c:v>45</c:v>
                </c:pt>
                <c:pt idx="4498">
                  <c:v>34</c:v>
                </c:pt>
                <c:pt idx="4499">
                  <c:v>38</c:v>
                </c:pt>
                <c:pt idx="4500">
                  <c:v>48</c:v>
                </c:pt>
                <c:pt idx="4501">
                  <c:v>45</c:v>
                </c:pt>
                <c:pt idx="4502">
                  <c:v>46</c:v>
                </c:pt>
                <c:pt idx="4503">
                  <c:v>44</c:v>
                </c:pt>
                <c:pt idx="4504">
                  <c:v>46</c:v>
                </c:pt>
                <c:pt idx="4505">
                  <c:v>49</c:v>
                </c:pt>
                <c:pt idx="4506">
                  <c:v>47</c:v>
                </c:pt>
                <c:pt idx="4507">
                  <c:v>50</c:v>
                </c:pt>
                <c:pt idx="4508">
                  <c:v>29</c:v>
                </c:pt>
                <c:pt idx="4509">
                  <c:v>48</c:v>
                </c:pt>
                <c:pt idx="4510">
                  <c:v>41</c:v>
                </c:pt>
                <c:pt idx="4511">
                  <c:v>47</c:v>
                </c:pt>
                <c:pt idx="4512">
                  <c:v>47</c:v>
                </c:pt>
                <c:pt idx="4513">
                  <c:v>47</c:v>
                </c:pt>
                <c:pt idx="4514">
                  <c:v>42</c:v>
                </c:pt>
                <c:pt idx="4515">
                  <c:v>39</c:v>
                </c:pt>
                <c:pt idx="4516">
                  <c:v>45</c:v>
                </c:pt>
                <c:pt idx="4517">
                  <c:v>47.66</c:v>
                </c:pt>
                <c:pt idx="4518">
                  <c:v>50</c:v>
                </c:pt>
                <c:pt idx="4519">
                  <c:v>38</c:v>
                </c:pt>
                <c:pt idx="4520">
                  <c:v>47.88</c:v>
                </c:pt>
                <c:pt idx="4521">
                  <c:v>44.9</c:v>
                </c:pt>
                <c:pt idx="4522">
                  <c:v>43</c:v>
                </c:pt>
                <c:pt idx="4523">
                  <c:v>51</c:v>
                </c:pt>
                <c:pt idx="4524">
                  <c:v>45</c:v>
                </c:pt>
                <c:pt idx="4525">
                  <c:v>43</c:v>
                </c:pt>
                <c:pt idx="4526">
                  <c:v>29</c:v>
                </c:pt>
                <c:pt idx="4527">
                  <c:v>85</c:v>
                </c:pt>
                <c:pt idx="4528">
                  <c:v>44</c:v>
                </c:pt>
                <c:pt idx="4529">
                  <c:v>48</c:v>
                </c:pt>
                <c:pt idx="4530">
                  <c:v>36.53</c:v>
                </c:pt>
                <c:pt idx="4531">
                  <c:v>43</c:v>
                </c:pt>
                <c:pt idx="4532">
                  <c:v>39.83</c:v>
                </c:pt>
                <c:pt idx="4533">
                  <c:v>38.270000000000003</c:v>
                </c:pt>
                <c:pt idx="4534">
                  <c:v>43</c:v>
                </c:pt>
                <c:pt idx="4535">
                  <c:v>29.6</c:v>
                </c:pt>
                <c:pt idx="4536">
                  <c:v>58.85</c:v>
                </c:pt>
                <c:pt idx="4537">
                  <c:v>43</c:v>
                </c:pt>
                <c:pt idx="4538">
                  <c:v>32.29</c:v>
                </c:pt>
                <c:pt idx="4539">
                  <c:v>37.69</c:v>
                </c:pt>
                <c:pt idx="4540">
                  <c:v>44</c:v>
                </c:pt>
                <c:pt idx="4541">
                  <c:v>42.9</c:v>
                </c:pt>
                <c:pt idx="4542">
                  <c:v>44</c:v>
                </c:pt>
                <c:pt idx="4543">
                  <c:v>44.9</c:v>
                </c:pt>
                <c:pt idx="4544">
                  <c:v>35.03</c:v>
                </c:pt>
                <c:pt idx="4545">
                  <c:v>54</c:v>
                </c:pt>
                <c:pt idx="4546">
                  <c:v>45</c:v>
                </c:pt>
                <c:pt idx="4547">
                  <c:v>39.369999999999997</c:v>
                </c:pt>
                <c:pt idx="4548">
                  <c:v>39.299999999999997</c:v>
                </c:pt>
                <c:pt idx="4549">
                  <c:v>35</c:v>
                </c:pt>
                <c:pt idx="4550">
                  <c:v>48</c:v>
                </c:pt>
                <c:pt idx="4551">
                  <c:v>47</c:v>
                </c:pt>
                <c:pt idx="4552">
                  <c:v>40</c:v>
                </c:pt>
                <c:pt idx="4553">
                  <c:v>43.17</c:v>
                </c:pt>
                <c:pt idx="4554">
                  <c:v>46</c:v>
                </c:pt>
                <c:pt idx="4555">
                  <c:v>35</c:v>
                </c:pt>
                <c:pt idx="4556">
                  <c:v>47</c:v>
                </c:pt>
                <c:pt idx="4557">
                  <c:v>34</c:v>
                </c:pt>
                <c:pt idx="4558">
                  <c:v>56</c:v>
                </c:pt>
                <c:pt idx="4559">
                  <c:v>45</c:v>
                </c:pt>
                <c:pt idx="4560">
                  <c:v>35.18</c:v>
                </c:pt>
                <c:pt idx="4561">
                  <c:v>47.78</c:v>
                </c:pt>
                <c:pt idx="4562">
                  <c:v>35.03</c:v>
                </c:pt>
                <c:pt idx="4563">
                  <c:v>33.93</c:v>
                </c:pt>
                <c:pt idx="4564">
                  <c:v>51.49</c:v>
                </c:pt>
                <c:pt idx="4565">
                  <c:v>47.04</c:v>
                </c:pt>
                <c:pt idx="4566">
                  <c:v>39.32</c:v>
                </c:pt>
                <c:pt idx="4567">
                  <c:v>44</c:v>
                </c:pt>
                <c:pt idx="4568">
                  <c:v>46.2</c:v>
                </c:pt>
                <c:pt idx="4569">
                  <c:v>46</c:v>
                </c:pt>
                <c:pt idx="4570">
                  <c:v>45.9</c:v>
                </c:pt>
                <c:pt idx="4571">
                  <c:v>38</c:v>
                </c:pt>
                <c:pt idx="4572">
                  <c:v>54</c:v>
                </c:pt>
                <c:pt idx="4573">
                  <c:v>47</c:v>
                </c:pt>
                <c:pt idx="4574">
                  <c:v>37.299999999999997</c:v>
                </c:pt>
                <c:pt idx="4575">
                  <c:v>41</c:v>
                </c:pt>
                <c:pt idx="4576">
                  <c:v>35.35</c:v>
                </c:pt>
                <c:pt idx="4577">
                  <c:v>47</c:v>
                </c:pt>
                <c:pt idx="4578">
                  <c:v>40</c:v>
                </c:pt>
                <c:pt idx="4579">
                  <c:v>40.950000000000003</c:v>
                </c:pt>
                <c:pt idx="4580">
                  <c:v>42.67</c:v>
                </c:pt>
                <c:pt idx="4581">
                  <c:v>47</c:v>
                </c:pt>
                <c:pt idx="4582">
                  <c:v>48.2</c:v>
                </c:pt>
                <c:pt idx="4583">
                  <c:v>47.11</c:v>
                </c:pt>
                <c:pt idx="4584">
                  <c:v>41</c:v>
                </c:pt>
                <c:pt idx="4585">
                  <c:v>51.3</c:v>
                </c:pt>
                <c:pt idx="4586">
                  <c:v>43</c:v>
                </c:pt>
                <c:pt idx="4587">
                  <c:v>32.5</c:v>
                </c:pt>
                <c:pt idx="4588">
                  <c:v>44</c:v>
                </c:pt>
                <c:pt idx="4589">
                  <c:v>37</c:v>
                </c:pt>
                <c:pt idx="4590">
                  <c:v>37.71</c:v>
                </c:pt>
                <c:pt idx="4591">
                  <c:v>43.9</c:v>
                </c:pt>
                <c:pt idx="4592">
                  <c:v>49</c:v>
                </c:pt>
                <c:pt idx="4593">
                  <c:v>44</c:v>
                </c:pt>
                <c:pt idx="4594">
                  <c:v>54</c:v>
                </c:pt>
                <c:pt idx="4595">
                  <c:v>43</c:v>
                </c:pt>
                <c:pt idx="4596">
                  <c:v>53</c:v>
                </c:pt>
                <c:pt idx="4597">
                  <c:v>43.2</c:v>
                </c:pt>
                <c:pt idx="4598">
                  <c:v>47.84</c:v>
                </c:pt>
                <c:pt idx="4599">
                  <c:v>45.92</c:v>
                </c:pt>
                <c:pt idx="4600">
                  <c:v>37</c:v>
                </c:pt>
                <c:pt idx="4601">
                  <c:v>42.38</c:v>
                </c:pt>
                <c:pt idx="4602">
                  <c:v>42.38</c:v>
                </c:pt>
                <c:pt idx="4603">
                  <c:v>41</c:v>
                </c:pt>
                <c:pt idx="4604">
                  <c:v>35</c:v>
                </c:pt>
                <c:pt idx="4605">
                  <c:v>44.82</c:v>
                </c:pt>
                <c:pt idx="4606">
                  <c:v>46.72</c:v>
                </c:pt>
                <c:pt idx="4607">
                  <c:v>44.95</c:v>
                </c:pt>
                <c:pt idx="4608">
                  <c:v>34.21</c:v>
                </c:pt>
                <c:pt idx="4609">
                  <c:v>36.33</c:v>
                </c:pt>
                <c:pt idx="4610">
                  <c:v>20.23</c:v>
                </c:pt>
                <c:pt idx="4611">
                  <c:v>47.71</c:v>
                </c:pt>
                <c:pt idx="4612">
                  <c:v>31.9</c:v>
                </c:pt>
                <c:pt idx="4613">
                  <c:v>48</c:v>
                </c:pt>
                <c:pt idx="4614">
                  <c:v>36</c:v>
                </c:pt>
                <c:pt idx="4615">
                  <c:v>45</c:v>
                </c:pt>
                <c:pt idx="4616">
                  <c:v>21</c:v>
                </c:pt>
                <c:pt idx="4617">
                  <c:v>46</c:v>
                </c:pt>
                <c:pt idx="4618">
                  <c:v>48</c:v>
                </c:pt>
                <c:pt idx="4619">
                  <c:v>53.14</c:v>
                </c:pt>
                <c:pt idx="4620">
                  <c:v>35.57</c:v>
                </c:pt>
                <c:pt idx="4621">
                  <c:v>44</c:v>
                </c:pt>
                <c:pt idx="4622">
                  <c:v>37</c:v>
                </c:pt>
                <c:pt idx="4623">
                  <c:v>47</c:v>
                </c:pt>
                <c:pt idx="4624">
                  <c:v>31.91</c:v>
                </c:pt>
                <c:pt idx="4625">
                  <c:v>43.4</c:v>
                </c:pt>
                <c:pt idx="4626">
                  <c:v>55.69</c:v>
                </c:pt>
                <c:pt idx="4627">
                  <c:v>31</c:v>
                </c:pt>
                <c:pt idx="4628">
                  <c:v>45</c:v>
                </c:pt>
                <c:pt idx="4629">
                  <c:v>38.619999999999997</c:v>
                </c:pt>
                <c:pt idx="4630">
                  <c:v>41</c:v>
                </c:pt>
                <c:pt idx="4631">
                  <c:v>46.72</c:v>
                </c:pt>
                <c:pt idx="4632">
                  <c:v>46</c:v>
                </c:pt>
                <c:pt idx="4633">
                  <c:v>37</c:v>
                </c:pt>
                <c:pt idx="4634">
                  <c:v>36</c:v>
                </c:pt>
                <c:pt idx="4635">
                  <c:v>45.95</c:v>
                </c:pt>
                <c:pt idx="4636">
                  <c:v>50</c:v>
                </c:pt>
                <c:pt idx="4637">
                  <c:v>20</c:v>
                </c:pt>
                <c:pt idx="4638">
                  <c:v>38</c:v>
                </c:pt>
                <c:pt idx="4639">
                  <c:v>46</c:v>
                </c:pt>
                <c:pt idx="4640">
                  <c:v>40</c:v>
                </c:pt>
                <c:pt idx="4641">
                  <c:v>41.28</c:v>
                </c:pt>
                <c:pt idx="4642">
                  <c:v>37.79</c:v>
                </c:pt>
                <c:pt idx="4643">
                  <c:v>42.2</c:v>
                </c:pt>
                <c:pt idx="4644">
                  <c:v>45</c:v>
                </c:pt>
                <c:pt idx="4645">
                  <c:v>39.729999999999997</c:v>
                </c:pt>
                <c:pt idx="4646">
                  <c:v>37.64</c:v>
                </c:pt>
                <c:pt idx="4647">
                  <c:v>46</c:v>
                </c:pt>
                <c:pt idx="4648">
                  <c:v>45</c:v>
                </c:pt>
                <c:pt idx="4649">
                  <c:v>63</c:v>
                </c:pt>
                <c:pt idx="4650">
                  <c:v>41</c:v>
                </c:pt>
                <c:pt idx="4651">
                  <c:v>44</c:v>
                </c:pt>
                <c:pt idx="4652">
                  <c:v>47</c:v>
                </c:pt>
                <c:pt idx="4653">
                  <c:v>53.2</c:v>
                </c:pt>
                <c:pt idx="4654">
                  <c:v>21.92</c:v>
                </c:pt>
                <c:pt idx="4655">
                  <c:v>44.8</c:v>
                </c:pt>
                <c:pt idx="4656">
                  <c:v>49</c:v>
                </c:pt>
                <c:pt idx="4657">
                  <c:v>43.1</c:v>
                </c:pt>
                <c:pt idx="4658">
                  <c:v>49.76</c:v>
                </c:pt>
                <c:pt idx="4659">
                  <c:v>47</c:v>
                </c:pt>
                <c:pt idx="4660">
                  <c:v>47</c:v>
                </c:pt>
                <c:pt idx="4661">
                  <c:v>39</c:v>
                </c:pt>
                <c:pt idx="4662">
                  <c:v>28</c:v>
                </c:pt>
                <c:pt idx="4663">
                  <c:v>41</c:v>
                </c:pt>
                <c:pt idx="4664">
                  <c:v>45</c:v>
                </c:pt>
                <c:pt idx="4665">
                  <c:v>50</c:v>
                </c:pt>
                <c:pt idx="4666">
                  <c:v>25.02</c:v>
                </c:pt>
                <c:pt idx="4667">
                  <c:v>42.9</c:v>
                </c:pt>
                <c:pt idx="4668">
                  <c:v>38.06</c:v>
                </c:pt>
                <c:pt idx="4669">
                  <c:v>34</c:v>
                </c:pt>
                <c:pt idx="4670">
                  <c:v>40</c:v>
                </c:pt>
                <c:pt idx="4671">
                  <c:v>45</c:v>
                </c:pt>
                <c:pt idx="4672">
                  <c:v>36.119999999999997</c:v>
                </c:pt>
                <c:pt idx="4673">
                  <c:v>46</c:v>
                </c:pt>
                <c:pt idx="4674">
                  <c:v>46</c:v>
                </c:pt>
                <c:pt idx="4675">
                  <c:v>36.799999999999997</c:v>
                </c:pt>
                <c:pt idx="4676">
                  <c:v>47</c:v>
                </c:pt>
                <c:pt idx="4677">
                  <c:v>47</c:v>
                </c:pt>
                <c:pt idx="4678">
                  <c:v>30.33</c:v>
                </c:pt>
                <c:pt idx="4679">
                  <c:v>51.8</c:v>
                </c:pt>
                <c:pt idx="4680">
                  <c:v>29.85</c:v>
                </c:pt>
                <c:pt idx="4681">
                  <c:v>38</c:v>
                </c:pt>
                <c:pt idx="4682">
                  <c:v>41</c:v>
                </c:pt>
                <c:pt idx="4683">
                  <c:v>42.52</c:v>
                </c:pt>
                <c:pt idx="4684">
                  <c:v>36.020000000000003</c:v>
                </c:pt>
                <c:pt idx="4685">
                  <c:v>61</c:v>
                </c:pt>
                <c:pt idx="4686">
                  <c:v>44.07</c:v>
                </c:pt>
                <c:pt idx="4687">
                  <c:v>48.3</c:v>
                </c:pt>
                <c:pt idx="4688">
                  <c:v>52.7</c:v>
                </c:pt>
                <c:pt idx="4689">
                  <c:v>38.5</c:v>
                </c:pt>
                <c:pt idx="4690">
                  <c:v>26.74</c:v>
                </c:pt>
                <c:pt idx="4691">
                  <c:v>42.9</c:v>
                </c:pt>
                <c:pt idx="4692">
                  <c:v>42.7</c:v>
                </c:pt>
                <c:pt idx="4693">
                  <c:v>46</c:v>
                </c:pt>
                <c:pt idx="4694">
                  <c:v>44</c:v>
                </c:pt>
                <c:pt idx="4695">
                  <c:v>43.2</c:v>
                </c:pt>
                <c:pt idx="4696">
                  <c:v>46.1</c:v>
                </c:pt>
                <c:pt idx="4697">
                  <c:v>47.7</c:v>
                </c:pt>
                <c:pt idx="4698">
                  <c:v>42</c:v>
                </c:pt>
                <c:pt idx="4699">
                  <c:v>43.5</c:v>
                </c:pt>
                <c:pt idx="4700">
                  <c:v>51.3</c:v>
                </c:pt>
                <c:pt idx="4701">
                  <c:v>40.700000000000003</c:v>
                </c:pt>
                <c:pt idx="4702">
                  <c:v>47</c:v>
                </c:pt>
                <c:pt idx="4703">
                  <c:v>42</c:v>
                </c:pt>
                <c:pt idx="4704">
                  <c:v>44</c:v>
                </c:pt>
                <c:pt idx="4705">
                  <c:v>38.22</c:v>
                </c:pt>
                <c:pt idx="4706">
                  <c:v>36.6</c:v>
                </c:pt>
                <c:pt idx="4707">
                  <c:v>42.3</c:v>
                </c:pt>
                <c:pt idx="4708">
                  <c:v>47</c:v>
                </c:pt>
                <c:pt idx="4709">
                  <c:v>33.9</c:v>
                </c:pt>
                <c:pt idx="4710">
                  <c:v>40.5</c:v>
                </c:pt>
                <c:pt idx="4711">
                  <c:v>55</c:v>
                </c:pt>
                <c:pt idx="4712">
                  <c:v>47.4</c:v>
                </c:pt>
                <c:pt idx="4713">
                  <c:v>45</c:v>
                </c:pt>
                <c:pt idx="4714">
                  <c:v>49</c:v>
                </c:pt>
                <c:pt idx="4715">
                  <c:v>46</c:v>
                </c:pt>
                <c:pt idx="4716">
                  <c:v>33</c:v>
                </c:pt>
                <c:pt idx="4717">
                  <c:v>35.799999999999997</c:v>
                </c:pt>
                <c:pt idx="4718">
                  <c:v>42.2</c:v>
                </c:pt>
                <c:pt idx="4719">
                  <c:v>49</c:v>
                </c:pt>
                <c:pt idx="4720">
                  <c:v>43.61</c:v>
                </c:pt>
                <c:pt idx="4721">
                  <c:v>20</c:v>
                </c:pt>
                <c:pt idx="4722">
                  <c:v>31.6</c:v>
                </c:pt>
                <c:pt idx="4723">
                  <c:v>35.9</c:v>
                </c:pt>
                <c:pt idx="4724">
                  <c:v>46</c:v>
                </c:pt>
                <c:pt idx="4725">
                  <c:v>37.799999999999997</c:v>
                </c:pt>
                <c:pt idx="4726">
                  <c:v>42.1</c:v>
                </c:pt>
                <c:pt idx="4727">
                  <c:v>45</c:v>
                </c:pt>
                <c:pt idx="4728">
                  <c:v>38.14</c:v>
                </c:pt>
                <c:pt idx="4729">
                  <c:v>50</c:v>
                </c:pt>
                <c:pt idx="4730">
                  <c:v>45.39</c:v>
                </c:pt>
                <c:pt idx="4731">
                  <c:v>30.81</c:v>
                </c:pt>
                <c:pt idx="4732">
                  <c:v>46</c:v>
                </c:pt>
                <c:pt idx="4733">
                  <c:v>32.200000000000003</c:v>
                </c:pt>
                <c:pt idx="4734">
                  <c:v>35.6</c:v>
                </c:pt>
                <c:pt idx="4735">
                  <c:v>42.33</c:v>
                </c:pt>
                <c:pt idx="4736">
                  <c:v>45</c:v>
                </c:pt>
                <c:pt idx="4737">
                  <c:v>52</c:v>
                </c:pt>
                <c:pt idx="4738">
                  <c:v>30.38</c:v>
                </c:pt>
                <c:pt idx="4739">
                  <c:v>42</c:v>
                </c:pt>
                <c:pt idx="4740">
                  <c:v>34.619999999999997</c:v>
                </c:pt>
                <c:pt idx="4741">
                  <c:v>47</c:v>
                </c:pt>
                <c:pt idx="4742">
                  <c:v>43.8</c:v>
                </c:pt>
                <c:pt idx="4743">
                  <c:v>40.4</c:v>
                </c:pt>
                <c:pt idx="4744">
                  <c:v>46.6</c:v>
                </c:pt>
                <c:pt idx="4745">
                  <c:v>45</c:v>
                </c:pt>
                <c:pt idx="4746">
                  <c:v>26.8</c:v>
                </c:pt>
                <c:pt idx="4747">
                  <c:v>34</c:v>
                </c:pt>
                <c:pt idx="4748">
                  <c:v>39</c:v>
                </c:pt>
                <c:pt idx="4749">
                  <c:v>43</c:v>
                </c:pt>
                <c:pt idx="4750">
                  <c:v>39.5</c:v>
                </c:pt>
                <c:pt idx="4751">
                  <c:v>35</c:v>
                </c:pt>
                <c:pt idx="4752">
                  <c:v>41</c:v>
                </c:pt>
                <c:pt idx="4753">
                  <c:v>44</c:v>
                </c:pt>
                <c:pt idx="4754">
                  <c:v>31.6</c:v>
                </c:pt>
                <c:pt idx="4755">
                  <c:v>31.62</c:v>
                </c:pt>
                <c:pt idx="4756">
                  <c:v>50</c:v>
                </c:pt>
                <c:pt idx="4757">
                  <c:v>30.5</c:v>
                </c:pt>
                <c:pt idx="4758">
                  <c:v>44</c:v>
                </c:pt>
                <c:pt idx="4759">
                  <c:v>49</c:v>
                </c:pt>
                <c:pt idx="4760">
                  <c:v>47</c:v>
                </c:pt>
                <c:pt idx="4761">
                  <c:v>41</c:v>
                </c:pt>
                <c:pt idx="4762">
                  <c:v>37</c:v>
                </c:pt>
                <c:pt idx="4763">
                  <c:v>30.06</c:v>
                </c:pt>
                <c:pt idx="4764">
                  <c:v>30</c:v>
                </c:pt>
                <c:pt idx="4765">
                  <c:v>46</c:v>
                </c:pt>
                <c:pt idx="4766">
                  <c:v>49</c:v>
                </c:pt>
                <c:pt idx="4767">
                  <c:v>52</c:v>
                </c:pt>
                <c:pt idx="4768">
                  <c:v>41</c:v>
                </c:pt>
                <c:pt idx="4769">
                  <c:v>48</c:v>
                </c:pt>
                <c:pt idx="4770">
                  <c:v>88</c:v>
                </c:pt>
                <c:pt idx="4771">
                  <c:v>44.4</c:v>
                </c:pt>
                <c:pt idx="4772">
                  <c:v>60</c:v>
                </c:pt>
                <c:pt idx="4773">
                  <c:v>42.5</c:v>
                </c:pt>
                <c:pt idx="4774">
                  <c:v>44.42</c:v>
                </c:pt>
                <c:pt idx="4775">
                  <c:v>52</c:v>
                </c:pt>
                <c:pt idx="4776">
                  <c:v>49</c:v>
                </c:pt>
                <c:pt idx="4777">
                  <c:v>31</c:v>
                </c:pt>
                <c:pt idx="4778">
                  <c:v>35.93</c:v>
                </c:pt>
                <c:pt idx="4779">
                  <c:v>41.91</c:v>
                </c:pt>
                <c:pt idx="4780">
                  <c:v>27</c:v>
                </c:pt>
                <c:pt idx="4781">
                  <c:v>46</c:v>
                </c:pt>
                <c:pt idx="4782">
                  <c:v>28</c:v>
                </c:pt>
                <c:pt idx="4783">
                  <c:v>31</c:v>
                </c:pt>
                <c:pt idx="4784">
                  <c:v>34.22</c:v>
                </c:pt>
                <c:pt idx="4785">
                  <c:v>31</c:v>
                </c:pt>
                <c:pt idx="4786">
                  <c:v>43</c:v>
                </c:pt>
                <c:pt idx="4787">
                  <c:v>49</c:v>
                </c:pt>
                <c:pt idx="4788">
                  <c:v>32.299999999999997</c:v>
                </c:pt>
                <c:pt idx="4789">
                  <c:v>29.3</c:v>
                </c:pt>
                <c:pt idx="4790">
                  <c:v>44</c:v>
                </c:pt>
                <c:pt idx="4791">
                  <c:v>40</c:v>
                </c:pt>
                <c:pt idx="4792">
                  <c:v>29</c:v>
                </c:pt>
                <c:pt idx="4793">
                  <c:v>45</c:v>
                </c:pt>
                <c:pt idx="4794">
                  <c:v>47</c:v>
                </c:pt>
                <c:pt idx="4795">
                  <c:v>25.7</c:v>
                </c:pt>
                <c:pt idx="4796">
                  <c:v>39</c:v>
                </c:pt>
                <c:pt idx="4797">
                  <c:v>49</c:v>
                </c:pt>
                <c:pt idx="4798">
                  <c:v>50</c:v>
                </c:pt>
                <c:pt idx="4799">
                  <c:v>25.29</c:v>
                </c:pt>
                <c:pt idx="4800">
                  <c:v>29</c:v>
                </c:pt>
                <c:pt idx="4801">
                  <c:v>43</c:v>
                </c:pt>
                <c:pt idx="4802">
                  <c:v>47</c:v>
                </c:pt>
                <c:pt idx="4803">
                  <c:v>41.7</c:v>
                </c:pt>
                <c:pt idx="4804">
                  <c:v>42</c:v>
                </c:pt>
                <c:pt idx="4805">
                  <c:v>41</c:v>
                </c:pt>
                <c:pt idx="4806">
                  <c:v>38.700000000000003</c:v>
                </c:pt>
                <c:pt idx="4807">
                  <c:v>27</c:v>
                </c:pt>
                <c:pt idx="4808">
                  <c:v>26.18</c:v>
                </c:pt>
                <c:pt idx="4809">
                  <c:v>44</c:v>
                </c:pt>
                <c:pt idx="4810">
                  <c:v>46</c:v>
                </c:pt>
                <c:pt idx="4811">
                  <c:v>44.2</c:v>
                </c:pt>
                <c:pt idx="4812">
                  <c:v>25.3</c:v>
                </c:pt>
                <c:pt idx="4813">
                  <c:v>43</c:v>
                </c:pt>
                <c:pt idx="4814">
                  <c:v>35.479999999999997</c:v>
                </c:pt>
                <c:pt idx="4815">
                  <c:v>37</c:v>
                </c:pt>
                <c:pt idx="4816">
                  <c:v>40</c:v>
                </c:pt>
                <c:pt idx="4817">
                  <c:v>47</c:v>
                </c:pt>
                <c:pt idx="4818">
                  <c:v>43</c:v>
                </c:pt>
                <c:pt idx="4819">
                  <c:v>22</c:v>
                </c:pt>
                <c:pt idx="4820">
                  <c:v>46</c:v>
                </c:pt>
                <c:pt idx="4821">
                  <c:v>24</c:v>
                </c:pt>
                <c:pt idx="4822">
                  <c:v>40.94</c:v>
                </c:pt>
                <c:pt idx="4823">
                  <c:v>22.36</c:v>
                </c:pt>
                <c:pt idx="4824">
                  <c:v>40</c:v>
                </c:pt>
                <c:pt idx="4825">
                  <c:v>47</c:v>
                </c:pt>
                <c:pt idx="4826">
                  <c:v>43</c:v>
                </c:pt>
                <c:pt idx="4827">
                  <c:v>38</c:v>
                </c:pt>
                <c:pt idx="4828">
                  <c:v>51</c:v>
                </c:pt>
                <c:pt idx="4829">
                  <c:v>44.2</c:v>
                </c:pt>
                <c:pt idx="4830">
                  <c:v>28.4</c:v>
                </c:pt>
                <c:pt idx="4831">
                  <c:v>22.8</c:v>
                </c:pt>
                <c:pt idx="4832">
                  <c:v>25.04</c:v>
                </c:pt>
                <c:pt idx="4833">
                  <c:v>46</c:v>
                </c:pt>
                <c:pt idx="4834">
                  <c:v>52.03</c:v>
                </c:pt>
                <c:pt idx="4835">
                  <c:v>44.82</c:v>
                </c:pt>
                <c:pt idx="4836">
                  <c:v>47</c:v>
                </c:pt>
                <c:pt idx="4837">
                  <c:v>49.3</c:v>
                </c:pt>
                <c:pt idx="4838">
                  <c:v>34</c:v>
                </c:pt>
                <c:pt idx="4839">
                  <c:v>31.7</c:v>
                </c:pt>
                <c:pt idx="4840">
                  <c:v>45.98</c:v>
                </c:pt>
                <c:pt idx="4841">
                  <c:v>52.03</c:v>
                </c:pt>
                <c:pt idx="4842">
                  <c:v>34</c:v>
                </c:pt>
                <c:pt idx="4843">
                  <c:v>45</c:v>
                </c:pt>
                <c:pt idx="4844">
                  <c:v>45</c:v>
                </c:pt>
                <c:pt idx="4845">
                  <c:v>38</c:v>
                </c:pt>
                <c:pt idx="4846">
                  <c:v>39</c:v>
                </c:pt>
                <c:pt idx="4847">
                  <c:v>50.3</c:v>
                </c:pt>
                <c:pt idx="4848">
                  <c:v>47</c:v>
                </c:pt>
                <c:pt idx="4849">
                  <c:v>30.6</c:v>
                </c:pt>
                <c:pt idx="4850">
                  <c:v>48</c:v>
                </c:pt>
                <c:pt idx="4851">
                  <c:v>46</c:v>
                </c:pt>
                <c:pt idx="4852">
                  <c:v>44</c:v>
                </c:pt>
                <c:pt idx="4853">
                  <c:v>50.7</c:v>
                </c:pt>
                <c:pt idx="4854">
                  <c:v>36</c:v>
                </c:pt>
                <c:pt idx="4855">
                  <c:v>46</c:v>
                </c:pt>
                <c:pt idx="4856">
                  <c:v>23.23</c:v>
                </c:pt>
                <c:pt idx="4857">
                  <c:v>46</c:v>
                </c:pt>
                <c:pt idx="4858">
                  <c:v>52.12</c:v>
                </c:pt>
                <c:pt idx="4859">
                  <c:v>54</c:v>
                </c:pt>
                <c:pt idx="4860">
                  <c:v>47</c:v>
                </c:pt>
                <c:pt idx="4861">
                  <c:v>47</c:v>
                </c:pt>
                <c:pt idx="4862">
                  <c:v>31.3</c:v>
                </c:pt>
                <c:pt idx="4863">
                  <c:v>60</c:v>
                </c:pt>
                <c:pt idx="4864">
                  <c:v>47</c:v>
                </c:pt>
                <c:pt idx="4865">
                  <c:v>34.75</c:v>
                </c:pt>
                <c:pt idx="4866">
                  <c:v>43.2</c:v>
                </c:pt>
                <c:pt idx="4867">
                  <c:v>32</c:v>
                </c:pt>
                <c:pt idx="4868">
                  <c:v>44.2</c:v>
                </c:pt>
                <c:pt idx="4869">
                  <c:v>44</c:v>
                </c:pt>
                <c:pt idx="4870">
                  <c:v>48.27</c:v>
                </c:pt>
                <c:pt idx="4871">
                  <c:v>41</c:v>
                </c:pt>
                <c:pt idx="4872">
                  <c:v>45.5</c:v>
                </c:pt>
                <c:pt idx="4873">
                  <c:v>35</c:v>
                </c:pt>
                <c:pt idx="4874">
                  <c:v>35</c:v>
                </c:pt>
                <c:pt idx="4875">
                  <c:v>41</c:v>
                </c:pt>
                <c:pt idx="4876">
                  <c:v>31</c:v>
                </c:pt>
                <c:pt idx="4877">
                  <c:v>36</c:v>
                </c:pt>
                <c:pt idx="4878">
                  <c:v>38.200000000000003</c:v>
                </c:pt>
                <c:pt idx="4879">
                  <c:v>46</c:v>
                </c:pt>
                <c:pt idx="4880">
                  <c:v>46</c:v>
                </c:pt>
                <c:pt idx="4881">
                  <c:v>56</c:v>
                </c:pt>
                <c:pt idx="4882">
                  <c:v>53</c:v>
                </c:pt>
                <c:pt idx="4883">
                  <c:v>44</c:v>
                </c:pt>
                <c:pt idx="4884">
                  <c:v>53.62</c:v>
                </c:pt>
                <c:pt idx="4885">
                  <c:v>40</c:v>
                </c:pt>
                <c:pt idx="4886">
                  <c:v>44</c:v>
                </c:pt>
                <c:pt idx="4887">
                  <c:v>38</c:v>
                </c:pt>
                <c:pt idx="4888">
                  <c:v>51</c:v>
                </c:pt>
                <c:pt idx="4889">
                  <c:v>51</c:v>
                </c:pt>
                <c:pt idx="4890">
                  <c:v>46</c:v>
                </c:pt>
                <c:pt idx="4891">
                  <c:v>45</c:v>
                </c:pt>
                <c:pt idx="4892">
                  <c:v>44</c:v>
                </c:pt>
                <c:pt idx="4893">
                  <c:v>47.31</c:v>
                </c:pt>
                <c:pt idx="4894">
                  <c:v>48</c:v>
                </c:pt>
                <c:pt idx="4895">
                  <c:v>25</c:v>
                </c:pt>
                <c:pt idx="4896">
                  <c:v>40</c:v>
                </c:pt>
                <c:pt idx="4897">
                  <c:v>32.299999999999997</c:v>
                </c:pt>
                <c:pt idx="4898">
                  <c:v>40.69</c:v>
                </c:pt>
                <c:pt idx="4899">
                  <c:v>51</c:v>
                </c:pt>
                <c:pt idx="4900">
                  <c:v>46.1</c:v>
                </c:pt>
                <c:pt idx="4901">
                  <c:v>38</c:v>
                </c:pt>
                <c:pt idx="4902">
                  <c:v>44</c:v>
                </c:pt>
                <c:pt idx="4903">
                  <c:v>42</c:v>
                </c:pt>
                <c:pt idx="4904">
                  <c:v>58</c:v>
                </c:pt>
                <c:pt idx="4905">
                  <c:v>37.4</c:v>
                </c:pt>
                <c:pt idx="4906">
                  <c:v>46</c:v>
                </c:pt>
                <c:pt idx="4907">
                  <c:v>40.5</c:v>
                </c:pt>
                <c:pt idx="4908">
                  <c:v>45</c:v>
                </c:pt>
                <c:pt idx="4909">
                  <c:v>79.8</c:v>
                </c:pt>
                <c:pt idx="4910">
                  <c:v>44.6</c:v>
                </c:pt>
                <c:pt idx="4911">
                  <c:v>48</c:v>
                </c:pt>
                <c:pt idx="4912">
                  <c:v>45</c:v>
                </c:pt>
                <c:pt idx="4913">
                  <c:v>45</c:v>
                </c:pt>
                <c:pt idx="4914">
                  <c:v>48</c:v>
                </c:pt>
                <c:pt idx="4915">
                  <c:v>44.5</c:v>
                </c:pt>
                <c:pt idx="4916">
                  <c:v>43.62</c:v>
                </c:pt>
                <c:pt idx="4917">
                  <c:v>45</c:v>
                </c:pt>
                <c:pt idx="4918">
                  <c:v>37</c:v>
                </c:pt>
                <c:pt idx="4919">
                  <c:v>49</c:v>
                </c:pt>
                <c:pt idx="4920">
                  <c:v>58</c:v>
                </c:pt>
                <c:pt idx="4921">
                  <c:v>44</c:v>
                </c:pt>
                <c:pt idx="4922">
                  <c:v>46</c:v>
                </c:pt>
                <c:pt idx="4923">
                  <c:v>46</c:v>
                </c:pt>
                <c:pt idx="4924">
                  <c:v>46</c:v>
                </c:pt>
                <c:pt idx="4925">
                  <c:v>26</c:v>
                </c:pt>
                <c:pt idx="4926">
                  <c:v>48</c:v>
                </c:pt>
                <c:pt idx="4927">
                  <c:v>43</c:v>
                </c:pt>
                <c:pt idx="4928">
                  <c:v>44</c:v>
                </c:pt>
                <c:pt idx="4929">
                  <c:v>48</c:v>
                </c:pt>
                <c:pt idx="4930">
                  <c:v>43</c:v>
                </c:pt>
                <c:pt idx="4931">
                  <c:v>35</c:v>
                </c:pt>
                <c:pt idx="4932">
                  <c:v>45</c:v>
                </c:pt>
                <c:pt idx="4933">
                  <c:v>44</c:v>
                </c:pt>
                <c:pt idx="4934">
                  <c:v>45.5</c:v>
                </c:pt>
                <c:pt idx="4935">
                  <c:v>47</c:v>
                </c:pt>
                <c:pt idx="4936">
                  <c:v>39</c:v>
                </c:pt>
                <c:pt idx="4937">
                  <c:v>42</c:v>
                </c:pt>
                <c:pt idx="4938">
                  <c:v>45</c:v>
                </c:pt>
                <c:pt idx="4939">
                  <c:v>52</c:v>
                </c:pt>
                <c:pt idx="4940">
                  <c:v>40</c:v>
                </c:pt>
                <c:pt idx="4941">
                  <c:v>47</c:v>
                </c:pt>
                <c:pt idx="4942">
                  <c:v>44</c:v>
                </c:pt>
                <c:pt idx="4943">
                  <c:v>26.2</c:v>
                </c:pt>
                <c:pt idx="4944">
                  <c:v>44</c:v>
                </c:pt>
                <c:pt idx="4945">
                  <c:v>46</c:v>
                </c:pt>
                <c:pt idx="4946">
                  <c:v>49</c:v>
                </c:pt>
                <c:pt idx="4947">
                  <c:v>43</c:v>
                </c:pt>
                <c:pt idx="4948">
                  <c:v>42</c:v>
                </c:pt>
                <c:pt idx="4949">
                  <c:v>47</c:v>
                </c:pt>
                <c:pt idx="4950">
                  <c:v>44</c:v>
                </c:pt>
                <c:pt idx="4951">
                  <c:v>28</c:v>
                </c:pt>
                <c:pt idx="4952">
                  <c:v>58</c:v>
                </c:pt>
                <c:pt idx="4953">
                  <c:v>47</c:v>
                </c:pt>
                <c:pt idx="4954">
                  <c:v>43</c:v>
                </c:pt>
                <c:pt idx="4955">
                  <c:v>46</c:v>
                </c:pt>
                <c:pt idx="4956">
                  <c:v>38</c:v>
                </c:pt>
                <c:pt idx="4957">
                  <c:v>44</c:v>
                </c:pt>
                <c:pt idx="4958">
                  <c:v>42</c:v>
                </c:pt>
                <c:pt idx="4959">
                  <c:v>46</c:v>
                </c:pt>
                <c:pt idx="4960">
                  <c:v>40</c:v>
                </c:pt>
                <c:pt idx="4961">
                  <c:v>44</c:v>
                </c:pt>
                <c:pt idx="4962">
                  <c:v>44</c:v>
                </c:pt>
                <c:pt idx="4963">
                  <c:v>37</c:v>
                </c:pt>
                <c:pt idx="4964">
                  <c:v>43.2</c:v>
                </c:pt>
                <c:pt idx="4965">
                  <c:v>45</c:v>
                </c:pt>
                <c:pt idx="4966">
                  <c:v>45</c:v>
                </c:pt>
                <c:pt idx="4967">
                  <c:v>41</c:v>
                </c:pt>
                <c:pt idx="4968">
                  <c:v>44</c:v>
                </c:pt>
                <c:pt idx="4969">
                  <c:v>42</c:v>
                </c:pt>
                <c:pt idx="4970">
                  <c:v>49</c:v>
                </c:pt>
                <c:pt idx="4971">
                  <c:v>45</c:v>
                </c:pt>
                <c:pt idx="4972">
                  <c:v>46</c:v>
                </c:pt>
                <c:pt idx="4973">
                  <c:v>47</c:v>
                </c:pt>
                <c:pt idx="4974">
                  <c:v>45</c:v>
                </c:pt>
                <c:pt idx="4975">
                  <c:v>37</c:v>
                </c:pt>
                <c:pt idx="4976">
                  <c:v>50</c:v>
                </c:pt>
                <c:pt idx="4977">
                  <c:v>45</c:v>
                </c:pt>
                <c:pt idx="4978">
                  <c:v>38</c:v>
                </c:pt>
                <c:pt idx="4979">
                  <c:v>42</c:v>
                </c:pt>
                <c:pt idx="4980">
                  <c:v>43</c:v>
                </c:pt>
                <c:pt idx="4981">
                  <c:v>45</c:v>
                </c:pt>
                <c:pt idx="4982">
                  <c:v>56</c:v>
                </c:pt>
                <c:pt idx="4983">
                  <c:v>47</c:v>
                </c:pt>
                <c:pt idx="4984">
                  <c:v>44</c:v>
                </c:pt>
                <c:pt idx="4985">
                  <c:v>46</c:v>
                </c:pt>
                <c:pt idx="4986">
                  <c:v>29</c:v>
                </c:pt>
                <c:pt idx="4987">
                  <c:v>45</c:v>
                </c:pt>
                <c:pt idx="4988">
                  <c:v>42</c:v>
                </c:pt>
                <c:pt idx="4989">
                  <c:v>45</c:v>
                </c:pt>
                <c:pt idx="4990">
                  <c:v>45</c:v>
                </c:pt>
                <c:pt idx="4991">
                  <c:v>46.2</c:v>
                </c:pt>
                <c:pt idx="4992">
                  <c:v>40</c:v>
                </c:pt>
                <c:pt idx="4993">
                  <c:v>45</c:v>
                </c:pt>
                <c:pt idx="4994">
                  <c:v>44</c:v>
                </c:pt>
                <c:pt idx="4995">
                  <c:v>44</c:v>
                </c:pt>
                <c:pt idx="4996">
                  <c:v>42</c:v>
                </c:pt>
                <c:pt idx="4997">
                  <c:v>48</c:v>
                </c:pt>
                <c:pt idx="4998">
                  <c:v>44.7</c:v>
                </c:pt>
                <c:pt idx="4999">
                  <c:v>45</c:v>
                </c:pt>
                <c:pt idx="5000">
                  <c:v>47</c:v>
                </c:pt>
                <c:pt idx="5001">
                  <c:v>42</c:v>
                </c:pt>
                <c:pt idx="5002">
                  <c:v>47</c:v>
                </c:pt>
                <c:pt idx="5003">
                  <c:v>44</c:v>
                </c:pt>
                <c:pt idx="5004">
                  <c:v>46</c:v>
                </c:pt>
                <c:pt idx="5005">
                  <c:v>44</c:v>
                </c:pt>
                <c:pt idx="5006">
                  <c:v>47</c:v>
                </c:pt>
                <c:pt idx="5007">
                  <c:v>43</c:v>
                </c:pt>
                <c:pt idx="5008">
                  <c:v>44.5</c:v>
                </c:pt>
                <c:pt idx="5009">
                  <c:v>44</c:v>
                </c:pt>
                <c:pt idx="5010">
                  <c:v>43</c:v>
                </c:pt>
                <c:pt idx="5011">
                  <c:v>45</c:v>
                </c:pt>
                <c:pt idx="5012">
                  <c:v>49</c:v>
                </c:pt>
                <c:pt idx="5013">
                  <c:v>46</c:v>
                </c:pt>
                <c:pt idx="5014">
                  <c:v>47</c:v>
                </c:pt>
                <c:pt idx="5015">
                  <c:v>45</c:v>
                </c:pt>
                <c:pt idx="5016">
                  <c:v>37</c:v>
                </c:pt>
                <c:pt idx="5017">
                  <c:v>51.24</c:v>
                </c:pt>
                <c:pt idx="5018">
                  <c:v>43</c:v>
                </c:pt>
                <c:pt idx="5019">
                  <c:v>46</c:v>
                </c:pt>
                <c:pt idx="5020">
                  <c:v>41</c:v>
                </c:pt>
                <c:pt idx="5021">
                  <c:v>42</c:v>
                </c:pt>
                <c:pt idx="5022">
                  <c:v>37.57</c:v>
                </c:pt>
                <c:pt idx="5023">
                  <c:v>44.5</c:v>
                </c:pt>
                <c:pt idx="5024">
                  <c:v>47</c:v>
                </c:pt>
                <c:pt idx="5025">
                  <c:v>42</c:v>
                </c:pt>
                <c:pt idx="5026">
                  <c:v>42.3</c:v>
                </c:pt>
                <c:pt idx="5027">
                  <c:v>44</c:v>
                </c:pt>
                <c:pt idx="5028">
                  <c:v>40</c:v>
                </c:pt>
                <c:pt idx="5029">
                  <c:v>40</c:v>
                </c:pt>
                <c:pt idx="5030">
                  <c:v>48</c:v>
                </c:pt>
                <c:pt idx="5031">
                  <c:v>43.2</c:v>
                </c:pt>
                <c:pt idx="5032">
                  <c:v>48</c:v>
                </c:pt>
                <c:pt idx="5033">
                  <c:v>48.6</c:v>
                </c:pt>
                <c:pt idx="5034">
                  <c:v>48</c:v>
                </c:pt>
                <c:pt idx="5035">
                  <c:v>45</c:v>
                </c:pt>
                <c:pt idx="5036">
                  <c:v>44</c:v>
                </c:pt>
                <c:pt idx="5037">
                  <c:v>32</c:v>
                </c:pt>
                <c:pt idx="5038">
                  <c:v>47</c:v>
                </c:pt>
                <c:pt idx="5039">
                  <c:v>37</c:v>
                </c:pt>
                <c:pt idx="5040">
                  <c:v>42</c:v>
                </c:pt>
                <c:pt idx="5041">
                  <c:v>43</c:v>
                </c:pt>
                <c:pt idx="5042">
                  <c:v>43</c:v>
                </c:pt>
                <c:pt idx="5043">
                  <c:v>50</c:v>
                </c:pt>
                <c:pt idx="5044">
                  <c:v>40</c:v>
                </c:pt>
                <c:pt idx="5045">
                  <c:v>46</c:v>
                </c:pt>
                <c:pt idx="5046">
                  <c:v>41</c:v>
                </c:pt>
                <c:pt idx="5047">
                  <c:v>39</c:v>
                </c:pt>
                <c:pt idx="5048">
                  <c:v>38</c:v>
                </c:pt>
                <c:pt idx="5049">
                  <c:v>40</c:v>
                </c:pt>
                <c:pt idx="5050">
                  <c:v>48</c:v>
                </c:pt>
                <c:pt idx="5051">
                  <c:v>44</c:v>
                </c:pt>
                <c:pt idx="5052">
                  <c:v>42</c:v>
                </c:pt>
                <c:pt idx="5053">
                  <c:v>46</c:v>
                </c:pt>
                <c:pt idx="5054">
                  <c:v>39</c:v>
                </c:pt>
                <c:pt idx="5055">
                  <c:v>41</c:v>
                </c:pt>
                <c:pt idx="5056">
                  <c:v>48.6</c:v>
                </c:pt>
                <c:pt idx="5057">
                  <c:v>41</c:v>
                </c:pt>
                <c:pt idx="5058">
                  <c:v>47</c:v>
                </c:pt>
                <c:pt idx="5059">
                  <c:v>46</c:v>
                </c:pt>
                <c:pt idx="5060">
                  <c:v>41</c:v>
                </c:pt>
                <c:pt idx="5061">
                  <c:v>44</c:v>
                </c:pt>
                <c:pt idx="5062">
                  <c:v>46</c:v>
                </c:pt>
                <c:pt idx="5063">
                  <c:v>43</c:v>
                </c:pt>
                <c:pt idx="5064">
                  <c:v>41</c:v>
                </c:pt>
                <c:pt idx="5065">
                  <c:v>43</c:v>
                </c:pt>
                <c:pt idx="5066">
                  <c:v>28</c:v>
                </c:pt>
                <c:pt idx="5067">
                  <c:v>47</c:v>
                </c:pt>
                <c:pt idx="5068">
                  <c:v>42</c:v>
                </c:pt>
                <c:pt idx="5069">
                  <c:v>45</c:v>
                </c:pt>
                <c:pt idx="5070">
                  <c:v>47</c:v>
                </c:pt>
                <c:pt idx="5071">
                  <c:v>45.23</c:v>
                </c:pt>
                <c:pt idx="5072">
                  <c:v>44</c:v>
                </c:pt>
                <c:pt idx="5073">
                  <c:v>45</c:v>
                </c:pt>
                <c:pt idx="5074">
                  <c:v>46</c:v>
                </c:pt>
                <c:pt idx="5075">
                  <c:v>45</c:v>
                </c:pt>
                <c:pt idx="5076">
                  <c:v>44</c:v>
                </c:pt>
                <c:pt idx="5077">
                  <c:v>47</c:v>
                </c:pt>
                <c:pt idx="5078">
                  <c:v>42</c:v>
                </c:pt>
                <c:pt idx="5079">
                  <c:v>49</c:v>
                </c:pt>
                <c:pt idx="5080">
                  <c:v>45</c:v>
                </c:pt>
                <c:pt idx="5081">
                  <c:v>46</c:v>
                </c:pt>
                <c:pt idx="5082">
                  <c:v>44</c:v>
                </c:pt>
                <c:pt idx="5083">
                  <c:v>42</c:v>
                </c:pt>
                <c:pt idx="5084">
                  <c:v>45</c:v>
                </c:pt>
                <c:pt idx="5085">
                  <c:v>52</c:v>
                </c:pt>
                <c:pt idx="5086">
                  <c:v>44</c:v>
                </c:pt>
                <c:pt idx="5087">
                  <c:v>30</c:v>
                </c:pt>
                <c:pt idx="5088">
                  <c:v>46</c:v>
                </c:pt>
                <c:pt idx="5089">
                  <c:v>46</c:v>
                </c:pt>
                <c:pt idx="5090">
                  <c:v>37.950000000000003</c:v>
                </c:pt>
                <c:pt idx="5091">
                  <c:v>46</c:v>
                </c:pt>
                <c:pt idx="5092">
                  <c:v>32</c:v>
                </c:pt>
                <c:pt idx="5093">
                  <c:v>47</c:v>
                </c:pt>
                <c:pt idx="5094">
                  <c:v>31.49</c:v>
                </c:pt>
                <c:pt idx="5095">
                  <c:v>40</c:v>
                </c:pt>
                <c:pt idx="5096">
                  <c:v>27.28</c:v>
                </c:pt>
                <c:pt idx="5097">
                  <c:v>27.14</c:v>
                </c:pt>
                <c:pt idx="5098">
                  <c:v>50</c:v>
                </c:pt>
                <c:pt idx="5099">
                  <c:v>44</c:v>
                </c:pt>
                <c:pt idx="5100">
                  <c:v>34</c:v>
                </c:pt>
                <c:pt idx="5101">
                  <c:v>47</c:v>
                </c:pt>
                <c:pt idx="5102">
                  <c:v>39</c:v>
                </c:pt>
                <c:pt idx="5103">
                  <c:v>46</c:v>
                </c:pt>
                <c:pt idx="5104">
                  <c:v>46</c:v>
                </c:pt>
                <c:pt idx="5105">
                  <c:v>47</c:v>
                </c:pt>
                <c:pt idx="5106">
                  <c:v>19</c:v>
                </c:pt>
                <c:pt idx="5107">
                  <c:v>44</c:v>
                </c:pt>
                <c:pt idx="5108">
                  <c:v>43</c:v>
                </c:pt>
                <c:pt idx="5109">
                  <c:v>42</c:v>
                </c:pt>
                <c:pt idx="5110">
                  <c:v>45</c:v>
                </c:pt>
                <c:pt idx="5111">
                  <c:v>35</c:v>
                </c:pt>
                <c:pt idx="5112">
                  <c:v>44</c:v>
                </c:pt>
                <c:pt idx="5113">
                  <c:v>50</c:v>
                </c:pt>
                <c:pt idx="5114">
                  <c:v>46</c:v>
                </c:pt>
                <c:pt idx="5115">
                  <c:v>38.799999999999997</c:v>
                </c:pt>
                <c:pt idx="5116">
                  <c:v>44</c:v>
                </c:pt>
                <c:pt idx="5117">
                  <c:v>47</c:v>
                </c:pt>
                <c:pt idx="5118">
                  <c:v>54</c:v>
                </c:pt>
                <c:pt idx="5119">
                  <c:v>32.76</c:v>
                </c:pt>
                <c:pt idx="5120">
                  <c:v>45</c:v>
                </c:pt>
                <c:pt idx="5121">
                  <c:v>45</c:v>
                </c:pt>
                <c:pt idx="5122">
                  <c:v>52.1</c:v>
                </c:pt>
                <c:pt idx="5123">
                  <c:v>50</c:v>
                </c:pt>
                <c:pt idx="5124">
                  <c:v>48.7</c:v>
                </c:pt>
                <c:pt idx="5125">
                  <c:v>34</c:v>
                </c:pt>
                <c:pt idx="5126">
                  <c:v>45</c:v>
                </c:pt>
                <c:pt idx="5127">
                  <c:v>37.700000000000003</c:v>
                </c:pt>
                <c:pt idx="5128">
                  <c:v>33.35</c:v>
                </c:pt>
                <c:pt idx="5129">
                  <c:v>24</c:v>
                </c:pt>
                <c:pt idx="5130">
                  <c:v>57.13</c:v>
                </c:pt>
                <c:pt idx="5131">
                  <c:v>38.58</c:v>
                </c:pt>
                <c:pt idx="5132">
                  <c:v>41.52</c:v>
                </c:pt>
                <c:pt idx="5133">
                  <c:v>44</c:v>
                </c:pt>
                <c:pt idx="5134">
                  <c:v>21.81</c:v>
                </c:pt>
                <c:pt idx="5135">
                  <c:v>37.69</c:v>
                </c:pt>
                <c:pt idx="5136">
                  <c:v>40.39</c:v>
                </c:pt>
                <c:pt idx="5137">
                  <c:v>27.37</c:v>
                </c:pt>
                <c:pt idx="5138">
                  <c:v>46</c:v>
                </c:pt>
                <c:pt idx="5139">
                  <c:v>39.89</c:v>
                </c:pt>
                <c:pt idx="5140">
                  <c:v>19.54</c:v>
                </c:pt>
                <c:pt idx="5141">
                  <c:v>35.6</c:v>
                </c:pt>
                <c:pt idx="5142">
                  <c:v>42</c:v>
                </c:pt>
                <c:pt idx="5143">
                  <c:v>49.25</c:v>
                </c:pt>
                <c:pt idx="5144">
                  <c:v>28.59</c:v>
                </c:pt>
                <c:pt idx="5145">
                  <c:v>39</c:v>
                </c:pt>
                <c:pt idx="5146">
                  <c:v>25.83</c:v>
                </c:pt>
                <c:pt idx="5147">
                  <c:v>38</c:v>
                </c:pt>
                <c:pt idx="5148">
                  <c:v>44.7</c:v>
                </c:pt>
                <c:pt idx="5149">
                  <c:v>43</c:v>
                </c:pt>
                <c:pt idx="5150">
                  <c:v>29.31</c:v>
                </c:pt>
                <c:pt idx="5151">
                  <c:v>45</c:v>
                </c:pt>
                <c:pt idx="5152">
                  <c:v>32.6</c:v>
                </c:pt>
                <c:pt idx="5153">
                  <c:v>47.91</c:v>
                </c:pt>
                <c:pt idx="5154">
                  <c:v>37.549999999999997</c:v>
                </c:pt>
                <c:pt idx="5155">
                  <c:v>44</c:v>
                </c:pt>
                <c:pt idx="5156">
                  <c:v>38.21</c:v>
                </c:pt>
                <c:pt idx="5157">
                  <c:v>47.3</c:v>
                </c:pt>
                <c:pt idx="5158">
                  <c:v>31</c:v>
                </c:pt>
                <c:pt idx="5159">
                  <c:v>46</c:v>
                </c:pt>
                <c:pt idx="5160">
                  <c:v>26.68</c:v>
                </c:pt>
                <c:pt idx="5161">
                  <c:v>44.1</c:v>
                </c:pt>
                <c:pt idx="5162">
                  <c:v>40.479999999999997</c:v>
                </c:pt>
                <c:pt idx="5163">
                  <c:v>44</c:v>
                </c:pt>
                <c:pt idx="5164">
                  <c:v>26.18</c:v>
                </c:pt>
                <c:pt idx="5165">
                  <c:v>40</c:v>
                </c:pt>
                <c:pt idx="5166">
                  <c:v>44.2</c:v>
                </c:pt>
                <c:pt idx="5167">
                  <c:v>46</c:v>
                </c:pt>
                <c:pt idx="5168">
                  <c:v>44</c:v>
                </c:pt>
                <c:pt idx="5169">
                  <c:v>36.770000000000003</c:v>
                </c:pt>
                <c:pt idx="5170">
                  <c:v>38.44</c:v>
                </c:pt>
                <c:pt idx="5171">
                  <c:v>54</c:v>
                </c:pt>
                <c:pt idx="5172">
                  <c:v>36.200000000000003</c:v>
                </c:pt>
                <c:pt idx="5173">
                  <c:v>52</c:v>
                </c:pt>
                <c:pt idx="5174">
                  <c:v>47</c:v>
                </c:pt>
                <c:pt idx="5175">
                  <c:v>40</c:v>
                </c:pt>
                <c:pt idx="5176">
                  <c:v>46</c:v>
                </c:pt>
                <c:pt idx="5177">
                  <c:v>43</c:v>
                </c:pt>
                <c:pt idx="5178">
                  <c:v>20.38</c:v>
                </c:pt>
                <c:pt idx="5179">
                  <c:v>24</c:v>
                </c:pt>
                <c:pt idx="5180">
                  <c:v>31.9</c:v>
                </c:pt>
                <c:pt idx="5181">
                  <c:v>44.8</c:v>
                </c:pt>
                <c:pt idx="5182">
                  <c:v>40</c:v>
                </c:pt>
                <c:pt idx="5183">
                  <c:v>50.89</c:v>
                </c:pt>
                <c:pt idx="5184">
                  <c:v>45</c:v>
                </c:pt>
                <c:pt idx="5185">
                  <c:v>47.99</c:v>
                </c:pt>
                <c:pt idx="5186">
                  <c:v>37.96</c:v>
                </c:pt>
                <c:pt idx="5187">
                  <c:v>49</c:v>
                </c:pt>
                <c:pt idx="5188">
                  <c:v>31.36</c:v>
                </c:pt>
                <c:pt idx="5189">
                  <c:v>48</c:v>
                </c:pt>
                <c:pt idx="5190">
                  <c:v>36.1</c:v>
                </c:pt>
                <c:pt idx="5191">
                  <c:v>46</c:v>
                </c:pt>
                <c:pt idx="5192">
                  <c:v>37.6</c:v>
                </c:pt>
                <c:pt idx="5193">
                  <c:v>41.76</c:v>
                </c:pt>
                <c:pt idx="5194">
                  <c:v>43</c:v>
                </c:pt>
                <c:pt idx="5195">
                  <c:v>51.74</c:v>
                </c:pt>
                <c:pt idx="5196">
                  <c:v>44</c:v>
                </c:pt>
                <c:pt idx="5197">
                  <c:v>44.5</c:v>
                </c:pt>
                <c:pt idx="5198">
                  <c:v>46.83</c:v>
                </c:pt>
                <c:pt idx="5199">
                  <c:v>42.6</c:v>
                </c:pt>
                <c:pt idx="5200">
                  <c:v>29.49</c:v>
                </c:pt>
                <c:pt idx="5201">
                  <c:v>43.33</c:v>
                </c:pt>
                <c:pt idx="5202">
                  <c:v>52.57</c:v>
                </c:pt>
                <c:pt idx="5203">
                  <c:v>46.3</c:v>
                </c:pt>
                <c:pt idx="5204">
                  <c:v>49.06</c:v>
                </c:pt>
                <c:pt idx="5205">
                  <c:v>48.83</c:v>
                </c:pt>
                <c:pt idx="5206">
                  <c:v>38</c:v>
                </c:pt>
                <c:pt idx="5207">
                  <c:v>45</c:v>
                </c:pt>
                <c:pt idx="5208">
                  <c:v>52</c:v>
                </c:pt>
                <c:pt idx="5209">
                  <c:v>34.770000000000003</c:v>
                </c:pt>
                <c:pt idx="5210">
                  <c:v>46</c:v>
                </c:pt>
                <c:pt idx="5211">
                  <c:v>43</c:v>
                </c:pt>
                <c:pt idx="5212">
                  <c:v>42</c:v>
                </c:pt>
                <c:pt idx="5213">
                  <c:v>38.9</c:v>
                </c:pt>
                <c:pt idx="5214">
                  <c:v>42.67</c:v>
                </c:pt>
                <c:pt idx="5215">
                  <c:v>46</c:v>
                </c:pt>
                <c:pt idx="5216">
                  <c:v>43</c:v>
                </c:pt>
                <c:pt idx="5217">
                  <c:v>37.32</c:v>
                </c:pt>
                <c:pt idx="5218">
                  <c:v>41</c:v>
                </c:pt>
                <c:pt idx="5219">
                  <c:v>49.72</c:v>
                </c:pt>
                <c:pt idx="5220">
                  <c:v>32.92</c:v>
                </c:pt>
                <c:pt idx="5221">
                  <c:v>43</c:v>
                </c:pt>
                <c:pt idx="5222">
                  <c:v>48.15</c:v>
                </c:pt>
                <c:pt idx="5223">
                  <c:v>39.549999999999997</c:v>
                </c:pt>
                <c:pt idx="5224">
                  <c:v>46.97</c:v>
                </c:pt>
                <c:pt idx="5225">
                  <c:v>37.89</c:v>
                </c:pt>
                <c:pt idx="5226">
                  <c:v>56.42</c:v>
                </c:pt>
                <c:pt idx="5227">
                  <c:v>87</c:v>
                </c:pt>
                <c:pt idx="5228">
                  <c:v>43.73</c:v>
                </c:pt>
                <c:pt idx="5229">
                  <c:v>57</c:v>
                </c:pt>
                <c:pt idx="5230">
                  <c:v>48</c:v>
                </c:pt>
                <c:pt idx="5231">
                  <c:v>39</c:v>
                </c:pt>
                <c:pt idx="5232">
                  <c:v>44</c:v>
                </c:pt>
                <c:pt idx="5233">
                  <c:v>36.46</c:v>
                </c:pt>
                <c:pt idx="5234">
                  <c:v>38</c:v>
                </c:pt>
                <c:pt idx="5235">
                  <c:v>38</c:v>
                </c:pt>
                <c:pt idx="5236">
                  <c:v>44</c:v>
                </c:pt>
                <c:pt idx="5237">
                  <c:v>38.93</c:v>
                </c:pt>
                <c:pt idx="5238">
                  <c:v>43.23</c:v>
                </c:pt>
                <c:pt idx="5239">
                  <c:v>39</c:v>
                </c:pt>
                <c:pt idx="5240">
                  <c:v>43.8</c:v>
                </c:pt>
                <c:pt idx="5241">
                  <c:v>33</c:v>
                </c:pt>
                <c:pt idx="5242">
                  <c:v>43</c:v>
                </c:pt>
                <c:pt idx="5243">
                  <c:v>41</c:v>
                </c:pt>
                <c:pt idx="5244">
                  <c:v>43.3</c:v>
                </c:pt>
                <c:pt idx="5245">
                  <c:v>41</c:v>
                </c:pt>
                <c:pt idx="5246">
                  <c:v>51</c:v>
                </c:pt>
                <c:pt idx="5247">
                  <c:v>35</c:v>
                </c:pt>
                <c:pt idx="5248">
                  <c:v>43.11</c:v>
                </c:pt>
                <c:pt idx="5249">
                  <c:v>23.9</c:v>
                </c:pt>
                <c:pt idx="5250">
                  <c:v>49</c:v>
                </c:pt>
                <c:pt idx="5251">
                  <c:v>46</c:v>
                </c:pt>
                <c:pt idx="5252">
                  <c:v>38.729999999999997</c:v>
                </c:pt>
                <c:pt idx="5253">
                  <c:v>34.4</c:v>
                </c:pt>
                <c:pt idx="5254">
                  <c:v>60.4</c:v>
                </c:pt>
                <c:pt idx="5255">
                  <c:v>48.81</c:v>
                </c:pt>
                <c:pt idx="5256">
                  <c:v>41.34</c:v>
                </c:pt>
                <c:pt idx="5257">
                  <c:v>43</c:v>
                </c:pt>
                <c:pt idx="5258">
                  <c:v>52</c:v>
                </c:pt>
                <c:pt idx="5259">
                  <c:v>50.95</c:v>
                </c:pt>
                <c:pt idx="5260">
                  <c:v>47</c:v>
                </c:pt>
                <c:pt idx="5261">
                  <c:v>43.53</c:v>
                </c:pt>
                <c:pt idx="5262">
                  <c:v>40</c:v>
                </c:pt>
                <c:pt idx="5263">
                  <c:v>42.6</c:v>
                </c:pt>
                <c:pt idx="5264">
                  <c:v>31.34</c:v>
                </c:pt>
                <c:pt idx="5265">
                  <c:v>36</c:v>
                </c:pt>
                <c:pt idx="5266">
                  <c:v>48.53</c:v>
                </c:pt>
                <c:pt idx="5267">
                  <c:v>43</c:v>
                </c:pt>
                <c:pt idx="5268">
                  <c:v>51.05</c:v>
                </c:pt>
                <c:pt idx="5269">
                  <c:v>37.5</c:v>
                </c:pt>
                <c:pt idx="5270">
                  <c:v>41.7</c:v>
                </c:pt>
                <c:pt idx="5271">
                  <c:v>37.65</c:v>
                </c:pt>
                <c:pt idx="5272">
                  <c:v>43.6</c:v>
                </c:pt>
                <c:pt idx="5273">
                  <c:v>44</c:v>
                </c:pt>
                <c:pt idx="5274">
                  <c:v>39</c:v>
                </c:pt>
                <c:pt idx="5275">
                  <c:v>41.21</c:v>
                </c:pt>
                <c:pt idx="5276">
                  <c:v>38</c:v>
                </c:pt>
                <c:pt idx="5277">
                  <c:v>48.11</c:v>
                </c:pt>
                <c:pt idx="5278">
                  <c:v>35</c:v>
                </c:pt>
                <c:pt idx="5279">
                  <c:v>47.88</c:v>
                </c:pt>
                <c:pt idx="5280">
                  <c:v>45</c:v>
                </c:pt>
                <c:pt idx="5281">
                  <c:v>41</c:v>
                </c:pt>
                <c:pt idx="5282">
                  <c:v>31.66</c:v>
                </c:pt>
                <c:pt idx="5283">
                  <c:v>45</c:v>
                </c:pt>
                <c:pt idx="5284">
                  <c:v>42</c:v>
                </c:pt>
                <c:pt idx="5285">
                  <c:v>24.58</c:v>
                </c:pt>
                <c:pt idx="5286">
                  <c:v>47</c:v>
                </c:pt>
                <c:pt idx="5287">
                  <c:v>46</c:v>
                </c:pt>
                <c:pt idx="5288">
                  <c:v>47</c:v>
                </c:pt>
                <c:pt idx="5289">
                  <c:v>43</c:v>
                </c:pt>
                <c:pt idx="5290">
                  <c:v>47</c:v>
                </c:pt>
                <c:pt idx="5291">
                  <c:v>29.92</c:v>
                </c:pt>
                <c:pt idx="5292">
                  <c:v>41</c:v>
                </c:pt>
                <c:pt idx="5293">
                  <c:v>46.26</c:v>
                </c:pt>
                <c:pt idx="5294">
                  <c:v>42</c:v>
                </c:pt>
                <c:pt idx="5295">
                  <c:v>41</c:v>
                </c:pt>
                <c:pt idx="5296">
                  <c:v>31.53</c:v>
                </c:pt>
                <c:pt idx="5297">
                  <c:v>48</c:v>
                </c:pt>
                <c:pt idx="5298">
                  <c:v>31</c:v>
                </c:pt>
                <c:pt idx="5299">
                  <c:v>46.34</c:v>
                </c:pt>
                <c:pt idx="5300">
                  <c:v>42</c:v>
                </c:pt>
                <c:pt idx="5301">
                  <c:v>55.01</c:v>
                </c:pt>
                <c:pt idx="5302">
                  <c:v>38.54</c:v>
                </c:pt>
                <c:pt idx="5303">
                  <c:v>34.67</c:v>
                </c:pt>
                <c:pt idx="5304">
                  <c:v>44</c:v>
                </c:pt>
                <c:pt idx="5305">
                  <c:v>42.63</c:v>
                </c:pt>
                <c:pt idx="5306">
                  <c:v>46</c:v>
                </c:pt>
                <c:pt idx="5307">
                  <c:v>55.55</c:v>
                </c:pt>
                <c:pt idx="5308">
                  <c:v>33</c:v>
                </c:pt>
                <c:pt idx="5309">
                  <c:v>42.3</c:v>
                </c:pt>
                <c:pt idx="5310">
                  <c:v>43</c:v>
                </c:pt>
                <c:pt idx="5311">
                  <c:v>45</c:v>
                </c:pt>
                <c:pt idx="5312">
                  <c:v>41.8</c:v>
                </c:pt>
                <c:pt idx="5313">
                  <c:v>46.47</c:v>
                </c:pt>
                <c:pt idx="5314">
                  <c:v>51</c:v>
                </c:pt>
                <c:pt idx="5315">
                  <c:v>33.35</c:v>
                </c:pt>
                <c:pt idx="5316">
                  <c:v>27.77</c:v>
                </c:pt>
                <c:pt idx="5317">
                  <c:v>39</c:v>
                </c:pt>
                <c:pt idx="5318">
                  <c:v>49</c:v>
                </c:pt>
                <c:pt idx="5319">
                  <c:v>43</c:v>
                </c:pt>
                <c:pt idx="5320">
                  <c:v>43</c:v>
                </c:pt>
                <c:pt idx="5321">
                  <c:v>39</c:v>
                </c:pt>
                <c:pt idx="5322">
                  <c:v>44.9</c:v>
                </c:pt>
                <c:pt idx="5323">
                  <c:v>46.2</c:v>
                </c:pt>
                <c:pt idx="5324">
                  <c:v>37.32</c:v>
                </c:pt>
                <c:pt idx="5325">
                  <c:v>20.8</c:v>
                </c:pt>
                <c:pt idx="5326">
                  <c:v>35</c:v>
                </c:pt>
                <c:pt idx="5327">
                  <c:v>48.03</c:v>
                </c:pt>
                <c:pt idx="5328">
                  <c:v>42</c:v>
                </c:pt>
                <c:pt idx="5329">
                  <c:v>40</c:v>
                </c:pt>
                <c:pt idx="5330">
                  <c:v>43</c:v>
                </c:pt>
                <c:pt idx="5331">
                  <c:v>43.1</c:v>
                </c:pt>
                <c:pt idx="5332">
                  <c:v>33.94</c:v>
                </c:pt>
                <c:pt idx="5333">
                  <c:v>36</c:v>
                </c:pt>
                <c:pt idx="5334">
                  <c:v>42.66</c:v>
                </c:pt>
                <c:pt idx="5335">
                  <c:v>48.78</c:v>
                </c:pt>
                <c:pt idx="5336">
                  <c:v>36.86</c:v>
                </c:pt>
                <c:pt idx="5337">
                  <c:v>44.85</c:v>
                </c:pt>
                <c:pt idx="5338">
                  <c:v>45.5</c:v>
                </c:pt>
                <c:pt idx="5339">
                  <c:v>37</c:v>
                </c:pt>
                <c:pt idx="5340">
                  <c:v>39</c:v>
                </c:pt>
                <c:pt idx="5341">
                  <c:v>48</c:v>
                </c:pt>
                <c:pt idx="5342">
                  <c:v>44</c:v>
                </c:pt>
                <c:pt idx="5343">
                  <c:v>48.54</c:v>
                </c:pt>
                <c:pt idx="5344">
                  <c:v>51.97</c:v>
                </c:pt>
                <c:pt idx="5345">
                  <c:v>46.73</c:v>
                </c:pt>
                <c:pt idx="5346">
                  <c:v>36.72</c:v>
                </c:pt>
                <c:pt idx="5347">
                  <c:v>44.41</c:v>
                </c:pt>
                <c:pt idx="5348">
                  <c:v>47.87</c:v>
                </c:pt>
                <c:pt idx="5349">
                  <c:v>31.59</c:v>
                </c:pt>
                <c:pt idx="5350">
                  <c:v>44</c:v>
                </c:pt>
                <c:pt idx="5351">
                  <c:v>42.3</c:v>
                </c:pt>
                <c:pt idx="5352">
                  <c:v>30.1</c:v>
                </c:pt>
                <c:pt idx="5353">
                  <c:v>41.6</c:v>
                </c:pt>
                <c:pt idx="5354">
                  <c:v>53</c:v>
                </c:pt>
                <c:pt idx="5355">
                  <c:v>50</c:v>
                </c:pt>
                <c:pt idx="5356">
                  <c:v>36</c:v>
                </c:pt>
                <c:pt idx="5357">
                  <c:v>36.5</c:v>
                </c:pt>
                <c:pt idx="5358">
                  <c:v>42</c:v>
                </c:pt>
                <c:pt idx="5359">
                  <c:v>43.41</c:v>
                </c:pt>
                <c:pt idx="5360">
                  <c:v>46.65</c:v>
                </c:pt>
                <c:pt idx="5361">
                  <c:v>42</c:v>
                </c:pt>
                <c:pt idx="5362">
                  <c:v>61.66</c:v>
                </c:pt>
                <c:pt idx="5363">
                  <c:v>42.5</c:v>
                </c:pt>
                <c:pt idx="5364">
                  <c:v>42.56</c:v>
                </c:pt>
                <c:pt idx="5365">
                  <c:v>19.8</c:v>
                </c:pt>
                <c:pt idx="5366">
                  <c:v>30.59</c:v>
                </c:pt>
                <c:pt idx="5367">
                  <c:v>27.82</c:v>
                </c:pt>
                <c:pt idx="5368">
                  <c:v>48.81</c:v>
                </c:pt>
                <c:pt idx="5369">
                  <c:v>49</c:v>
                </c:pt>
                <c:pt idx="5370">
                  <c:v>36.380000000000003</c:v>
                </c:pt>
                <c:pt idx="5371">
                  <c:v>43</c:v>
                </c:pt>
                <c:pt idx="5372">
                  <c:v>31</c:v>
                </c:pt>
                <c:pt idx="5373">
                  <c:v>65.14</c:v>
                </c:pt>
                <c:pt idx="5374">
                  <c:v>38</c:v>
                </c:pt>
                <c:pt idx="5375">
                  <c:v>48</c:v>
                </c:pt>
                <c:pt idx="5376">
                  <c:v>44</c:v>
                </c:pt>
                <c:pt idx="5377">
                  <c:v>44</c:v>
                </c:pt>
                <c:pt idx="5378">
                  <c:v>43</c:v>
                </c:pt>
                <c:pt idx="5379">
                  <c:v>46</c:v>
                </c:pt>
                <c:pt idx="5380">
                  <c:v>48</c:v>
                </c:pt>
                <c:pt idx="5381">
                  <c:v>30</c:v>
                </c:pt>
                <c:pt idx="5382">
                  <c:v>43</c:v>
                </c:pt>
                <c:pt idx="5383">
                  <c:v>42</c:v>
                </c:pt>
                <c:pt idx="5384">
                  <c:v>42</c:v>
                </c:pt>
                <c:pt idx="5385">
                  <c:v>46</c:v>
                </c:pt>
                <c:pt idx="5386">
                  <c:v>44</c:v>
                </c:pt>
                <c:pt idx="5387">
                  <c:v>48</c:v>
                </c:pt>
                <c:pt idx="5388">
                  <c:v>41.67</c:v>
                </c:pt>
                <c:pt idx="5389">
                  <c:v>41</c:v>
                </c:pt>
                <c:pt idx="5390">
                  <c:v>36</c:v>
                </c:pt>
                <c:pt idx="5391">
                  <c:v>25.43</c:v>
                </c:pt>
                <c:pt idx="5392">
                  <c:v>42.5</c:v>
                </c:pt>
                <c:pt idx="5393">
                  <c:v>45</c:v>
                </c:pt>
                <c:pt idx="5394">
                  <c:v>45</c:v>
                </c:pt>
                <c:pt idx="5395">
                  <c:v>53.64</c:v>
                </c:pt>
                <c:pt idx="5396">
                  <c:v>48.95</c:v>
                </c:pt>
                <c:pt idx="5397">
                  <c:v>41.2</c:v>
                </c:pt>
                <c:pt idx="5398">
                  <c:v>46</c:v>
                </c:pt>
                <c:pt idx="5399">
                  <c:v>28</c:v>
                </c:pt>
                <c:pt idx="5400">
                  <c:v>44.27</c:v>
                </c:pt>
                <c:pt idx="5401">
                  <c:v>40.06</c:v>
                </c:pt>
                <c:pt idx="5402">
                  <c:v>45</c:v>
                </c:pt>
                <c:pt idx="5403">
                  <c:v>38.369999999999997</c:v>
                </c:pt>
                <c:pt idx="5404">
                  <c:v>38</c:v>
                </c:pt>
                <c:pt idx="5405">
                  <c:v>44</c:v>
                </c:pt>
                <c:pt idx="5406">
                  <c:v>43</c:v>
                </c:pt>
                <c:pt idx="5407">
                  <c:v>36.58</c:v>
                </c:pt>
                <c:pt idx="5408">
                  <c:v>42</c:v>
                </c:pt>
                <c:pt idx="5409">
                  <c:v>47.68</c:v>
                </c:pt>
                <c:pt idx="5410">
                  <c:v>36.01</c:v>
                </c:pt>
                <c:pt idx="5411">
                  <c:v>34.119999999999997</c:v>
                </c:pt>
                <c:pt idx="5412">
                  <c:v>33.950000000000003</c:v>
                </c:pt>
                <c:pt idx="5413">
                  <c:v>45</c:v>
                </c:pt>
                <c:pt idx="5414">
                  <c:v>45.18</c:v>
                </c:pt>
                <c:pt idx="5415">
                  <c:v>43.32</c:v>
                </c:pt>
                <c:pt idx="5416">
                  <c:v>44</c:v>
                </c:pt>
                <c:pt idx="5417">
                  <c:v>39</c:v>
                </c:pt>
                <c:pt idx="5418">
                  <c:v>46.27</c:v>
                </c:pt>
                <c:pt idx="5419">
                  <c:v>48</c:v>
                </c:pt>
                <c:pt idx="5420">
                  <c:v>45</c:v>
                </c:pt>
                <c:pt idx="5421">
                  <c:v>87</c:v>
                </c:pt>
                <c:pt idx="5422">
                  <c:v>46.9</c:v>
                </c:pt>
                <c:pt idx="5423">
                  <c:v>46.76</c:v>
                </c:pt>
                <c:pt idx="5424">
                  <c:v>53.26</c:v>
                </c:pt>
                <c:pt idx="5425">
                  <c:v>28.07</c:v>
                </c:pt>
                <c:pt idx="5426">
                  <c:v>47.59</c:v>
                </c:pt>
                <c:pt idx="5427">
                  <c:v>32.479999999999997</c:v>
                </c:pt>
                <c:pt idx="5428">
                  <c:v>31.38</c:v>
                </c:pt>
                <c:pt idx="5429">
                  <c:v>38</c:v>
                </c:pt>
                <c:pt idx="5430">
                  <c:v>44</c:v>
                </c:pt>
                <c:pt idx="5431">
                  <c:v>45.51</c:v>
                </c:pt>
                <c:pt idx="5432">
                  <c:v>46</c:v>
                </c:pt>
                <c:pt idx="5433">
                  <c:v>25</c:v>
                </c:pt>
                <c:pt idx="5434">
                  <c:v>44.1</c:v>
                </c:pt>
                <c:pt idx="5435">
                  <c:v>51</c:v>
                </c:pt>
                <c:pt idx="5436">
                  <c:v>49.02</c:v>
                </c:pt>
                <c:pt idx="5437">
                  <c:v>43.2</c:v>
                </c:pt>
                <c:pt idx="5438">
                  <c:v>45.46</c:v>
                </c:pt>
                <c:pt idx="5439">
                  <c:v>46.58</c:v>
                </c:pt>
                <c:pt idx="5440">
                  <c:v>53</c:v>
                </c:pt>
                <c:pt idx="5441">
                  <c:v>38.92</c:v>
                </c:pt>
                <c:pt idx="5442">
                  <c:v>40</c:v>
                </c:pt>
                <c:pt idx="5443">
                  <c:v>43.38</c:v>
                </c:pt>
                <c:pt idx="5444">
                  <c:v>46.37</c:v>
                </c:pt>
                <c:pt idx="5445">
                  <c:v>35.18</c:v>
                </c:pt>
                <c:pt idx="5446">
                  <c:v>47</c:v>
                </c:pt>
                <c:pt idx="5447">
                  <c:v>47.18</c:v>
                </c:pt>
                <c:pt idx="5448">
                  <c:v>40.799999999999997</c:v>
                </c:pt>
                <c:pt idx="5449">
                  <c:v>47</c:v>
                </c:pt>
                <c:pt idx="5450">
                  <c:v>45</c:v>
                </c:pt>
                <c:pt idx="5451">
                  <c:v>42.92</c:v>
                </c:pt>
                <c:pt idx="5452">
                  <c:v>29</c:v>
                </c:pt>
                <c:pt idx="5453">
                  <c:v>35.409999999999997</c:v>
                </c:pt>
                <c:pt idx="5454">
                  <c:v>46.44</c:v>
                </c:pt>
                <c:pt idx="5455">
                  <c:v>48.51</c:v>
                </c:pt>
                <c:pt idx="5456">
                  <c:v>34.53</c:v>
                </c:pt>
                <c:pt idx="5457">
                  <c:v>59</c:v>
                </c:pt>
                <c:pt idx="5458">
                  <c:v>29.52</c:v>
                </c:pt>
                <c:pt idx="5459">
                  <c:v>25</c:v>
                </c:pt>
                <c:pt idx="5460">
                  <c:v>34.21</c:v>
                </c:pt>
                <c:pt idx="5461">
                  <c:v>29.97</c:v>
                </c:pt>
                <c:pt idx="5462">
                  <c:v>46.75</c:v>
                </c:pt>
                <c:pt idx="5463">
                  <c:v>49</c:v>
                </c:pt>
                <c:pt idx="5464">
                  <c:v>46</c:v>
                </c:pt>
                <c:pt idx="5465">
                  <c:v>22</c:v>
                </c:pt>
                <c:pt idx="5466">
                  <c:v>48</c:v>
                </c:pt>
                <c:pt idx="5467">
                  <c:v>41</c:v>
                </c:pt>
                <c:pt idx="5468">
                  <c:v>46</c:v>
                </c:pt>
                <c:pt idx="5469">
                  <c:v>51</c:v>
                </c:pt>
                <c:pt idx="5470">
                  <c:v>42.41</c:v>
                </c:pt>
                <c:pt idx="5471">
                  <c:v>43.8</c:v>
                </c:pt>
                <c:pt idx="5472">
                  <c:v>45</c:v>
                </c:pt>
                <c:pt idx="5473">
                  <c:v>32</c:v>
                </c:pt>
                <c:pt idx="5474">
                  <c:v>40</c:v>
                </c:pt>
                <c:pt idx="5475">
                  <c:v>29</c:v>
                </c:pt>
                <c:pt idx="5476">
                  <c:v>40.56</c:v>
                </c:pt>
                <c:pt idx="5477">
                  <c:v>34.24</c:v>
                </c:pt>
                <c:pt idx="5478">
                  <c:v>45</c:v>
                </c:pt>
                <c:pt idx="5479">
                  <c:v>41.91</c:v>
                </c:pt>
                <c:pt idx="5480">
                  <c:v>44.68</c:v>
                </c:pt>
                <c:pt idx="5481">
                  <c:v>39.700000000000003</c:v>
                </c:pt>
                <c:pt idx="5482">
                  <c:v>40</c:v>
                </c:pt>
                <c:pt idx="5483">
                  <c:v>46.33</c:v>
                </c:pt>
                <c:pt idx="5484">
                  <c:v>43.4</c:v>
                </c:pt>
                <c:pt idx="5485">
                  <c:v>50</c:v>
                </c:pt>
                <c:pt idx="5486">
                  <c:v>45.07</c:v>
                </c:pt>
                <c:pt idx="5487">
                  <c:v>36.26</c:v>
                </c:pt>
                <c:pt idx="5488">
                  <c:v>30</c:v>
                </c:pt>
                <c:pt idx="5489">
                  <c:v>44</c:v>
                </c:pt>
                <c:pt idx="5490">
                  <c:v>85</c:v>
                </c:pt>
                <c:pt idx="5491">
                  <c:v>43.34</c:v>
                </c:pt>
                <c:pt idx="5492">
                  <c:v>36</c:v>
                </c:pt>
                <c:pt idx="5493">
                  <c:v>43.7</c:v>
                </c:pt>
                <c:pt idx="5494">
                  <c:v>43</c:v>
                </c:pt>
                <c:pt idx="5495">
                  <c:v>33</c:v>
                </c:pt>
                <c:pt idx="5496">
                  <c:v>27</c:v>
                </c:pt>
                <c:pt idx="5497">
                  <c:v>33.200000000000003</c:v>
                </c:pt>
                <c:pt idx="5498">
                  <c:v>87</c:v>
                </c:pt>
                <c:pt idx="5499">
                  <c:v>44</c:v>
                </c:pt>
                <c:pt idx="5500">
                  <c:v>42</c:v>
                </c:pt>
                <c:pt idx="5501">
                  <c:v>46</c:v>
                </c:pt>
                <c:pt idx="5502">
                  <c:v>37.21</c:v>
                </c:pt>
                <c:pt idx="5503">
                  <c:v>49.4</c:v>
                </c:pt>
                <c:pt idx="5504">
                  <c:v>33</c:v>
                </c:pt>
                <c:pt idx="5505">
                  <c:v>46</c:v>
                </c:pt>
                <c:pt idx="5506">
                  <c:v>40</c:v>
                </c:pt>
                <c:pt idx="5507">
                  <c:v>45.5</c:v>
                </c:pt>
                <c:pt idx="5508">
                  <c:v>37.33</c:v>
                </c:pt>
                <c:pt idx="5509">
                  <c:v>43.78</c:v>
                </c:pt>
                <c:pt idx="5510">
                  <c:v>48.17</c:v>
                </c:pt>
                <c:pt idx="5511">
                  <c:v>40.200000000000003</c:v>
                </c:pt>
                <c:pt idx="5512">
                  <c:v>44</c:v>
                </c:pt>
                <c:pt idx="5513">
                  <c:v>47</c:v>
                </c:pt>
                <c:pt idx="5514">
                  <c:v>52</c:v>
                </c:pt>
                <c:pt idx="5515">
                  <c:v>44.71</c:v>
                </c:pt>
                <c:pt idx="5516">
                  <c:v>40.17</c:v>
                </c:pt>
                <c:pt idx="5517">
                  <c:v>45</c:v>
                </c:pt>
                <c:pt idx="5518">
                  <c:v>21</c:v>
                </c:pt>
                <c:pt idx="5519">
                  <c:v>40.5</c:v>
                </c:pt>
                <c:pt idx="5520">
                  <c:v>43.7</c:v>
                </c:pt>
                <c:pt idx="5521">
                  <c:v>45</c:v>
                </c:pt>
                <c:pt idx="5522">
                  <c:v>23</c:v>
                </c:pt>
                <c:pt idx="5523">
                  <c:v>46</c:v>
                </c:pt>
                <c:pt idx="5524">
                  <c:v>56.14</c:v>
                </c:pt>
                <c:pt idx="5525">
                  <c:v>30</c:v>
                </c:pt>
                <c:pt idx="5526">
                  <c:v>33.5</c:v>
                </c:pt>
                <c:pt idx="5527">
                  <c:v>33.81</c:v>
                </c:pt>
                <c:pt idx="5528">
                  <c:v>34</c:v>
                </c:pt>
                <c:pt idx="5529">
                  <c:v>49.13</c:v>
                </c:pt>
                <c:pt idx="5530">
                  <c:v>30</c:v>
                </c:pt>
                <c:pt idx="5531">
                  <c:v>45.9</c:v>
                </c:pt>
                <c:pt idx="5532">
                  <c:v>38.44</c:v>
                </c:pt>
                <c:pt idx="5533">
                  <c:v>43</c:v>
                </c:pt>
                <c:pt idx="5534">
                  <c:v>42.47</c:v>
                </c:pt>
                <c:pt idx="5535">
                  <c:v>57</c:v>
                </c:pt>
                <c:pt idx="5536">
                  <c:v>49</c:v>
                </c:pt>
                <c:pt idx="5537">
                  <c:v>41</c:v>
                </c:pt>
                <c:pt idx="5538">
                  <c:v>42</c:v>
                </c:pt>
                <c:pt idx="5539">
                  <c:v>50</c:v>
                </c:pt>
                <c:pt idx="5540">
                  <c:v>40</c:v>
                </c:pt>
                <c:pt idx="5541">
                  <c:v>29</c:v>
                </c:pt>
                <c:pt idx="5542">
                  <c:v>29</c:v>
                </c:pt>
                <c:pt idx="5543">
                  <c:v>40.200000000000003</c:v>
                </c:pt>
                <c:pt idx="5544">
                  <c:v>21</c:v>
                </c:pt>
                <c:pt idx="5545">
                  <c:v>41</c:v>
                </c:pt>
                <c:pt idx="5546">
                  <c:v>47</c:v>
                </c:pt>
                <c:pt idx="5547">
                  <c:v>65.81</c:v>
                </c:pt>
                <c:pt idx="5548">
                  <c:v>45</c:v>
                </c:pt>
                <c:pt idx="5549">
                  <c:v>34.03</c:v>
                </c:pt>
                <c:pt idx="5550">
                  <c:v>43.5</c:v>
                </c:pt>
                <c:pt idx="5551">
                  <c:v>50</c:v>
                </c:pt>
                <c:pt idx="5552">
                  <c:v>44.39</c:v>
                </c:pt>
                <c:pt idx="5553">
                  <c:v>30.14</c:v>
                </c:pt>
                <c:pt idx="5554">
                  <c:v>22.36</c:v>
                </c:pt>
                <c:pt idx="5555">
                  <c:v>48.72</c:v>
                </c:pt>
                <c:pt idx="5556">
                  <c:v>34</c:v>
                </c:pt>
                <c:pt idx="5557">
                  <c:v>22</c:v>
                </c:pt>
                <c:pt idx="5558">
                  <c:v>34</c:v>
                </c:pt>
                <c:pt idx="5559">
                  <c:v>48</c:v>
                </c:pt>
                <c:pt idx="5560">
                  <c:v>43.9</c:v>
                </c:pt>
                <c:pt idx="5561">
                  <c:v>27.65</c:v>
                </c:pt>
                <c:pt idx="5562">
                  <c:v>35.68</c:v>
                </c:pt>
                <c:pt idx="5563">
                  <c:v>40.200000000000003</c:v>
                </c:pt>
                <c:pt idx="5564">
                  <c:v>42</c:v>
                </c:pt>
                <c:pt idx="5565">
                  <c:v>39.9</c:v>
                </c:pt>
                <c:pt idx="5566">
                  <c:v>21</c:v>
                </c:pt>
                <c:pt idx="5567">
                  <c:v>48.34</c:v>
                </c:pt>
                <c:pt idx="5568">
                  <c:v>88</c:v>
                </c:pt>
                <c:pt idx="5569">
                  <c:v>87</c:v>
                </c:pt>
                <c:pt idx="5570">
                  <c:v>45</c:v>
                </c:pt>
                <c:pt idx="5571">
                  <c:v>46</c:v>
                </c:pt>
                <c:pt idx="5572">
                  <c:v>27.32</c:v>
                </c:pt>
                <c:pt idx="5573">
                  <c:v>41</c:v>
                </c:pt>
                <c:pt idx="5574">
                  <c:v>42</c:v>
                </c:pt>
                <c:pt idx="5575">
                  <c:v>43.8</c:v>
                </c:pt>
                <c:pt idx="5576">
                  <c:v>50</c:v>
                </c:pt>
                <c:pt idx="5577">
                  <c:v>52</c:v>
                </c:pt>
                <c:pt idx="5578">
                  <c:v>45</c:v>
                </c:pt>
                <c:pt idx="5579">
                  <c:v>48.15</c:v>
                </c:pt>
                <c:pt idx="5580">
                  <c:v>31</c:v>
                </c:pt>
                <c:pt idx="5581">
                  <c:v>41.7</c:v>
                </c:pt>
                <c:pt idx="5582">
                  <c:v>45</c:v>
                </c:pt>
                <c:pt idx="5583">
                  <c:v>48</c:v>
                </c:pt>
                <c:pt idx="5584">
                  <c:v>50</c:v>
                </c:pt>
                <c:pt idx="5585">
                  <c:v>38.54</c:v>
                </c:pt>
                <c:pt idx="5586">
                  <c:v>43</c:v>
                </c:pt>
                <c:pt idx="5587">
                  <c:v>28.25</c:v>
                </c:pt>
                <c:pt idx="5588">
                  <c:v>40</c:v>
                </c:pt>
                <c:pt idx="5589">
                  <c:v>41</c:v>
                </c:pt>
                <c:pt idx="5590">
                  <c:v>35</c:v>
                </c:pt>
                <c:pt idx="5591">
                  <c:v>26.63</c:v>
                </c:pt>
                <c:pt idx="5592">
                  <c:v>27.37</c:v>
                </c:pt>
                <c:pt idx="5593">
                  <c:v>53</c:v>
                </c:pt>
                <c:pt idx="5594">
                  <c:v>31</c:v>
                </c:pt>
                <c:pt idx="5595">
                  <c:v>23</c:v>
                </c:pt>
                <c:pt idx="5596">
                  <c:v>62</c:v>
                </c:pt>
                <c:pt idx="5597">
                  <c:v>41</c:v>
                </c:pt>
                <c:pt idx="5598">
                  <c:v>26.82</c:v>
                </c:pt>
                <c:pt idx="5599">
                  <c:v>27</c:v>
                </c:pt>
                <c:pt idx="5600">
                  <c:v>47</c:v>
                </c:pt>
                <c:pt idx="5601">
                  <c:v>45</c:v>
                </c:pt>
                <c:pt idx="5602">
                  <c:v>42.36</c:v>
                </c:pt>
                <c:pt idx="5603">
                  <c:v>46.65</c:v>
                </c:pt>
                <c:pt idx="5604">
                  <c:v>47</c:v>
                </c:pt>
                <c:pt idx="5605">
                  <c:v>31</c:v>
                </c:pt>
                <c:pt idx="5606">
                  <c:v>42</c:v>
                </c:pt>
                <c:pt idx="5607">
                  <c:v>41</c:v>
                </c:pt>
                <c:pt idx="5608">
                  <c:v>41</c:v>
                </c:pt>
                <c:pt idx="5609">
                  <c:v>42</c:v>
                </c:pt>
                <c:pt idx="5610">
                  <c:v>44.8</c:v>
                </c:pt>
                <c:pt idx="5611">
                  <c:v>55</c:v>
                </c:pt>
                <c:pt idx="5612">
                  <c:v>44</c:v>
                </c:pt>
                <c:pt idx="5613">
                  <c:v>50.28</c:v>
                </c:pt>
                <c:pt idx="5614">
                  <c:v>45</c:v>
                </c:pt>
                <c:pt idx="5615">
                  <c:v>47</c:v>
                </c:pt>
                <c:pt idx="5616">
                  <c:v>40</c:v>
                </c:pt>
                <c:pt idx="5617">
                  <c:v>49</c:v>
                </c:pt>
                <c:pt idx="5618">
                  <c:v>45</c:v>
                </c:pt>
                <c:pt idx="5619">
                  <c:v>51</c:v>
                </c:pt>
                <c:pt idx="5620">
                  <c:v>49.25</c:v>
                </c:pt>
                <c:pt idx="5621">
                  <c:v>46</c:v>
                </c:pt>
                <c:pt idx="5622">
                  <c:v>88</c:v>
                </c:pt>
                <c:pt idx="5623">
                  <c:v>36</c:v>
                </c:pt>
                <c:pt idx="5624">
                  <c:v>34</c:v>
                </c:pt>
                <c:pt idx="5625">
                  <c:v>40.479999999999997</c:v>
                </c:pt>
                <c:pt idx="5626">
                  <c:v>42.5</c:v>
                </c:pt>
                <c:pt idx="5627">
                  <c:v>43</c:v>
                </c:pt>
                <c:pt idx="5628">
                  <c:v>51</c:v>
                </c:pt>
                <c:pt idx="5629">
                  <c:v>42</c:v>
                </c:pt>
                <c:pt idx="5630">
                  <c:v>34</c:v>
                </c:pt>
                <c:pt idx="5631">
                  <c:v>36</c:v>
                </c:pt>
                <c:pt idx="5632">
                  <c:v>30</c:v>
                </c:pt>
                <c:pt idx="5633">
                  <c:v>36.700000000000003</c:v>
                </c:pt>
                <c:pt idx="5634">
                  <c:v>45</c:v>
                </c:pt>
                <c:pt idx="5635">
                  <c:v>41</c:v>
                </c:pt>
                <c:pt idx="5636">
                  <c:v>49</c:v>
                </c:pt>
                <c:pt idx="5637">
                  <c:v>41.3</c:v>
                </c:pt>
                <c:pt idx="5638">
                  <c:v>51</c:v>
                </c:pt>
                <c:pt idx="5639">
                  <c:v>34</c:v>
                </c:pt>
                <c:pt idx="5640">
                  <c:v>34.06</c:v>
                </c:pt>
                <c:pt idx="5641">
                  <c:v>37.619999999999997</c:v>
                </c:pt>
                <c:pt idx="5642">
                  <c:v>35</c:v>
                </c:pt>
                <c:pt idx="5643">
                  <c:v>29.68</c:v>
                </c:pt>
                <c:pt idx="5644">
                  <c:v>45</c:v>
                </c:pt>
                <c:pt idx="5645">
                  <c:v>41</c:v>
                </c:pt>
                <c:pt idx="5646">
                  <c:v>27.46</c:v>
                </c:pt>
                <c:pt idx="5647">
                  <c:v>31</c:v>
                </c:pt>
                <c:pt idx="5648">
                  <c:v>49</c:v>
                </c:pt>
                <c:pt idx="5649">
                  <c:v>54</c:v>
                </c:pt>
                <c:pt idx="5650">
                  <c:v>35.83</c:v>
                </c:pt>
                <c:pt idx="5651">
                  <c:v>40</c:v>
                </c:pt>
                <c:pt idx="5652">
                  <c:v>44</c:v>
                </c:pt>
                <c:pt idx="5653">
                  <c:v>39.71</c:v>
                </c:pt>
                <c:pt idx="5654">
                  <c:v>32</c:v>
                </c:pt>
                <c:pt idx="5655">
                  <c:v>38</c:v>
                </c:pt>
                <c:pt idx="5656">
                  <c:v>57.33</c:v>
                </c:pt>
                <c:pt idx="5657">
                  <c:v>31</c:v>
                </c:pt>
                <c:pt idx="5658">
                  <c:v>45.04</c:v>
                </c:pt>
                <c:pt idx="5659">
                  <c:v>36.630000000000003</c:v>
                </c:pt>
                <c:pt idx="5660">
                  <c:v>47.22</c:v>
                </c:pt>
                <c:pt idx="5661">
                  <c:v>31.74</c:v>
                </c:pt>
                <c:pt idx="5662">
                  <c:v>43.28</c:v>
                </c:pt>
                <c:pt idx="5663">
                  <c:v>36.53</c:v>
                </c:pt>
                <c:pt idx="5664">
                  <c:v>51</c:v>
                </c:pt>
                <c:pt idx="5665">
                  <c:v>42.9</c:v>
                </c:pt>
                <c:pt idx="5666">
                  <c:v>40.020000000000003</c:v>
                </c:pt>
                <c:pt idx="5667">
                  <c:v>34</c:v>
                </c:pt>
                <c:pt idx="5668">
                  <c:v>44.3</c:v>
                </c:pt>
                <c:pt idx="5669">
                  <c:v>40</c:v>
                </c:pt>
                <c:pt idx="5670">
                  <c:v>37</c:v>
                </c:pt>
                <c:pt idx="5671">
                  <c:v>27.45</c:v>
                </c:pt>
                <c:pt idx="5672">
                  <c:v>42</c:v>
                </c:pt>
                <c:pt idx="5673">
                  <c:v>47</c:v>
                </c:pt>
                <c:pt idx="5674">
                  <c:v>48.77</c:v>
                </c:pt>
                <c:pt idx="5675">
                  <c:v>46.13</c:v>
                </c:pt>
                <c:pt idx="5676">
                  <c:v>44.24</c:v>
                </c:pt>
                <c:pt idx="5677">
                  <c:v>42</c:v>
                </c:pt>
                <c:pt idx="5678">
                  <c:v>35</c:v>
                </c:pt>
                <c:pt idx="5679">
                  <c:v>39</c:v>
                </c:pt>
                <c:pt idx="5680">
                  <c:v>37.03</c:v>
                </c:pt>
                <c:pt idx="5681">
                  <c:v>36</c:v>
                </c:pt>
                <c:pt idx="5682">
                  <c:v>31.1</c:v>
                </c:pt>
                <c:pt idx="5683">
                  <c:v>45.25</c:v>
                </c:pt>
                <c:pt idx="5684">
                  <c:v>25.88</c:v>
                </c:pt>
                <c:pt idx="5685">
                  <c:v>43</c:v>
                </c:pt>
                <c:pt idx="5686">
                  <c:v>41</c:v>
                </c:pt>
                <c:pt idx="5687">
                  <c:v>29</c:v>
                </c:pt>
                <c:pt idx="5688">
                  <c:v>42</c:v>
                </c:pt>
                <c:pt idx="5689">
                  <c:v>49</c:v>
                </c:pt>
                <c:pt idx="5690">
                  <c:v>36.17</c:v>
                </c:pt>
                <c:pt idx="5691">
                  <c:v>48</c:v>
                </c:pt>
                <c:pt idx="5692">
                  <c:v>42</c:v>
                </c:pt>
                <c:pt idx="5693">
                  <c:v>46</c:v>
                </c:pt>
                <c:pt idx="5694">
                  <c:v>36</c:v>
                </c:pt>
                <c:pt idx="5695">
                  <c:v>87</c:v>
                </c:pt>
                <c:pt idx="5696">
                  <c:v>36</c:v>
                </c:pt>
                <c:pt idx="5697">
                  <c:v>41.4</c:v>
                </c:pt>
                <c:pt idx="5698">
                  <c:v>34.99</c:v>
                </c:pt>
                <c:pt idx="5699">
                  <c:v>53</c:v>
                </c:pt>
                <c:pt idx="5700">
                  <c:v>61</c:v>
                </c:pt>
                <c:pt idx="5701">
                  <c:v>46</c:v>
                </c:pt>
                <c:pt idx="5702">
                  <c:v>45</c:v>
                </c:pt>
                <c:pt idx="5703">
                  <c:v>34.08</c:v>
                </c:pt>
                <c:pt idx="5704">
                  <c:v>49</c:v>
                </c:pt>
                <c:pt idx="5705">
                  <c:v>44</c:v>
                </c:pt>
                <c:pt idx="5706">
                  <c:v>53.03</c:v>
                </c:pt>
                <c:pt idx="5707">
                  <c:v>34.69</c:v>
                </c:pt>
                <c:pt idx="5708">
                  <c:v>50</c:v>
                </c:pt>
                <c:pt idx="5709">
                  <c:v>42</c:v>
                </c:pt>
                <c:pt idx="5710">
                  <c:v>43.11</c:v>
                </c:pt>
                <c:pt idx="5711">
                  <c:v>49</c:v>
                </c:pt>
                <c:pt idx="5712">
                  <c:v>47</c:v>
                </c:pt>
                <c:pt idx="5713">
                  <c:v>53</c:v>
                </c:pt>
                <c:pt idx="5714">
                  <c:v>46.14</c:v>
                </c:pt>
                <c:pt idx="5715">
                  <c:v>31</c:v>
                </c:pt>
                <c:pt idx="5716">
                  <c:v>27</c:v>
                </c:pt>
                <c:pt idx="5717">
                  <c:v>33.21</c:v>
                </c:pt>
                <c:pt idx="5718">
                  <c:v>55</c:v>
                </c:pt>
                <c:pt idx="5719">
                  <c:v>48.84</c:v>
                </c:pt>
                <c:pt idx="5720">
                  <c:v>52</c:v>
                </c:pt>
                <c:pt idx="5721">
                  <c:v>43.25</c:v>
                </c:pt>
                <c:pt idx="5722">
                  <c:v>35.450000000000003</c:v>
                </c:pt>
                <c:pt idx="5723">
                  <c:v>46.81</c:v>
                </c:pt>
                <c:pt idx="5724">
                  <c:v>43</c:v>
                </c:pt>
                <c:pt idx="5725">
                  <c:v>42</c:v>
                </c:pt>
                <c:pt idx="5726">
                  <c:v>45.01</c:v>
                </c:pt>
                <c:pt idx="5727">
                  <c:v>36</c:v>
                </c:pt>
                <c:pt idx="5728">
                  <c:v>37.869999999999997</c:v>
                </c:pt>
                <c:pt idx="5729">
                  <c:v>43.2</c:v>
                </c:pt>
                <c:pt idx="5730">
                  <c:v>49</c:v>
                </c:pt>
                <c:pt idx="5731">
                  <c:v>32</c:v>
                </c:pt>
                <c:pt idx="5732">
                  <c:v>50.68</c:v>
                </c:pt>
                <c:pt idx="5733">
                  <c:v>34</c:v>
                </c:pt>
                <c:pt idx="5734">
                  <c:v>38.19</c:v>
                </c:pt>
                <c:pt idx="5735">
                  <c:v>30</c:v>
                </c:pt>
                <c:pt idx="5736">
                  <c:v>38.94</c:v>
                </c:pt>
                <c:pt idx="5737">
                  <c:v>30</c:v>
                </c:pt>
                <c:pt idx="5738">
                  <c:v>42.9</c:v>
                </c:pt>
                <c:pt idx="5739">
                  <c:v>32</c:v>
                </c:pt>
                <c:pt idx="5740">
                  <c:v>32</c:v>
                </c:pt>
                <c:pt idx="5741">
                  <c:v>30</c:v>
                </c:pt>
                <c:pt idx="5742">
                  <c:v>51</c:v>
                </c:pt>
                <c:pt idx="5743">
                  <c:v>41.78</c:v>
                </c:pt>
                <c:pt idx="5744">
                  <c:v>37</c:v>
                </c:pt>
                <c:pt idx="5745">
                  <c:v>41</c:v>
                </c:pt>
                <c:pt idx="5746">
                  <c:v>47.57</c:v>
                </c:pt>
                <c:pt idx="5747">
                  <c:v>49</c:v>
                </c:pt>
                <c:pt idx="5748">
                  <c:v>53</c:v>
                </c:pt>
                <c:pt idx="5749">
                  <c:v>41</c:v>
                </c:pt>
                <c:pt idx="5750">
                  <c:v>35.520000000000003</c:v>
                </c:pt>
                <c:pt idx="5751">
                  <c:v>39</c:v>
                </c:pt>
                <c:pt idx="5752">
                  <c:v>34.020000000000003</c:v>
                </c:pt>
                <c:pt idx="5753">
                  <c:v>39</c:v>
                </c:pt>
                <c:pt idx="5754">
                  <c:v>37</c:v>
                </c:pt>
                <c:pt idx="5755">
                  <c:v>46.6</c:v>
                </c:pt>
                <c:pt idx="5756">
                  <c:v>29</c:v>
                </c:pt>
                <c:pt idx="5757">
                  <c:v>41</c:v>
                </c:pt>
                <c:pt idx="5758">
                  <c:v>40</c:v>
                </c:pt>
                <c:pt idx="5759">
                  <c:v>53.13</c:v>
                </c:pt>
                <c:pt idx="5760">
                  <c:v>47</c:v>
                </c:pt>
                <c:pt idx="5761">
                  <c:v>42</c:v>
                </c:pt>
                <c:pt idx="5762">
                  <c:v>36</c:v>
                </c:pt>
                <c:pt idx="5763">
                  <c:v>60</c:v>
                </c:pt>
                <c:pt idx="5764">
                  <c:v>38.42</c:v>
                </c:pt>
                <c:pt idx="5765">
                  <c:v>46</c:v>
                </c:pt>
                <c:pt idx="5766">
                  <c:v>53.73</c:v>
                </c:pt>
                <c:pt idx="5767">
                  <c:v>52</c:v>
                </c:pt>
                <c:pt idx="5768">
                  <c:v>41</c:v>
                </c:pt>
                <c:pt idx="5769">
                  <c:v>51</c:v>
                </c:pt>
                <c:pt idx="5770">
                  <c:v>48.05</c:v>
                </c:pt>
                <c:pt idx="5771">
                  <c:v>43</c:v>
                </c:pt>
                <c:pt idx="5772">
                  <c:v>35.5</c:v>
                </c:pt>
                <c:pt idx="5773">
                  <c:v>58.06</c:v>
                </c:pt>
                <c:pt idx="5774">
                  <c:v>51</c:v>
                </c:pt>
                <c:pt idx="5775">
                  <c:v>38</c:v>
                </c:pt>
                <c:pt idx="5776">
                  <c:v>46.94</c:v>
                </c:pt>
                <c:pt idx="5777">
                  <c:v>38</c:v>
                </c:pt>
                <c:pt idx="5778">
                  <c:v>43</c:v>
                </c:pt>
                <c:pt idx="5779">
                  <c:v>54</c:v>
                </c:pt>
                <c:pt idx="5780">
                  <c:v>38.4</c:v>
                </c:pt>
                <c:pt idx="5781">
                  <c:v>35</c:v>
                </c:pt>
                <c:pt idx="5782">
                  <c:v>51</c:v>
                </c:pt>
                <c:pt idx="5783">
                  <c:v>43.67</c:v>
                </c:pt>
                <c:pt idx="5784">
                  <c:v>42</c:v>
                </c:pt>
                <c:pt idx="5785">
                  <c:v>37</c:v>
                </c:pt>
                <c:pt idx="5786">
                  <c:v>29</c:v>
                </c:pt>
                <c:pt idx="5787">
                  <c:v>31.74</c:v>
                </c:pt>
                <c:pt idx="5788">
                  <c:v>46.21</c:v>
                </c:pt>
                <c:pt idx="5789">
                  <c:v>39.04</c:v>
                </c:pt>
                <c:pt idx="5790">
                  <c:v>44.14</c:v>
                </c:pt>
                <c:pt idx="5791">
                  <c:v>38.590000000000003</c:v>
                </c:pt>
                <c:pt idx="5792">
                  <c:v>47.68</c:v>
                </c:pt>
                <c:pt idx="5793">
                  <c:v>49</c:v>
                </c:pt>
                <c:pt idx="5794">
                  <c:v>48</c:v>
                </c:pt>
                <c:pt idx="5795">
                  <c:v>43</c:v>
                </c:pt>
                <c:pt idx="5796">
                  <c:v>36</c:v>
                </c:pt>
                <c:pt idx="5797">
                  <c:v>49.38</c:v>
                </c:pt>
                <c:pt idx="5798">
                  <c:v>52</c:v>
                </c:pt>
                <c:pt idx="5799">
                  <c:v>43.94</c:v>
                </c:pt>
                <c:pt idx="5800">
                  <c:v>33.15</c:v>
                </c:pt>
                <c:pt idx="5801">
                  <c:v>34.43</c:v>
                </c:pt>
                <c:pt idx="5802">
                  <c:v>29.2</c:v>
                </c:pt>
                <c:pt idx="5803">
                  <c:v>37</c:v>
                </c:pt>
                <c:pt idx="5804">
                  <c:v>41</c:v>
                </c:pt>
                <c:pt idx="5805">
                  <c:v>47</c:v>
                </c:pt>
                <c:pt idx="5806">
                  <c:v>47</c:v>
                </c:pt>
                <c:pt idx="5807">
                  <c:v>45.62</c:v>
                </c:pt>
                <c:pt idx="5808">
                  <c:v>42</c:v>
                </c:pt>
                <c:pt idx="5809">
                  <c:v>47.83</c:v>
                </c:pt>
                <c:pt idx="5810">
                  <c:v>39.31</c:v>
                </c:pt>
                <c:pt idx="5811">
                  <c:v>36.08</c:v>
                </c:pt>
                <c:pt idx="5812">
                  <c:v>42.5</c:v>
                </c:pt>
                <c:pt idx="5813">
                  <c:v>47.86</c:v>
                </c:pt>
                <c:pt idx="5814">
                  <c:v>41</c:v>
                </c:pt>
                <c:pt idx="5815">
                  <c:v>37</c:v>
                </c:pt>
                <c:pt idx="5816">
                  <c:v>36</c:v>
                </c:pt>
                <c:pt idx="5817">
                  <c:v>42</c:v>
                </c:pt>
                <c:pt idx="5818">
                  <c:v>45.11</c:v>
                </c:pt>
                <c:pt idx="5819">
                  <c:v>34.22</c:v>
                </c:pt>
                <c:pt idx="5820">
                  <c:v>40.380000000000003</c:v>
                </c:pt>
                <c:pt idx="5821">
                  <c:v>51.28</c:v>
                </c:pt>
                <c:pt idx="5822">
                  <c:v>17.11</c:v>
                </c:pt>
                <c:pt idx="5823">
                  <c:v>45.38</c:v>
                </c:pt>
                <c:pt idx="5824">
                  <c:v>37</c:v>
                </c:pt>
                <c:pt idx="5825">
                  <c:v>44.09</c:v>
                </c:pt>
                <c:pt idx="5826">
                  <c:v>52.56</c:v>
                </c:pt>
                <c:pt idx="5827">
                  <c:v>42</c:v>
                </c:pt>
                <c:pt idx="5828">
                  <c:v>51.35</c:v>
                </c:pt>
                <c:pt idx="5829">
                  <c:v>23.1</c:v>
                </c:pt>
                <c:pt idx="5830">
                  <c:v>45</c:v>
                </c:pt>
                <c:pt idx="5831">
                  <c:v>35.130000000000003</c:v>
                </c:pt>
                <c:pt idx="5832">
                  <c:v>47</c:v>
                </c:pt>
                <c:pt idx="5833">
                  <c:v>27</c:v>
                </c:pt>
                <c:pt idx="5834">
                  <c:v>41.18</c:v>
                </c:pt>
                <c:pt idx="5835">
                  <c:v>31</c:v>
                </c:pt>
                <c:pt idx="5836">
                  <c:v>39</c:v>
                </c:pt>
                <c:pt idx="5837">
                  <c:v>23.68</c:v>
                </c:pt>
                <c:pt idx="5838">
                  <c:v>27</c:v>
                </c:pt>
                <c:pt idx="5839">
                  <c:v>47.73</c:v>
                </c:pt>
                <c:pt idx="5840">
                  <c:v>37.299999999999997</c:v>
                </c:pt>
                <c:pt idx="5841">
                  <c:v>30</c:v>
                </c:pt>
                <c:pt idx="5842">
                  <c:v>35</c:v>
                </c:pt>
                <c:pt idx="5843">
                  <c:v>29</c:v>
                </c:pt>
                <c:pt idx="5844">
                  <c:v>57</c:v>
                </c:pt>
                <c:pt idx="5845">
                  <c:v>36.11</c:v>
                </c:pt>
                <c:pt idx="5846">
                  <c:v>31.5</c:v>
                </c:pt>
                <c:pt idx="5847">
                  <c:v>63.82</c:v>
                </c:pt>
                <c:pt idx="5848">
                  <c:v>49.18</c:v>
                </c:pt>
                <c:pt idx="5849">
                  <c:v>32</c:v>
                </c:pt>
                <c:pt idx="5850">
                  <c:v>30</c:v>
                </c:pt>
                <c:pt idx="5851">
                  <c:v>62</c:v>
                </c:pt>
                <c:pt idx="5852">
                  <c:v>46</c:v>
                </c:pt>
                <c:pt idx="5853">
                  <c:v>42</c:v>
                </c:pt>
                <c:pt idx="5854">
                  <c:v>45</c:v>
                </c:pt>
                <c:pt idx="5855">
                  <c:v>37</c:v>
                </c:pt>
                <c:pt idx="5856">
                  <c:v>53</c:v>
                </c:pt>
                <c:pt idx="5857">
                  <c:v>65.930000000000007</c:v>
                </c:pt>
                <c:pt idx="5858">
                  <c:v>27</c:v>
                </c:pt>
                <c:pt idx="5859">
                  <c:v>59.58</c:v>
                </c:pt>
                <c:pt idx="5860">
                  <c:v>34.729999999999997</c:v>
                </c:pt>
                <c:pt idx="5861">
                  <c:v>49</c:v>
                </c:pt>
                <c:pt idx="5862">
                  <c:v>43.2</c:v>
                </c:pt>
                <c:pt idx="5863">
                  <c:v>32</c:v>
                </c:pt>
                <c:pt idx="5864">
                  <c:v>37</c:v>
                </c:pt>
                <c:pt idx="5865">
                  <c:v>47.76</c:v>
                </c:pt>
                <c:pt idx="5866">
                  <c:v>26.92</c:v>
                </c:pt>
                <c:pt idx="5867">
                  <c:v>46</c:v>
                </c:pt>
                <c:pt idx="5868">
                  <c:v>36</c:v>
                </c:pt>
                <c:pt idx="5869">
                  <c:v>41.6</c:v>
                </c:pt>
                <c:pt idx="5870">
                  <c:v>28.56</c:v>
                </c:pt>
                <c:pt idx="5871">
                  <c:v>46</c:v>
                </c:pt>
                <c:pt idx="5872">
                  <c:v>39</c:v>
                </c:pt>
                <c:pt idx="5873">
                  <c:v>42</c:v>
                </c:pt>
                <c:pt idx="5874">
                  <c:v>51</c:v>
                </c:pt>
                <c:pt idx="5875">
                  <c:v>25</c:v>
                </c:pt>
                <c:pt idx="5876">
                  <c:v>34.6</c:v>
                </c:pt>
                <c:pt idx="5877">
                  <c:v>40</c:v>
                </c:pt>
                <c:pt idx="5878">
                  <c:v>36</c:v>
                </c:pt>
                <c:pt idx="5879">
                  <c:v>42</c:v>
                </c:pt>
                <c:pt idx="5880">
                  <c:v>56</c:v>
                </c:pt>
                <c:pt idx="5881">
                  <c:v>45</c:v>
                </c:pt>
                <c:pt idx="5882">
                  <c:v>41</c:v>
                </c:pt>
                <c:pt idx="5883">
                  <c:v>43</c:v>
                </c:pt>
                <c:pt idx="5884">
                  <c:v>58</c:v>
                </c:pt>
                <c:pt idx="5885">
                  <c:v>53.72</c:v>
                </c:pt>
                <c:pt idx="5886">
                  <c:v>48.34</c:v>
                </c:pt>
                <c:pt idx="5887">
                  <c:v>41.04</c:v>
                </c:pt>
                <c:pt idx="5888">
                  <c:v>37.07</c:v>
                </c:pt>
                <c:pt idx="5889">
                  <c:v>30.24</c:v>
                </c:pt>
                <c:pt idx="5890">
                  <c:v>41</c:v>
                </c:pt>
                <c:pt idx="5891">
                  <c:v>36</c:v>
                </c:pt>
                <c:pt idx="5892">
                  <c:v>33.909999999999997</c:v>
                </c:pt>
                <c:pt idx="5893">
                  <c:v>42.77</c:v>
                </c:pt>
                <c:pt idx="5894">
                  <c:v>49.46</c:v>
                </c:pt>
                <c:pt idx="5895">
                  <c:v>46.28</c:v>
                </c:pt>
                <c:pt idx="5896">
                  <c:v>57.33</c:v>
                </c:pt>
                <c:pt idx="5897">
                  <c:v>43</c:v>
                </c:pt>
                <c:pt idx="5898">
                  <c:v>39.020000000000003</c:v>
                </c:pt>
                <c:pt idx="5899">
                  <c:v>43.79</c:v>
                </c:pt>
                <c:pt idx="5900">
                  <c:v>37</c:v>
                </c:pt>
                <c:pt idx="5901">
                  <c:v>44</c:v>
                </c:pt>
                <c:pt idx="5902">
                  <c:v>55</c:v>
                </c:pt>
                <c:pt idx="5903">
                  <c:v>45</c:v>
                </c:pt>
                <c:pt idx="5904">
                  <c:v>47</c:v>
                </c:pt>
                <c:pt idx="5905">
                  <c:v>42</c:v>
                </c:pt>
                <c:pt idx="5906">
                  <c:v>52</c:v>
                </c:pt>
                <c:pt idx="5907">
                  <c:v>51.7</c:v>
                </c:pt>
                <c:pt idx="5908">
                  <c:v>16.579999999999998</c:v>
                </c:pt>
                <c:pt idx="5909">
                  <c:v>48.01</c:v>
                </c:pt>
                <c:pt idx="5910">
                  <c:v>48</c:v>
                </c:pt>
                <c:pt idx="5911">
                  <c:v>40.909999999999997</c:v>
                </c:pt>
                <c:pt idx="5912">
                  <c:v>39</c:v>
                </c:pt>
                <c:pt idx="5913">
                  <c:v>44</c:v>
                </c:pt>
                <c:pt idx="5914">
                  <c:v>39</c:v>
                </c:pt>
                <c:pt idx="5915">
                  <c:v>44</c:v>
                </c:pt>
                <c:pt idx="5916">
                  <c:v>57</c:v>
                </c:pt>
                <c:pt idx="5917">
                  <c:v>43.97</c:v>
                </c:pt>
                <c:pt idx="5918">
                  <c:v>36</c:v>
                </c:pt>
                <c:pt idx="5919">
                  <c:v>43</c:v>
                </c:pt>
                <c:pt idx="5920">
                  <c:v>46</c:v>
                </c:pt>
                <c:pt idx="5921">
                  <c:v>37</c:v>
                </c:pt>
                <c:pt idx="5922">
                  <c:v>43</c:v>
                </c:pt>
                <c:pt idx="5923">
                  <c:v>34.58</c:v>
                </c:pt>
                <c:pt idx="5924">
                  <c:v>27</c:v>
                </c:pt>
                <c:pt idx="5925">
                  <c:v>35</c:v>
                </c:pt>
                <c:pt idx="5926">
                  <c:v>49.12</c:v>
                </c:pt>
                <c:pt idx="5927">
                  <c:v>41</c:v>
                </c:pt>
                <c:pt idx="5928">
                  <c:v>46.68</c:v>
                </c:pt>
                <c:pt idx="5929">
                  <c:v>52.66</c:v>
                </c:pt>
                <c:pt idx="5930">
                  <c:v>36</c:v>
                </c:pt>
                <c:pt idx="5931">
                  <c:v>37</c:v>
                </c:pt>
                <c:pt idx="5932">
                  <c:v>34</c:v>
                </c:pt>
                <c:pt idx="5933">
                  <c:v>23.38</c:v>
                </c:pt>
                <c:pt idx="5934">
                  <c:v>27.78</c:v>
                </c:pt>
                <c:pt idx="5935">
                  <c:v>38</c:v>
                </c:pt>
                <c:pt idx="5936">
                  <c:v>49.04</c:v>
                </c:pt>
                <c:pt idx="5937">
                  <c:v>47</c:v>
                </c:pt>
                <c:pt idx="5938">
                  <c:v>42</c:v>
                </c:pt>
                <c:pt idx="5939">
                  <c:v>31</c:v>
                </c:pt>
                <c:pt idx="5940">
                  <c:v>41</c:v>
                </c:pt>
                <c:pt idx="5941">
                  <c:v>42</c:v>
                </c:pt>
                <c:pt idx="5942">
                  <c:v>33.26</c:v>
                </c:pt>
                <c:pt idx="5943">
                  <c:v>39.5</c:v>
                </c:pt>
                <c:pt idx="5944">
                  <c:v>30</c:v>
                </c:pt>
                <c:pt idx="5945">
                  <c:v>54</c:v>
                </c:pt>
                <c:pt idx="5946">
                  <c:v>38</c:v>
                </c:pt>
                <c:pt idx="5947">
                  <c:v>43</c:v>
                </c:pt>
                <c:pt idx="5948">
                  <c:v>46.61</c:v>
                </c:pt>
                <c:pt idx="5949">
                  <c:v>88</c:v>
                </c:pt>
                <c:pt idx="5950">
                  <c:v>48</c:v>
                </c:pt>
                <c:pt idx="5951">
                  <c:v>47</c:v>
                </c:pt>
                <c:pt idx="5952">
                  <c:v>35.729999999999997</c:v>
                </c:pt>
                <c:pt idx="5953">
                  <c:v>37</c:v>
                </c:pt>
                <c:pt idx="5954">
                  <c:v>37</c:v>
                </c:pt>
                <c:pt idx="5955">
                  <c:v>38.71</c:v>
                </c:pt>
                <c:pt idx="5956">
                  <c:v>46.94</c:v>
                </c:pt>
                <c:pt idx="5957">
                  <c:v>40</c:v>
                </c:pt>
                <c:pt idx="5958">
                  <c:v>29</c:v>
                </c:pt>
                <c:pt idx="5959">
                  <c:v>56</c:v>
                </c:pt>
                <c:pt idx="5960">
                  <c:v>47</c:v>
                </c:pt>
                <c:pt idx="5961">
                  <c:v>53</c:v>
                </c:pt>
                <c:pt idx="5962">
                  <c:v>39</c:v>
                </c:pt>
                <c:pt idx="5963">
                  <c:v>44</c:v>
                </c:pt>
                <c:pt idx="5964">
                  <c:v>45</c:v>
                </c:pt>
                <c:pt idx="5965">
                  <c:v>63</c:v>
                </c:pt>
                <c:pt idx="5966">
                  <c:v>49</c:v>
                </c:pt>
                <c:pt idx="5967">
                  <c:v>51</c:v>
                </c:pt>
                <c:pt idx="5968">
                  <c:v>21</c:v>
                </c:pt>
                <c:pt idx="5969">
                  <c:v>48</c:v>
                </c:pt>
                <c:pt idx="5970">
                  <c:v>33.6</c:v>
                </c:pt>
                <c:pt idx="5971">
                  <c:v>38.270000000000003</c:v>
                </c:pt>
                <c:pt idx="5972">
                  <c:v>37.9</c:v>
                </c:pt>
                <c:pt idx="5973">
                  <c:v>60.31</c:v>
                </c:pt>
                <c:pt idx="5974">
                  <c:v>42</c:v>
                </c:pt>
                <c:pt idx="5975">
                  <c:v>46.96</c:v>
                </c:pt>
                <c:pt idx="5976">
                  <c:v>34.43</c:v>
                </c:pt>
                <c:pt idx="5977">
                  <c:v>40</c:v>
                </c:pt>
                <c:pt idx="5978">
                  <c:v>40.770000000000003</c:v>
                </c:pt>
                <c:pt idx="5979">
                  <c:v>39</c:v>
                </c:pt>
                <c:pt idx="5980">
                  <c:v>49.51</c:v>
                </c:pt>
                <c:pt idx="5981">
                  <c:v>50</c:v>
                </c:pt>
                <c:pt idx="5982">
                  <c:v>43</c:v>
                </c:pt>
                <c:pt idx="5983">
                  <c:v>27.82</c:v>
                </c:pt>
                <c:pt idx="5984">
                  <c:v>44.13</c:v>
                </c:pt>
                <c:pt idx="5985">
                  <c:v>46</c:v>
                </c:pt>
                <c:pt idx="5986">
                  <c:v>43</c:v>
                </c:pt>
                <c:pt idx="5987">
                  <c:v>44</c:v>
                </c:pt>
                <c:pt idx="5988">
                  <c:v>31.26</c:v>
                </c:pt>
                <c:pt idx="5989">
                  <c:v>45.72</c:v>
                </c:pt>
                <c:pt idx="5990">
                  <c:v>42</c:v>
                </c:pt>
                <c:pt idx="5991">
                  <c:v>57.9</c:v>
                </c:pt>
                <c:pt idx="5992">
                  <c:v>42</c:v>
                </c:pt>
                <c:pt idx="5993">
                  <c:v>45</c:v>
                </c:pt>
                <c:pt idx="5994">
                  <c:v>45.97</c:v>
                </c:pt>
                <c:pt idx="5995">
                  <c:v>56.62</c:v>
                </c:pt>
                <c:pt idx="5996">
                  <c:v>62</c:v>
                </c:pt>
                <c:pt idx="5997">
                  <c:v>35</c:v>
                </c:pt>
                <c:pt idx="5998">
                  <c:v>48</c:v>
                </c:pt>
                <c:pt idx="5999">
                  <c:v>46</c:v>
                </c:pt>
                <c:pt idx="6000">
                  <c:v>43</c:v>
                </c:pt>
                <c:pt idx="6001">
                  <c:v>49</c:v>
                </c:pt>
                <c:pt idx="6002">
                  <c:v>57</c:v>
                </c:pt>
                <c:pt idx="6003">
                  <c:v>41.16</c:v>
                </c:pt>
                <c:pt idx="6004">
                  <c:v>35.6</c:v>
                </c:pt>
                <c:pt idx="6005">
                  <c:v>57</c:v>
                </c:pt>
                <c:pt idx="6006">
                  <c:v>37</c:v>
                </c:pt>
                <c:pt idx="6007">
                  <c:v>52.61</c:v>
                </c:pt>
                <c:pt idx="6008">
                  <c:v>41.56</c:v>
                </c:pt>
                <c:pt idx="6009">
                  <c:v>41</c:v>
                </c:pt>
                <c:pt idx="6010">
                  <c:v>40.71</c:v>
                </c:pt>
                <c:pt idx="6011">
                  <c:v>47.86</c:v>
                </c:pt>
                <c:pt idx="6012">
                  <c:v>48.2</c:v>
                </c:pt>
                <c:pt idx="6013">
                  <c:v>24</c:v>
                </c:pt>
                <c:pt idx="6014">
                  <c:v>42.74</c:v>
                </c:pt>
                <c:pt idx="6015">
                  <c:v>43</c:v>
                </c:pt>
                <c:pt idx="6016">
                  <c:v>44</c:v>
                </c:pt>
                <c:pt idx="6017">
                  <c:v>30</c:v>
                </c:pt>
                <c:pt idx="6018">
                  <c:v>48</c:v>
                </c:pt>
                <c:pt idx="6019">
                  <c:v>39</c:v>
                </c:pt>
                <c:pt idx="6020">
                  <c:v>42</c:v>
                </c:pt>
                <c:pt idx="6021">
                  <c:v>40.369999999999997</c:v>
                </c:pt>
                <c:pt idx="6022">
                  <c:v>42</c:v>
                </c:pt>
                <c:pt idx="6023">
                  <c:v>46.4</c:v>
                </c:pt>
                <c:pt idx="6024">
                  <c:v>41.78</c:v>
                </c:pt>
                <c:pt idx="6025">
                  <c:v>33.32</c:v>
                </c:pt>
                <c:pt idx="6026">
                  <c:v>44</c:v>
                </c:pt>
                <c:pt idx="6027">
                  <c:v>32</c:v>
                </c:pt>
                <c:pt idx="6028">
                  <c:v>36</c:v>
                </c:pt>
                <c:pt idx="6029">
                  <c:v>41</c:v>
                </c:pt>
                <c:pt idx="6030">
                  <c:v>36.07</c:v>
                </c:pt>
                <c:pt idx="6031">
                  <c:v>44.08</c:v>
                </c:pt>
                <c:pt idx="6032">
                  <c:v>52.2</c:v>
                </c:pt>
                <c:pt idx="6033">
                  <c:v>49.2</c:v>
                </c:pt>
                <c:pt idx="6034">
                  <c:v>45</c:v>
                </c:pt>
                <c:pt idx="6035">
                  <c:v>49.42</c:v>
                </c:pt>
                <c:pt idx="6036">
                  <c:v>22.04</c:v>
                </c:pt>
                <c:pt idx="6037">
                  <c:v>41</c:v>
                </c:pt>
                <c:pt idx="6038">
                  <c:v>52</c:v>
                </c:pt>
                <c:pt idx="6039">
                  <c:v>54</c:v>
                </c:pt>
                <c:pt idx="6040">
                  <c:v>38.5</c:v>
                </c:pt>
                <c:pt idx="6041">
                  <c:v>36</c:v>
                </c:pt>
                <c:pt idx="6042">
                  <c:v>34</c:v>
                </c:pt>
                <c:pt idx="6043">
                  <c:v>39</c:v>
                </c:pt>
                <c:pt idx="6044">
                  <c:v>43</c:v>
                </c:pt>
                <c:pt idx="6045">
                  <c:v>43.87</c:v>
                </c:pt>
                <c:pt idx="6046">
                  <c:v>33.659999999999997</c:v>
                </c:pt>
                <c:pt idx="6047">
                  <c:v>53</c:v>
                </c:pt>
                <c:pt idx="6048">
                  <c:v>31</c:v>
                </c:pt>
                <c:pt idx="6049">
                  <c:v>38</c:v>
                </c:pt>
                <c:pt idx="6050">
                  <c:v>43</c:v>
                </c:pt>
                <c:pt idx="6051">
                  <c:v>35.950000000000003</c:v>
                </c:pt>
                <c:pt idx="6052">
                  <c:v>46.23</c:v>
                </c:pt>
                <c:pt idx="6053">
                  <c:v>48</c:v>
                </c:pt>
                <c:pt idx="6054">
                  <c:v>54.07</c:v>
                </c:pt>
                <c:pt idx="6055">
                  <c:v>49.86</c:v>
                </c:pt>
                <c:pt idx="6056">
                  <c:v>52</c:v>
                </c:pt>
                <c:pt idx="6057">
                  <c:v>48</c:v>
                </c:pt>
                <c:pt idx="6058">
                  <c:v>35.979999999999997</c:v>
                </c:pt>
                <c:pt idx="6059">
                  <c:v>45</c:v>
                </c:pt>
                <c:pt idx="6060">
                  <c:v>44.74</c:v>
                </c:pt>
                <c:pt idx="6061">
                  <c:v>40.299999999999997</c:v>
                </c:pt>
                <c:pt idx="6062">
                  <c:v>44</c:v>
                </c:pt>
                <c:pt idx="6063">
                  <c:v>35.950000000000003</c:v>
                </c:pt>
                <c:pt idx="6064">
                  <c:v>25.82</c:v>
                </c:pt>
                <c:pt idx="6065">
                  <c:v>52</c:v>
                </c:pt>
                <c:pt idx="6066">
                  <c:v>35</c:v>
                </c:pt>
                <c:pt idx="6067">
                  <c:v>44.5</c:v>
                </c:pt>
                <c:pt idx="6068">
                  <c:v>63</c:v>
                </c:pt>
                <c:pt idx="6069">
                  <c:v>37.81</c:v>
                </c:pt>
                <c:pt idx="6070">
                  <c:v>52</c:v>
                </c:pt>
                <c:pt idx="6071">
                  <c:v>49</c:v>
                </c:pt>
                <c:pt idx="6072">
                  <c:v>56</c:v>
                </c:pt>
                <c:pt idx="6073">
                  <c:v>48</c:v>
                </c:pt>
                <c:pt idx="6074">
                  <c:v>41</c:v>
                </c:pt>
                <c:pt idx="6075">
                  <c:v>40.71</c:v>
                </c:pt>
                <c:pt idx="6076">
                  <c:v>43</c:v>
                </c:pt>
                <c:pt idx="6077">
                  <c:v>35.46</c:v>
                </c:pt>
                <c:pt idx="6078">
                  <c:v>45</c:v>
                </c:pt>
                <c:pt idx="6079">
                  <c:v>37</c:v>
                </c:pt>
                <c:pt idx="6080">
                  <c:v>37</c:v>
                </c:pt>
                <c:pt idx="6081">
                  <c:v>39</c:v>
                </c:pt>
                <c:pt idx="6082">
                  <c:v>31</c:v>
                </c:pt>
                <c:pt idx="6083">
                  <c:v>44</c:v>
                </c:pt>
                <c:pt idx="6084">
                  <c:v>34.26</c:v>
                </c:pt>
                <c:pt idx="6085">
                  <c:v>41.5</c:v>
                </c:pt>
                <c:pt idx="6086">
                  <c:v>63</c:v>
                </c:pt>
                <c:pt idx="6087">
                  <c:v>47</c:v>
                </c:pt>
                <c:pt idx="6088">
                  <c:v>37.53</c:v>
                </c:pt>
                <c:pt idx="6089">
                  <c:v>30</c:v>
                </c:pt>
                <c:pt idx="6090">
                  <c:v>39</c:v>
                </c:pt>
                <c:pt idx="6091">
                  <c:v>37.409999999999997</c:v>
                </c:pt>
                <c:pt idx="6092">
                  <c:v>47.57</c:v>
                </c:pt>
                <c:pt idx="6093">
                  <c:v>40</c:v>
                </c:pt>
                <c:pt idx="6094">
                  <c:v>46</c:v>
                </c:pt>
                <c:pt idx="6095">
                  <c:v>54</c:v>
                </c:pt>
                <c:pt idx="6096">
                  <c:v>36.51</c:v>
                </c:pt>
                <c:pt idx="6097">
                  <c:v>48</c:v>
                </c:pt>
                <c:pt idx="6098">
                  <c:v>49</c:v>
                </c:pt>
                <c:pt idx="6099">
                  <c:v>39</c:v>
                </c:pt>
                <c:pt idx="6100">
                  <c:v>48</c:v>
                </c:pt>
                <c:pt idx="6101">
                  <c:v>50.39</c:v>
                </c:pt>
                <c:pt idx="6102">
                  <c:v>39</c:v>
                </c:pt>
                <c:pt idx="6103">
                  <c:v>50</c:v>
                </c:pt>
                <c:pt idx="6104">
                  <c:v>43</c:v>
                </c:pt>
                <c:pt idx="6105">
                  <c:v>43</c:v>
                </c:pt>
                <c:pt idx="6106">
                  <c:v>46</c:v>
                </c:pt>
                <c:pt idx="6107">
                  <c:v>49</c:v>
                </c:pt>
                <c:pt idx="6108">
                  <c:v>43.1</c:v>
                </c:pt>
                <c:pt idx="6109">
                  <c:v>31.57</c:v>
                </c:pt>
                <c:pt idx="6110">
                  <c:v>32</c:v>
                </c:pt>
                <c:pt idx="6111">
                  <c:v>30</c:v>
                </c:pt>
                <c:pt idx="6112">
                  <c:v>46</c:v>
                </c:pt>
                <c:pt idx="6113">
                  <c:v>58</c:v>
                </c:pt>
                <c:pt idx="6114">
                  <c:v>42</c:v>
                </c:pt>
                <c:pt idx="6115">
                  <c:v>43</c:v>
                </c:pt>
                <c:pt idx="6116">
                  <c:v>44</c:v>
                </c:pt>
                <c:pt idx="6117">
                  <c:v>32.1</c:v>
                </c:pt>
                <c:pt idx="6118">
                  <c:v>35</c:v>
                </c:pt>
                <c:pt idx="6119">
                  <c:v>46</c:v>
                </c:pt>
                <c:pt idx="6120">
                  <c:v>37.049999999999997</c:v>
                </c:pt>
                <c:pt idx="6121">
                  <c:v>44</c:v>
                </c:pt>
                <c:pt idx="6122">
                  <c:v>47</c:v>
                </c:pt>
                <c:pt idx="6123">
                  <c:v>45.87</c:v>
                </c:pt>
                <c:pt idx="6124">
                  <c:v>35</c:v>
                </c:pt>
                <c:pt idx="6125">
                  <c:v>51</c:v>
                </c:pt>
                <c:pt idx="6126">
                  <c:v>42.3</c:v>
                </c:pt>
                <c:pt idx="6127">
                  <c:v>45</c:v>
                </c:pt>
                <c:pt idx="6128">
                  <c:v>41.51</c:v>
                </c:pt>
                <c:pt idx="6129">
                  <c:v>58</c:v>
                </c:pt>
                <c:pt idx="6130">
                  <c:v>40.299999999999997</c:v>
                </c:pt>
                <c:pt idx="6131">
                  <c:v>45</c:v>
                </c:pt>
                <c:pt idx="6132">
                  <c:v>33</c:v>
                </c:pt>
                <c:pt idx="6133">
                  <c:v>49.22</c:v>
                </c:pt>
                <c:pt idx="6134">
                  <c:v>47</c:v>
                </c:pt>
                <c:pt idx="6135">
                  <c:v>37.270000000000003</c:v>
                </c:pt>
                <c:pt idx="6136">
                  <c:v>30</c:v>
                </c:pt>
                <c:pt idx="6137">
                  <c:v>13.34</c:v>
                </c:pt>
                <c:pt idx="6138">
                  <c:v>57.49</c:v>
                </c:pt>
                <c:pt idx="6139">
                  <c:v>54.76</c:v>
                </c:pt>
                <c:pt idx="6140">
                  <c:v>50.27</c:v>
                </c:pt>
                <c:pt idx="6141">
                  <c:v>47</c:v>
                </c:pt>
                <c:pt idx="6142">
                  <c:v>49</c:v>
                </c:pt>
                <c:pt idx="6143">
                  <c:v>53</c:v>
                </c:pt>
                <c:pt idx="6144">
                  <c:v>44.2</c:v>
                </c:pt>
                <c:pt idx="6145">
                  <c:v>55</c:v>
                </c:pt>
                <c:pt idx="6146">
                  <c:v>37.799999999999997</c:v>
                </c:pt>
                <c:pt idx="6147">
                  <c:v>45</c:v>
                </c:pt>
                <c:pt idx="6148">
                  <c:v>37</c:v>
                </c:pt>
                <c:pt idx="6149">
                  <c:v>46</c:v>
                </c:pt>
                <c:pt idx="6150">
                  <c:v>42</c:v>
                </c:pt>
                <c:pt idx="6151">
                  <c:v>31</c:v>
                </c:pt>
                <c:pt idx="6152">
                  <c:v>49</c:v>
                </c:pt>
                <c:pt idx="6153">
                  <c:v>46</c:v>
                </c:pt>
                <c:pt idx="6154">
                  <c:v>65.89</c:v>
                </c:pt>
                <c:pt idx="6155">
                  <c:v>58</c:v>
                </c:pt>
                <c:pt idx="6156">
                  <c:v>37</c:v>
                </c:pt>
                <c:pt idx="6157">
                  <c:v>44</c:v>
                </c:pt>
                <c:pt idx="6158">
                  <c:v>44</c:v>
                </c:pt>
                <c:pt idx="6159">
                  <c:v>37</c:v>
                </c:pt>
                <c:pt idx="6160">
                  <c:v>38.22</c:v>
                </c:pt>
                <c:pt idx="6161">
                  <c:v>29.97</c:v>
                </c:pt>
                <c:pt idx="6162">
                  <c:v>38</c:v>
                </c:pt>
                <c:pt idx="6163">
                  <c:v>63</c:v>
                </c:pt>
                <c:pt idx="6164">
                  <c:v>41</c:v>
                </c:pt>
                <c:pt idx="6165">
                  <c:v>42</c:v>
                </c:pt>
                <c:pt idx="6166">
                  <c:v>48</c:v>
                </c:pt>
                <c:pt idx="6167">
                  <c:v>49.93</c:v>
                </c:pt>
                <c:pt idx="6168">
                  <c:v>38</c:v>
                </c:pt>
                <c:pt idx="6169">
                  <c:v>39</c:v>
                </c:pt>
                <c:pt idx="6170">
                  <c:v>31.08</c:v>
                </c:pt>
                <c:pt idx="6171">
                  <c:v>43.2</c:v>
                </c:pt>
                <c:pt idx="6172">
                  <c:v>45.2</c:v>
                </c:pt>
                <c:pt idx="6173">
                  <c:v>41</c:v>
                </c:pt>
                <c:pt idx="6174">
                  <c:v>53.07</c:v>
                </c:pt>
                <c:pt idx="6175">
                  <c:v>31</c:v>
                </c:pt>
                <c:pt idx="6176">
                  <c:v>26</c:v>
                </c:pt>
                <c:pt idx="6177">
                  <c:v>41</c:v>
                </c:pt>
                <c:pt idx="6178">
                  <c:v>29.99</c:v>
                </c:pt>
                <c:pt idx="6179">
                  <c:v>45</c:v>
                </c:pt>
                <c:pt idx="6180">
                  <c:v>46</c:v>
                </c:pt>
                <c:pt idx="6181">
                  <c:v>54</c:v>
                </c:pt>
                <c:pt idx="6182">
                  <c:v>41</c:v>
                </c:pt>
                <c:pt idx="6183">
                  <c:v>42.22</c:v>
                </c:pt>
                <c:pt idx="6184">
                  <c:v>56</c:v>
                </c:pt>
                <c:pt idx="6185">
                  <c:v>36</c:v>
                </c:pt>
                <c:pt idx="6186">
                  <c:v>43</c:v>
                </c:pt>
                <c:pt idx="6187">
                  <c:v>32</c:v>
                </c:pt>
                <c:pt idx="6188">
                  <c:v>41.22</c:v>
                </c:pt>
                <c:pt idx="6189">
                  <c:v>55</c:v>
                </c:pt>
                <c:pt idx="6190">
                  <c:v>44</c:v>
                </c:pt>
                <c:pt idx="6191">
                  <c:v>52</c:v>
                </c:pt>
                <c:pt idx="6192">
                  <c:v>48</c:v>
                </c:pt>
                <c:pt idx="6193">
                  <c:v>49.63</c:v>
                </c:pt>
                <c:pt idx="6194">
                  <c:v>44</c:v>
                </c:pt>
                <c:pt idx="6195">
                  <c:v>29</c:v>
                </c:pt>
                <c:pt idx="6196">
                  <c:v>44.76</c:v>
                </c:pt>
                <c:pt idx="6197">
                  <c:v>39</c:v>
                </c:pt>
                <c:pt idx="6198">
                  <c:v>41</c:v>
                </c:pt>
                <c:pt idx="6199">
                  <c:v>32</c:v>
                </c:pt>
                <c:pt idx="6200">
                  <c:v>24.82</c:v>
                </c:pt>
                <c:pt idx="6201">
                  <c:v>46.26</c:v>
                </c:pt>
                <c:pt idx="6202">
                  <c:v>29.49</c:v>
                </c:pt>
                <c:pt idx="6203">
                  <c:v>52.01</c:v>
                </c:pt>
                <c:pt idx="6204">
                  <c:v>41.1</c:v>
                </c:pt>
                <c:pt idx="6205">
                  <c:v>40</c:v>
                </c:pt>
                <c:pt idx="6206">
                  <c:v>51.33</c:v>
                </c:pt>
                <c:pt idx="6207">
                  <c:v>45.94</c:v>
                </c:pt>
                <c:pt idx="6208">
                  <c:v>48</c:v>
                </c:pt>
                <c:pt idx="6209">
                  <c:v>31.67</c:v>
                </c:pt>
                <c:pt idx="6210">
                  <c:v>62.21</c:v>
                </c:pt>
                <c:pt idx="6211">
                  <c:v>26.88</c:v>
                </c:pt>
                <c:pt idx="6212">
                  <c:v>29</c:v>
                </c:pt>
                <c:pt idx="6213">
                  <c:v>35</c:v>
                </c:pt>
                <c:pt idx="6214">
                  <c:v>33.83</c:v>
                </c:pt>
                <c:pt idx="6215">
                  <c:v>60</c:v>
                </c:pt>
                <c:pt idx="6216">
                  <c:v>51</c:v>
                </c:pt>
                <c:pt idx="6217">
                  <c:v>29</c:v>
                </c:pt>
                <c:pt idx="6218">
                  <c:v>32.590000000000003</c:v>
                </c:pt>
                <c:pt idx="6219">
                  <c:v>54</c:v>
                </c:pt>
                <c:pt idx="6220">
                  <c:v>44.97</c:v>
                </c:pt>
                <c:pt idx="6221">
                  <c:v>48.94</c:v>
                </c:pt>
                <c:pt idx="6222">
                  <c:v>45</c:v>
                </c:pt>
                <c:pt idx="6223">
                  <c:v>33.86</c:v>
                </c:pt>
                <c:pt idx="6224">
                  <c:v>57</c:v>
                </c:pt>
                <c:pt idx="6225">
                  <c:v>36</c:v>
                </c:pt>
                <c:pt idx="6226">
                  <c:v>31.01</c:v>
                </c:pt>
                <c:pt idx="6227">
                  <c:v>33.31</c:v>
                </c:pt>
                <c:pt idx="6228">
                  <c:v>39.96</c:v>
                </c:pt>
                <c:pt idx="6229">
                  <c:v>53</c:v>
                </c:pt>
                <c:pt idx="6230">
                  <c:v>30</c:v>
                </c:pt>
                <c:pt idx="6231">
                  <c:v>41</c:v>
                </c:pt>
                <c:pt idx="6232">
                  <c:v>47</c:v>
                </c:pt>
                <c:pt idx="6233">
                  <c:v>44</c:v>
                </c:pt>
                <c:pt idx="6234">
                  <c:v>50</c:v>
                </c:pt>
                <c:pt idx="6235">
                  <c:v>49</c:v>
                </c:pt>
                <c:pt idx="6236">
                  <c:v>41</c:v>
                </c:pt>
                <c:pt idx="6237">
                  <c:v>52</c:v>
                </c:pt>
                <c:pt idx="6238">
                  <c:v>19.61</c:v>
                </c:pt>
                <c:pt idx="6239">
                  <c:v>27.41</c:v>
                </c:pt>
                <c:pt idx="6240">
                  <c:v>48.96</c:v>
                </c:pt>
                <c:pt idx="6241">
                  <c:v>52</c:v>
                </c:pt>
                <c:pt idx="6242">
                  <c:v>34.85</c:v>
                </c:pt>
                <c:pt idx="6243">
                  <c:v>41</c:v>
                </c:pt>
                <c:pt idx="6244">
                  <c:v>32</c:v>
                </c:pt>
                <c:pt idx="6245">
                  <c:v>42.4</c:v>
                </c:pt>
                <c:pt idx="6246">
                  <c:v>32.71</c:v>
                </c:pt>
                <c:pt idx="6247">
                  <c:v>51</c:v>
                </c:pt>
                <c:pt idx="6248">
                  <c:v>31</c:v>
                </c:pt>
                <c:pt idx="6249">
                  <c:v>34.69</c:v>
                </c:pt>
                <c:pt idx="6250">
                  <c:v>53</c:v>
                </c:pt>
                <c:pt idx="6251">
                  <c:v>46.23</c:v>
                </c:pt>
                <c:pt idx="6252">
                  <c:v>42.5</c:v>
                </c:pt>
                <c:pt idx="6253">
                  <c:v>57.02</c:v>
                </c:pt>
                <c:pt idx="6254">
                  <c:v>36.369999999999997</c:v>
                </c:pt>
                <c:pt idx="6255">
                  <c:v>47</c:v>
                </c:pt>
                <c:pt idx="6256">
                  <c:v>51</c:v>
                </c:pt>
                <c:pt idx="6257">
                  <c:v>48</c:v>
                </c:pt>
                <c:pt idx="6258">
                  <c:v>39</c:v>
                </c:pt>
                <c:pt idx="6259">
                  <c:v>49</c:v>
                </c:pt>
                <c:pt idx="6260">
                  <c:v>56</c:v>
                </c:pt>
                <c:pt idx="6261">
                  <c:v>37.21</c:v>
                </c:pt>
                <c:pt idx="6262">
                  <c:v>43.4</c:v>
                </c:pt>
                <c:pt idx="6263">
                  <c:v>42</c:v>
                </c:pt>
                <c:pt idx="6264">
                  <c:v>50.53</c:v>
                </c:pt>
                <c:pt idx="6265">
                  <c:v>61.26</c:v>
                </c:pt>
                <c:pt idx="6266">
                  <c:v>55</c:v>
                </c:pt>
                <c:pt idx="6267">
                  <c:v>49.11</c:v>
                </c:pt>
                <c:pt idx="6268">
                  <c:v>38.96</c:v>
                </c:pt>
                <c:pt idx="6269">
                  <c:v>41</c:v>
                </c:pt>
                <c:pt idx="6270">
                  <c:v>47</c:v>
                </c:pt>
                <c:pt idx="6271">
                  <c:v>46.18</c:v>
                </c:pt>
                <c:pt idx="6272">
                  <c:v>37.869999999999997</c:v>
                </c:pt>
                <c:pt idx="6273">
                  <c:v>41</c:v>
                </c:pt>
                <c:pt idx="6274">
                  <c:v>49.45</c:v>
                </c:pt>
                <c:pt idx="6275">
                  <c:v>58</c:v>
                </c:pt>
                <c:pt idx="6276">
                  <c:v>33.479999999999997</c:v>
                </c:pt>
                <c:pt idx="6277">
                  <c:v>40</c:v>
                </c:pt>
                <c:pt idx="6278">
                  <c:v>44</c:v>
                </c:pt>
                <c:pt idx="6279">
                  <c:v>52.83</c:v>
                </c:pt>
                <c:pt idx="6280">
                  <c:v>44.77</c:v>
                </c:pt>
                <c:pt idx="6281">
                  <c:v>51</c:v>
                </c:pt>
                <c:pt idx="6282">
                  <c:v>46</c:v>
                </c:pt>
                <c:pt idx="6283">
                  <c:v>55</c:v>
                </c:pt>
                <c:pt idx="6284">
                  <c:v>27</c:v>
                </c:pt>
                <c:pt idx="6285">
                  <c:v>33.590000000000003</c:v>
                </c:pt>
                <c:pt idx="6286">
                  <c:v>45.72</c:v>
                </c:pt>
                <c:pt idx="6287">
                  <c:v>42</c:v>
                </c:pt>
                <c:pt idx="6288">
                  <c:v>34</c:v>
                </c:pt>
                <c:pt idx="6289">
                  <c:v>55</c:v>
                </c:pt>
                <c:pt idx="6290">
                  <c:v>42.6</c:v>
                </c:pt>
                <c:pt idx="6291">
                  <c:v>42.1</c:v>
                </c:pt>
                <c:pt idx="6292">
                  <c:v>44.04</c:v>
                </c:pt>
                <c:pt idx="6293">
                  <c:v>40</c:v>
                </c:pt>
                <c:pt idx="6294">
                  <c:v>41</c:v>
                </c:pt>
                <c:pt idx="6295">
                  <c:v>43</c:v>
                </c:pt>
                <c:pt idx="6296">
                  <c:v>42</c:v>
                </c:pt>
                <c:pt idx="6297">
                  <c:v>48.99</c:v>
                </c:pt>
                <c:pt idx="6298">
                  <c:v>43.67</c:v>
                </c:pt>
                <c:pt idx="6299">
                  <c:v>42.03</c:v>
                </c:pt>
                <c:pt idx="6300">
                  <c:v>44</c:v>
                </c:pt>
                <c:pt idx="6301">
                  <c:v>45.11</c:v>
                </c:pt>
                <c:pt idx="6302">
                  <c:v>31.75</c:v>
                </c:pt>
                <c:pt idx="6303">
                  <c:v>47</c:v>
                </c:pt>
                <c:pt idx="6304">
                  <c:v>39</c:v>
                </c:pt>
                <c:pt idx="6305">
                  <c:v>42</c:v>
                </c:pt>
                <c:pt idx="6306">
                  <c:v>47.49</c:v>
                </c:pt>
                <c:pt idx="6307">
                  <c:v>45</c:v>
                </c:pt>
                <c:pt idx="6308">
                  <c:v>38</c:v>
                </c:pt>
                <c:pt idx="6309">
                  <c:v>33.22</c:v>
                </c:pt>
                <c:pt idx="6310">
                  <c:v>35</c:v>
                </c:pt>
                <c:pt idx="6311">
                  <c:v>44</c:v>
                </c:pt>
                <c:pt idx="6312">
                  <c:v>44.41</c:v>
                </c:pt>
                <c:pt idx="6313">
                  <c:v>29</c:v>
                </c:pt>
                <c:pt idx="6314">
                  <c:v>53</c:v>
                </c:pt>
                <c:pt idx="6315">
                  <c:v>50.22</c:v>
                </c:pt>
                <c:pt idx="6316">
                  <c:v>43</c:v>
                </c:pt>
                <c:pt idx="6317">
                  <c:v>51</c:v>
                </c:pt>
                <c:pt idx="6318">
                  <c:v>41</c:v>
                </c:pt>
                <c:pt idx="6319">
                  <c:v>24.42</c:v>
                </c:pt>
                <c:pt idx="6320">
                  <c:v>44</c:v>
                </c:pt>
                <c:pt idx="6321">
                  <c:v>53</c:v>
                </c:pt>
                <c:pt idx="6322">
                  <c:v>43</c:v>
                </c:pt>
                <c:pt idx="6323">
                  <c:v>48</c:v>
                </c:pt>
                <c:pt idx="6324">
                  <c:v>35.53</c:v>
                </c:pt>
                <c:pt idx="6325">
                  <c:v>39.76</c:v>
                </c:pt>
                <c:pt idx="6326">
                  <c:v>43</c:v>
                </c:pt>
                <c:pt idx="6327">
                  <c:v>62.08</c:v>
                </c:pt>
                <c:pt idx="6328">
                  <c:v>46</c:v>
                </c:pt>
                <c:pt idx="6329">
                  <c:v>48.26</c:v>
                </c:pt>
                <c:pt idx="6330">
                  <c:v>39</c:v>
                </c:pt>
                <c:pt idx="6331">
                  <c:v>31</c:v>
                </c:pt>
                <c:pt idx="6332">
                  <c:v>44.43</c:v>
                </c:pt>
                <c:pt idx="6333">
                  <c:v>30.22</c:v>
                </c:pt>
                <c:pt idx="6334">
                  <c:v>43</c:v>
                </c:pt>
                <c:pt idx="6335">
                  <c:v>51</c:v>
                </c:pt>
                <c:pt idx="6336">
                  <c:v>36</c:v>
                </c:pt>
                <c:pt idx="6337">
                  <c:v>23.91</c:v>
                </c:pt>
                <c:pt idx="6338">
                  <c:v>51.17</c:v>
                </c:pt>
                <c:pt idx="6339">
                  <c:v>37</c:v>
                </c:pt>
                <c:pt idx="6340">
                  <c:v>44.43</c:v>
                </c:pt>
                <c:pt idx="6341">
                  <c:v>43.16</c:v>
                </c:pt>
                <c:pt idx="6342">
                  <c:v>47.95</c:v>
                </c:pt>
                <c:pt idx="6343">
                  <c:v>49.93</c:v>
                </c:pt>
                <c:pt idx="6344">
                  <c:v>48</c:v>
                </c:pt>
                <c:pt idx="6345">
                  <c:v>41</c:v>
                </c:pt>
                <c:pt idx="6346">
                  <c:v>49</c:v>
                </c:pt>
                <c:pt idx="6347">
                  <c:v>43</c:v>
                </c:pt>
                <c:pt idx="6348">
                  <c:v>30.32</c:v>
                </c:pt>
                <c:pt idx="6349">
                  <c:v>38.49</c:v>
                </c:pt>
                <c:pt idx="6350">
                  <c:v>36</c:v>
                </c:pt>
                <c:pt idx="6351">
                  <c:v>25</c:v>
                </c:pt>
                <c:pt idx="6352">
                  <c:v>40.9</c:v>
                </c:pt>
                <c:pt idx="6353">
                  <c:v>45</c:v>
                </c:pt>
                <c:pt idx="6354">
                  <c:v>31.06</c:v>
                </c:pt>
                <c:pt idx="6355">
                  <c:v>37</c:v>
                </c:pt>
                <c:pt idx="6356">
                  <c:v>47.46</c:v>
                </c:pt>
                <c:pt idx="6357">
                  <c:v>33</c:v>
                </c:pt>
                <c:pt idx="6358">
                  <c:v>35.74</c:v>
                </c:pt>
                <c:pt idx="6359">
                  <c:v>50</c:v>
                </c:pt>
                <c:pt idx="6360">
                  <c:v>45</c:v>
                </c:pt>
                <c:pt idx="6361">
                  <c:v>49</c:v>
                </c:pt>
                <c:pt idx="6362">
                  <c:v>44</c:v>
                </c:pt>
                <c:pt idx="6363">
                  <c:v>44.14</c:v>
                </c:pt>
                <c:pt idx="6364">
                  <c:v>41</c:v>
                </c:pt>
                <c:pt idx="6365">
                  <c:v>38.29</c:v>
                </c:pt>
                <c:pt idx="6366">
                  <c:v>42.8</c:v>
                </c:pt>
                <c:pt idx="6367">
                  <c:v>11.04</c:v>
                </c:pt>
                <c:pt idx="6368">
                  <c:v>44</c:v>
                </c:pt>
                <c:pt idx="6369">
                  <c:v>49</c:v>
                </c:pt>
                <c:pt idx="6370">
                  <c:v>50.55</c:v>
                </c:pt>
                <c:pt idx="6371">
                  <c:v>39</c:v>
                </c:pt>
                <c:pt idx="6372">
                  <c:v>57</c:v>
                </c:pt>
                <c:pt idx="6373">
                  <c:v>34</c:v>
                </c:pt>
                <c:pt idx="6374">
                  <c:v>44</c:v>
                </c:pt>
                <c:pt idx="6375">
                  <c:v>41</c:v>
                </c:pt>
                <c:pt idx="6376">
                  <c:v>38</c:v>
                </c:pt>
                <c:pt idx="6377">
                  <c:v>40</c:v>
                </c:pt>
                <c:pt idx="6378">
                  <c:v>42.4</c:v>
                </c:pt>
                <c:pt idx="6379">
                  <c:v>43.81</c:v>
                </c:pt>
                <c:pt idx="6380">
                  <c:v>29</c:v>
                </c:pt>
                <c:pt idx="6381">
                  <c:v>55</c:v>
                </c:pt>
                <c:pt idx="6382">
                  <c:v>37.93</c:v>
                </c:pt>
                <c:pt idx="6383">
                  <c:v>36</c:v>
                </c:pt>
                <c:pt idx="6384">
                  <c:v>48</c:v>
                </c:pt>
                <c:pt idx="6385">
                  <c:v>43</c:v>
                </c:pt>
                <c:pt idx="6386">
                  <c:v>48</c:v>
                </c:pt>
                <c:pt idx="6387">
                  <c:v>28.31</c:v>
                </c:pt>
                <c:pt idx="6388">
                  <c:v>41</c:v>
                </c:pt>
                <c:pt idx="6389">
                  <c:v>44</c:v>
                </c:pt>
                <c:pt idx="6390">
                  <c:v>40</c:v>
                </c:pt>
                <c:pt idx="6391">
                  <c:v>47</c:v>
                </c:pt>
                <c:pt idx="6392">
                  <c:v>55</c:v>
                </c:pt>
                <c:pt idx="6393">
                  <c:v>36.159999999999997</c:v>
                </c:pt>
                <c:pt idx="6394">
                  <c:v>41</c:v>
                </c:pt>
                <c:pt idx="6395">
                  <c:v>40.369999999999997</c:v>
                </c:pt>
                <c:pt idx="6396">
                  <c:v>42.92</c:v>
                </c:pt>
                <c:pt idx="6397">
                  <c:v>35.4</c:v>
                </c:pt>
                <c:pt idx="6398">
                  <c:v>40</c:v>
                </c:pt>
                <c:pt idx="6399">
                  <c:v>44</c:v>
                </c:pt>
                <c:pt idx="6400">
                  <c:v>31</c:v>
                </c:pt>
                <c:pt idx="6401">
                  <c:v>47.37</c:v>
                </c:pt>
                <c:pt idx="6402">
                  <c:v>42</c:v>
                </c:pt>
                <c:pt idx="6403">
                  <c:v>50.3</c:v>
                </c:pt>
                <c:pt idx="6404">
                  <c:v>47</c:v>
                </c:pt>
                <c:pt idx="6405">
                  <c:v>42</c:v>
                </c:pt>
                <c:pt idx="6406">
                  <c:v>42.37</c:v>
                </c:pt>
                <c:pt idx="6407">
                  <c:v>52</c:v>
                </c:pt>
                <c:pt idx="6408">
                  <c:v>51</c:v>
                </c:pt>
                <c:pt idx="6409">
                  <c:v>42</c:v>
                </c:pt>
                <c:pt idx="6410">
                  <c:v>51</c:v>
                </c:pt>
                <c:pt idx="6411">
                  <c:v>51</c:v>
                </c:pt>
                <c:pt idx="6412">
                  <c:v>38.24</c:v>
                </c:pt>
                <c:pt idx="6413">
                  <c:v>43</c:v>
                </c:pt>
                <c:pt idx="6414">
                  <c:v>48</c:v>
                </c:pt>
                <c:pt idx="6415">
                  <c:v>30</c:v>
                </c:pt>
                <c:pt idx="6416">
                  <c:v>44.1</c:v>
                </c:pt>
                <c:pt idx="6417">
                  <c:v>40</c:v>
                </c:pt>
                <c:pt idx="6418">
                  <c:v>37.76</c:v>
                </c:pt>
                <c:pt idx="6419">
                  <c:v>40.76</c:v>
                </c:pt>
                <c:pt idx="6420">
                  <c:v>44.26</c:v>
                </c:pt>
                <c:pt idx="6421">
                  <c:v>22.83</c:v>
                </c:pt>
                <c:pt idx="6422">
                  <c:v>51</c:v>
                </c:pt>
                <c:pt idx="6423">
                  <c:v>43</c:v>
                </c:pt>
                <c:pt idx="6424">
                  <c:v>37.020000000000003</c:v>
                </c:pt>
                <c:pt idx="6425">
                  <c:v>28.6</c:v>
                </c:pt>
                <c:pt idx="6426">
                  <c:v>57</c:v>
                </c:pt>
                <c:pt idx="6427">
                  <c:v>43</c:v>
                </c:pt>
                <c:pt idx="6428">
                  <c:v>38</c:v>
                </c:pt>
                <c:pt idx="6429">
                  <c:v>45.01</c:v>
                </c:pt>
                <c:pt idx="6430">
                  <c:v>25</c:v>
                </c:pt>
                <c:pt idx="6431">
                  <c:v>42.95</c:v>
                </c:pt>
                <c:pt idx="6432">
                  <c:v>40.020000000000003</c:v>
                </c:pt>
                <c:pt idx="6433">
                  <c:v>45</c:v>
                </c:pt>
                <c:pt idx="6434">
                  <c:v>38</c:v>
                </c:pt>
                <c:pt idx="6435">
                  <c:v>43</c:v>
                </c:pt>
                <c:pt idx="6436">
                  <c:v>22.78</c:v>
                </c:pt>
                <c:pt idx="6437">
                  <c:v>54</c:v>
                </c:pt>
                <c:pt idx="6438">
                  <c:v>45</c:v>
                </c:pt>
                <c:pt idx="6439">
                  <c:v>36.67</c:v>
                </c:pt>
                <c:pt idx="6440">
                  <c:v>49</c:v>
                </c:pt>
                <c:pt idx="6441">
                  <c:v>43.16</c:v>
                </c:pt>
                <c:pt idx="6442">
                  <c:v>43</c:v>
                </c:pt>
                <c:pt idx="6443">
                  <c:v>27.19</c:v>
                </c:pt>
                <c:pt idx="6444">
                  <c:v>38.200000000000003</c:v>
                </c:pt>
                <c:pt idx="6445">
                  <c:v>29.7</c:v>
                </c:pt>
                <c:pt idx="6446">
                  <c:v>33.119999999999997</c:v>
                </c:pt>
                <c:pt idx="6447">
                  <c:v>49</c:v>
                </c:pt>
                <c:pt idx="6448">
                  <c:v>41</c:v>
                </c:pt>
                <c:pt idx="6449">
                  <c:v>33.6</c:v>
                </c:pt>
                <c:pt idx="6450">
                  <c:v>35.61</c:v>
                </c:pt>
                <c:pt idx="6451">
                  <c:v>33.28</c:v>
                </c:pt>
                <c:pt idx="6452">
                  <c:v>37</c:v>
                </c:pt>
                <c:pt idx="6453">
                  <c:v>18.8</c:v>
                </c:pt>
                <c:pt idx="6454">
                  <c:v>41</c:v>
                </c:pt>
                <c:pt idx="6455">
                  <c:v>39</c:v>
                </c:pt>
                <c:pt idx="6456">
                  <c:v>45</c:v>
                </c:pt>
                <c:pt idx="6457">
                  <c:v>41</c:v>
                </c:pt>
                <c:pt idx="6458">
                  <c:v>61</c:v>
                </c:pt>
                <c:pt idx="6459">
                  <c:v>51</c:v>
                </c:pt>
                <c:pt idx="6460">
                  <c:v>44</c:v>
                </c:pt>
                <c:pt idx="6461">
                  <c:v>42.82</c:v>
                </c:pt>
                <c:pt idx="6462">
                  <c:v>36.61</c:v>
                </c:pt>
                <c:pt idx="6463">
                  <c:v>45</c:v>
                </c:pt>
                <c:pt idx="6464">
                  <c:v>49</c:v>
                </c:pt>
                <c:pt idx="6465">
                  <c:v>42</c:v>
                </c:pt>
                <c:pt idx="6466">
                  <c:v>43</c:v>
                </c:pt>
                <c:pt idx="6467">
                  <c:v>48</c:v>
                </c:pt>
                <c:pt idx="6468">
                  <c:v>50.45</c:v>
                </c:pt>
                <c:pt idx="6469">
                  <c:v>43.76</c:v>
                </c:pt>
                <c:pt idx="6470">
                  <c:v>31.87</c:v>
                </c:pt>
                <c:pt idx="6471">
                  <c:v>47</c:v>
                </c:pt>
                <c:pt idx="6472">
                  <c:v>33</c:v>
                </c:pt>
                <c:pt idx="6473">
                  <c:v>22.51</c:v>
                </c:pt>
                <c:pt idx="6474">
                  <c:v>28.99</c:v>
                </c:pt>
                <c:pt idx="6475">
                  <c:v>36.06</c:v>
                </c:pt>
                <c:pt idx="6476">
                  <c:v>51</c:v>
                </c:pt>
                <c:pt idx="6477">
                  <c:v>49</c:v>
                </c:pt>
                <c:pt idx="6478">
                  <c:v>59</c:v>
                </c:pt>
                <c:pt idx="6479">
                  <c:v>27.39</c:v>
                </c:pt>
                <c:pt idx="6480">
                  <c:v>48</c:v>
                </c:pt>
                <c:pt idx="6481">
                  <c:v>51.84</c:v>
                </c:pt>
                <c:pt idx="6482">
                  <c:v>39</c:v>
                </c:pt>
                <c:pt idx="6483">
                  <c:v>44.75</c:v>
                </c:pt>
                <c:pt idx="6484">
                  <c:v>41.3</c:v>
                </c:pt>
                <c:pt idx="6485">
                  <c:v>43</c:v>
                </c:pt>
                <c:pt idx="6486">
                  <c:v>42</c:v>
                </c:pt>
                <c:pt idx="6487">
                  <c:v>46.68</c:v>
                </c:pt>
                <c:pt idx="6488">
                  <c:v>31.38</c:v>
                </c:pt>
                <c:pt idx="6489">
                  <c:v>42.17</c:v>
                </c:pt>
                <c:pt idx="6490">
                  <c:v>48.55</c:v>
                </c:pt>
                <c:pt idx="6491">
                  <c:v>42.38</c:v>
                </c:pt>
                <c:pt idx="6492">
                  <c:v>41</c:v>
                </c:pt>
                <c:pt idx="6493">
                  <c:v>41</c:v>
                </c:pt>
                <c:pt idx="6494">
                  <c:v>41</c:v>
                </c:pt>
                <c:pt idx="6495">
                  <c:v>66.53</c:v>
                </c:pt>
                <c:pt idx="6496">
                  <c:v>41</c:v>
                </c:pt>
                <c:pt idx="6497">
                  <c:v>39.35</c:v>
                </c:pt>
                <c:pt idx="6498">
                  <c:v>26.63</c:v>
                </c:pt>
                <c:pt idx="6499">
                  <c:v>44.16</c:v>
                </c:pt>
                <c:pt idx="6500">
                  <c:v>48.54</c:v>
                </c:pt>
                <c:pt idx="6501">
                  <c:v>37</c:v>
                </c:pt>
                <c:pt idx="6502">
                  <c:v>44</c:v>
                </c:pt>
                <c:pt idx="6503">
                  <c:v>46</c:v>
                </c:pt>
                <c:pt idx="6504">
                  <c:v>44</c:v>
                </c:pt>
                <c:pt idx="6505">
                  <c:v>39</c:v>
                </c:pt>
                <c:pt idx="6506">
                  <c:v>48.14</c:v>
                </c:pt>
                <c:pt idx="6507">
                  <c:v>43</c:v>
                </c:pt>
                <c:pt idx="6508">
                  <c:v>17.78</c:v>
                </c:pt>
                <c:pt idx="6509">
                  <c:v>48.94</c:v>
                </c:pt>
                <c:pt idx="6510">
                  <c:v>44</c:v>
                </c:pt>
                <c:pt idx="6511">
                  <c:v>38.11</c:v>
                </c:pt>
                <c:pt idx="6512">
                  <c:v>51</c:v>
                </c:pt>
                <c:pt idx="6513">
                  <c:v>44</c:v>
                </c:pt>
                <c:pt idx="6514">
                  <c:v>47.21</c:v>
                </c:pt>
                <c:pt idx="6515">
                  <c:v>43.76</c:v>
                </c:pt>
                <c:pt idx="6516">
                  <c:v>46</c:v>
                </c:pt>
                <c:pt idx="6517">
                  <c:v>36</c:v>
                </c:pt>
                <c:pt idx="6518">
                  <c:v>46.21</c:v>
                </c:pt>
                <c:pt idx="6519">
                  <c:v>29.11</c:v>
                </c:pt>
                <c:pt idx="6520">
                  <c:v>43</c:v>
                </c:pt>
                <c:pt idx="6521">
                  <c:v>34.4</c:v>
                </c:pt>
                <c:pt idx="6522">
                  <c:v>36.31</c:v>
                </c:pt>
                <c:pt idx="6523">
                  <c:v>32</c:v>
                </c:pt>
                <c:pt idx="6524">
                  <c:v>25.92</c:v>
                </c:pt>
                <c:pt idx="6525">
                  <c:v>48.42</c:v>
                </c:pt>
                <c:pt idx="6526">
                  <c:v>50.63</c:v>
                </c:pt>
                <c:pt idx="6527">
                  <c:v>28.37</c:v>
                </c:pt>
                <c:pt idx="6528">
                  <c:v>52.75</c:v>
                </c:pt>
                <c:pt idx="6529">
                  <c:v>39</c:v>
                </c:pt>
                <c:pt idx="6530">
                  <c:v>33</c:v>
                </c:pt>
                <c:pt idx="6531">
                  <c:v>24.3</c:v>
                </c:pt>
                <c:pt idx="6532">
                  <c:v>43</c:v>
                </c:pt>
                <c:pt idx="6533">
                  <c:v>49.34</c:v>
                </c:pt>
                <c:pt idx="6534">
                  <c:v>47</c:v>
                </c:pt>
                <c:pt idx="6535">
                  <c:v>48</c:v>
                </c:pt>
                <c:pt idx="6536">
                  <c:v>35.1</c:v>
                </c:pt>
                <c:pt idx="6537">
                  <c:v>39</c:v>
                </c:pt>
                <c:pt idx="6538">
                  <c:v>33</c:v>
                </c:pt>
                <c:pt idx="6539">
                  <c:v>47</c:v>
                </c:pt>
                <c:pt idx="6540">
                  <c:v>49.34</c:v>
                </c:pt>
                <c:pt idx="6541">
                  <c:v>43.22</c:v>
                </c:pt>
                <c:pt idx="6542">
                  <c:v>32.71</c:v>
                </c:pt>
                <c:pt idx="6543">
                  <c:v>52</c:v>
                </c:pt>
                <c:pt idx="6544">
                  <c:v>48.29</c:v>
                </c:pt>
                <c:pt idx="6545">
                  <c:v>34.869999999999997</c:v>
                </c:pt>
                <c:pt idx="6546">
                  <c:v>31</c:v>
                </c:pt>
                <c:pt idx="6547">
                  <c:v>30</c:v>
                </c:pt>
                <c:pt idx="6548">
                  <c:v>38.86</c:v>
                </c:pt>
                <c:pt idx="6549">
                  <c:v>43</c:v>
                </c:pt>
                <c:pt idx="6550">
                  <c:v>43</c:v>
                </c:pt>
                <c:pt idx="6551">
                  <c:v>39.82</c:v>
                </c:pt>
                <c:pt idx="6552">
                  <c:v>30.64</c:v>
                </c:pt>
                <c:pt idx="6553">
                  <c:v>36.29</c:v>
                </c:pt>
                <c:pt idx="6554">
                  <c:v>47</c:v>
                </c:pt>
                <c:pt idx="6555">
                  <c:v>42.15</c:v>
                </c:pt>
                <c:pt idx="6556">
                  <c:v>50.23</c:v>
                </c:pt>
                <c:pt idx="6557">
                  <c:v>43.05</c:v>
                </c:pt>
                <c:pt idx="6558">
                  <c:v>37</c:v>
                </c:pt>
                <c:pt idx="6559">
                  <c:v>36.39</c:v>
                </c:pt>
                <c:pt idx="6560">
                  <c:v>29.66</c:v>
                </c:pt>
                <c:pt idx="6561">
                  <c:v>34</c:v>
                </c:pt>
                <c:pt idx="6562">
                  <c:v>43.85</c:v>
                </c:pt>
                <c:pt idx="6563">
                  <c:v>43</c:v>
                </c:pt>
                <c:pt idx="6564">
                  <c:v>41.8</c:v>
                </c:pt>
                <c:pt idx="6565">
                  <c:v>42</c:v>
                </c:pt>
                <c:pt idx="6566">
                  <c:v>42.71</c:v>
                </c:pt>
                <c:pt idx="6567">
                  <c:v>50</c:v>
                </c:pt>
                <c:pt idx="6568">
                  <c:v>31.34</c:v>
                </c:pt>
                <c:pt idx="6569">
                  <c:v>38</c:v>
                </c:pt>
                <c:pt idx="6570">
                  <c:v>36</c:v>
                </c:pt>
                <c:pt idx="6571">
                  <c:v>31.23</c:v>
                </c:pt>
                <c:pt idx="6572">
                  <c:v>37.53</c:v>
                </c:pt>
                <c:pt idx="6573">
                  <c:v>28.44</c:v>
                </c:pt>
                <c:pt idx="6574">
                  <c:v>44</c:v>
                </c:pt>
                <c:pt idx="6575">
                  <c:v>45</c:v>
                </c:pt>
                <c:pt idx="6576">
                  <c:v>36.44</c:v>
                </c:pt>
                <c:pt idx="6577">
                  <c:v>47</c:v>
                </c:pt>
                <c:pt idx="6578">
                  <c:v>40</c:v>
                </c:pt>
                <c:pt idx="6579">
                  <c:v>41</c:v>
                </c:pt>
                <c:pt idx="6580">
                  <c:v>43</c:v>
                </c:pt>
                <c:pt idx="6581">
                  <c:v>48.3</c:v>
                </c:pt>
                <c:pt idx="6582">
                  <c:v>46</c:v>
                </c:pt>
                <c:pt idx="6583">
                  <c:v>47</c:v>
                </c:pt>
                <c:pt idx="6584">
                  <c:v>37</c:v>
                </c:pt>
                <c:pt idx="6585">
                  <c:v>31</c:v>
                </c:pt>
                <c:pt idx="6586">
                  <c:v>35.880000000000003</c:v>
                </c:pt>
                <c:pt idx="6587">
                  <c:v>31.62</c:v>
                </c:pt>
                <c:pt idx="6588">
                  <c:v>29.83</c:v>
                </c:pt>
                <c:pt idx="6589">
                  <c:v>43.25</c:v>
                </c:pt>
                <c:pt idx="6590">
                  <c:v>30.76</c:v>
                </c:pt>
                <c:pt idx="6591">
                  <c:v>50.12</c:v>
                </c:pt>
                <c:pt idx="6592">
                  <c:v>48.07</c:v>
                </c:pt>
                <c:pt idx="6593">
                  <c:v>52.71</c:v>
                </c:pt>
                <c:pt idx="6594">
                  <c:v>49.92</c:v>
                </c:pt>
                <c:pt idx="6595">
                  <c:v>29.79</c:v>
                </c:pt>
                <c:pt idx="6596">
                  <c:v>39.04</c:v>
                </c:pt>
                <c:pt idx="6597">
                  <c:v>38.520000000000003</c:v>
                </c:pt>
                <c:pt idx="6598">
                  <c:v>40</c:v>
                </c:pt>
                <c:pt idx="6599">
                  <c:v>45.5</c:v>
                </c:pt>
                <c:pt idx="6600">
                  <c:v>40</c:v>
                </c:pt>
                <c:pt idx="6601">
                  <c:v>42.48</c:v>
                </c:pt>
                <c:pt idx="6602">
                  <c:v>42.8</c:v>
                </c:pt>
                <c:pt idx="6603">
                  <c:v>40</c:v>
                </c:pt>
                <c:pt idx="6604">
                  <c:v>45</c:v>
                </c:pt>
                <c:pt idx="6605">
                  <c:v>38.24</c:v>
                </c:pt>
                <c:pt idx="6606">
                  <c:v>38</c:v>
                </c:pt>
                <c:pt idx="6607">
                  <c:v>43.28</c:v>
                </c:pt>
                <c:pt idx="6608">
                  <c:v>41.46</c:v>
                </c:pt>
                <c:pt idx="6609">
                  <c:v>28</c:v>
                </c:pt>
                <c:pt idx="6610">
                  <c:v>39</c:v>
                </c:pt>
                <c:pt idx="6611">
                  <c:v>45</c:v>
                </c:pt>
                <c:pt idx="6612">
                  <c:v>36.049999999999997</c:v>
                </c:pt>
                <c:pt idx="6613">
                  <c:v>48</c:v>
                </c:pt>
                <c:pt idx="6614">
                  <c:v>34.049999999999997</c:v>
                </c:pt>
                <c:pt idx="6615">
                  <c:v>32.15</c:v>
                </c:pt>
                <c:pt idx="6616">
                  <c:v>47</c:v>
                </c:pt>
                <c:pt idx="6617">
                  <c:v>42</c:v>
                </c:pt>
                <c:pt idx="6618">
                  <c:v>36.93</c:v>
                </c:pt>
                <c:pt idx="6619">
                  <c:v>35.04</c:v>
                </c:pt>
                <c:pt idx="6620">
                  <c:v>45</c:v>
                </c:pt>
                <c:pt idx="6621">
                  <c:v>40.04</c:v>
                </c:pt>
                <c:pt idx="6622">
                  <c:v>52</c:v>
                </c:pt>
                <c:pt idx="6623">
                  <c:v>44.46</c:v>
                </c:pt>
                <c:pt idx="6624">
                  <c:v>34.15</c:v>
                </c:pt>
                <c:pt idx="6625">
                  <c:v>43</c:v>
                </c:pt>
                <c:pt idx="6626">
                  <c:v>42.6</c:v>
                </c:pt>
                <c:pt idx="6627">
                  <c:v>61</c:v>
                </c:pt>
                <c:pt idx="6628">
                  <c:v>53</c:v>
                </c:pt>
                <c:pt idx="6629">
                  <c:v>42</c:v>
                </c:pt>
                <c:pt idx="6630">
                  <c:v>49</c:v>
                </c:pt>
                <c:pt idx="6631">
                  <c:v>42</c:v>
                </c:pt>
                <c:pt idx="6632">
                  <c:v>44</c:v>
                </c:pt>
                <c:pt idx="6633">
                  <c:v>40</c:v>
                </c:pt>
                <c:pt idx="6634">
                  <c:v>36</c:v>
                </c:pt>
                <c:pt idx="6635">
                  <c:v>35.39</c:v>
                </c:pt>
                <c:pt idx="6636">
                  <c:v>26</c:v>
                </c:pt>
                <c:pt idx="6637">
                  <c:v>46.4</c:v>
                </c:pt>
                <c:pt idx="6638">
                  <c:v>47</c:v>
                </c:pt>
                <c:pt idx="6639">
                  <c:v>50.49</c:v>
                </c:pt>
                <c:pt idx="6640">
                  <c:v>38.14</c:v>
                </c:pt>
                <c:pt idx="6641">
                  <c:v>30.13</c:v>
                </c:pt>
                <c:pt idx="6642">
                  <c:v>48.2</c:v>
                </c:pt>
                <c:pt idx="6643">
                  <c:v>36.04</c:v>
                </c:pt>
                <c:pt idx="6644">
                  <c:v>54</c:v>
                </c:pt>
                <c:pt idx="6645">
                  <c:v>48.83</c:v>
                </c:pt>
                <c:pt idx="6646">
                  <c:v>37.590000000000003</c:v>
                </c:pt>
                <c:pt idx="6647">
                  <c:v>32.9</c:v>
                </c:pt>
                <c:pt idx="6648">
                  <c:v>32.19</c:v>
                </c:pt>
                <c:pt idx="6649">
                  <c:v>32</c:v>
                </c:pt>
                <c:pt idx="6650">
                  <c:v>39.71</c:v>
                </c:pt>
                <c:pt idx="6651">
                  <c:v>51</c:v>
                </c:pt>
                <c:pt idx="6652">
                  <c:v>43.8</c:v>
                </c:pt>
                <c:pt idx="6653">
                  <c:v>43.68</c:v>
                </c:pt>
                <c:pt idx="6654">
                  <c:v>22.61</c:v>
                </c:pt>
                <c:pt idx="6655">
                  <c:v>37</c:v>
                </c:pt>
                <c:pt idx="6656">
                  <c:v>37</c:v>
                </c:pt>
                <c:pt idx="6657">
                  <c:v>39.75</c:v>
                </c:pt>
                <c:pt idx="6658">
                  <c:v>51.19</c:v>
                </c:pt>
                <c:pt idx="6659">
                  <c:v>17.440000000000001</c:v>
                </c:pt>
                <c:pt idx="6660">
                  <c:v>47.36</c:v>
                </c:pt>
                <c:pt idx="6661">
                  <c:v>52</c:v>
                </c:pt>
                <c:pt idx="6662">
                  <c:v>37.31</c:v>
                </c:pt>
                <c:pt idx="6663">
                  <c:v>23</c:v>
                </c:pt>
                <c:pt idx="6664">
                  <c:v>42.5</c:v>
                </c:pt>
                <c:pt idx="6665">
                  <c:v>63.67</c:v>
                </c:pt>
                <c:pt idx="6666">
                  <c:v>34.549999999999997</c:v>
                </c:pt>
                <c:pt idx="6667">
                  <c:v>47</c:v>
                </c:pt>
                <c:pt idx="6668">
                  <c:v>44.29</c:v>
                </c:pt>
                <c:pt idx="6669">
                  <c:v>44</c:v>
                </c:pt>
                <c:pt idx="6670">
                  <c:v>40.299999999999997</c:v>
                </c:pt>
                <c:pt idx="6671">
                  <c:v>48.01</c:v>
                </c:pt>
                <c:pt idx="6672">
                  <c:v>50</c:v>
                </c:pt>
                <c:pt idx="6673">
                  <c:v>38</c:v>
                </c:pt>
                <c:pt idx="6674">
                  <c:v>43.99</c:v>
                </c:pt>
                <c:pt idx="6675">
                  <c:v>42</c:v>
                </c:pt>
                <c:pt idx="6676">
                  <c:v>48.27</c:v>
                </c:pt>
                <c:pt idx="6677">
                  <c:v>35</c:v>
                </c:pt>
                <c:pt idx="6678">
                  <c:v>47.74</c:v>
                </c:pt>
                <c:pt idx="6679">
                  <c:v>40.159999999999997</c:v>
                </c:pt>
                <c:pt idx="6680">
                  <c:v>42</c:v>
                </c:pt>
                <c:pt idx="6681">
                  <c:v>48</c:v>
                </c:pt>
                <c:pt idx="6682">
                  <c:v>50.2</c:v>
                </c:pt>
                <c:pt idx="6683">
                  <c:v>46.94</c:v>
                </c:pt>
                <c:pt idx="6684">
                  <c:v>43.7</c:v>
                </c:pt>
                <c:pt idx="6685">
                  <c:v>43.88</c:v>
                </c:pt>
                <c:pt idx="6686">
                  <c:v>39</c:v>
                </c:pt>
                <c:pt idx="6687">
                  <c:v>44</c:v>
                </c:pt>
                <c:pt idx="6688">
                  <c:v>41.08</c:v>
                </c:pt>
                <c:pt idx="6689">
                  <c:v>43</c:v>
                </c:pt>
                <c:pt idx="6690">
                  <c:v>40.36</c:v>
                </c:pt>
                <c:pt idx="6691">
                  <c:v>35.33</c:v>
                </c:pt>
                <c:pt idx="6692">
                  <c:v>49</c:v>
                </c:pt>
                <c:pt idx="6693">
                  <c:v>47</c:v>
                </c:pt>
                <c:pt idx="6694">
                  <c:v>41</c:v>
                </c:pt>
                <c:pt idx="6695">
                  <c:v>41</c:v>
                </c:pt>
                <c:pt idx="6696">
                  <c:v>50.27</c:v>
                </c:pt>
                <c:pt idx="6697">
                  <c:v>41.23</c:v>
                </c:pt>
                <c:pt idx="6698">
                  <c:v>29.03</c:v>
                </c:pt>
                <c:pt idx="6699">
                  <c:v>19.45</c:v>
                </c:pt>
                <c:pt idx="6700">
                  <c:v>35.909999999999997</c:v>
                </c:pt>
                <c:pt idx="6701">
                  <c:v>38.799999999999997</c:v>
                </c:pt>
                <c:pt idx="6702">
                  <c:v>31</c:v>
                </c:pt>
                <c:pt idx="6703">
                  <c:v>45.03</c:v>
                </c:pt>
                <c:pt idx="6704">
                  <c:v>42</c:v>
                </c:pt>
                <c:pt idx="6705">
                  <c:v>28.89</c:v>
                </c:pt>
                <c:pt idx="6706">
                  <c:v>35.229999999999997</c:v>
                </c:pt>
                <c:pt idx="6707">
                  <c:v>38.299999999999997</c:v>
                </c:pt>
                <c:pt idx="6708">
                  <c:v>47.74</c:v>
                </c:pt>
                <c:pt idx="6709">
                  <c:v>44</c:v>
                </c:pt>
                <c:pt idx="6710">
                  <c:v>40.51</c:v>
                </c:pt>
                <c:pt idx="6711">
                  <c:v>28.3</c:v>
                </c:pt>
                <c:pt idx="6712">
                  <c:v>37.1</c:v>
                </c:pt>
                <c:pt idx="6713">
                  <c:v>45.23</c:v>
                </c:pt>
                <c:pt idx="6714">
                  <c:v>29</c:v>
                </c:pt>
                <c:pt idx="6715">
                  <c:v>43</c:v>
                </c:pt>
                <c:pt idx="6716">
                  <c:v>44</c:v>
                </c:pt>
                <c:pt idx="6717">
                  <c:v>31.03</c:v>
                </c:pt>
                <c:pt idx="6718">
                  <c:v>34.92</c:v>
                </c:pt>
                <c:pt idx="6719">
                  <c:v>39.65</c:v>
                </c:pt>
                <c:pt idx="6720">
                  <c:v>39</c:v>
                </c:pt>
                <c:pt idx="6721">
                  <c:v>35.200000000000003</c:v>
                </c:pt>
                <c:pt idx="6722">
                  <c:v>44.1</c:v>
                </c:pt>
                <c:pt idx="6723">
                  <c:v>29</c:v>
                </c:pt>
                <c:pt idx="6724">
                  <c:v>39.35</c:v>
                </c:pt>
                <c:pt idx="6725">
                  <c:v>32.409999999999997</c:v>
                </c:pt>
                <c:pt idx="6726">
                  <c:v>44</c:v>
                </c:pt>
                <c:pt idx="6727">
                  <c:v>37.4</c:v>
                </c:pt>
                <c:pt idx="6728">
                  <c:v>49</c:v>
                </c:pt>
                <c:pt idx="6729">
                  <c:v>30.94</c:v>
                </c:pt>
                <c:pt idx="6730">
                  <c:v>20.82</c:v>
                </c:pt>
                <c:pt idx="6731">
                  <c:v>37.92</c:v>
                </c:pt>
                <c:pt idx="6732">
                  <c:v>41</c:v>
                </c:pt>
                <c:pt idx="6733">
                  <c:v>47.26</c:v>
                </c:pt>
                <c:pt idx="6734">
                  <c:v>39.04</c:v>
                </c:pt>
                <c:pt idx="6735">
                  <c:v>47.33</c:v>
                </c:pt>
                <c:pt idx="6736">
                  <c:v>40</c:v>
                </c:pt>
                <c:pt idx="6737">
                  <c:v>40.299999999999997</c:v>
                </c:pt>
                <c:pt idx="6738">
                  <c:v>33.96</c:v>
                </c:pt>
                <c:pt idx="6739">
                  <c:v>43.63</c:v>
                </c:pt>
                <c:pt idx="6740">
                  <c:v>38</c:v>
                </c:pt>
                <c:pt idx="6741">
                  <c:v>25.49</c:v>
                </c:pt>
                <c:pt idx="6742">
                  <c:v>51</c:v>
                </c:pt>
                <c:pt idx="6743">
                  <c:v>33.39</c:v>
                </c:pt>
                <c:pt idx="6744">
                  <c:v>41</c:v>
                </c:pt>
                <c:pt idx="6745">
                  <c:v>46</c:v>
                </c:pt>
                <c:pt idx="6746">
                  <c:v>46</c:v>
                </c:pt>
                <c:pt idx="6747">
                  <c:v>28.09</c:v>
                </c:pt>
                <c:pt idx="6748">
                  <c:v>37.65</c:v>
                </c:pt>
                <c:pt idx="6749">
                  <c:v>44.36</c:v>
                </c:pt>
                <c:pt idx="6750">
                  <c:v>43.33</c:v>
                </c:pt>
                <c:pt idx="6751">
                  <c:v>33.299999999999997</c:v>
                </c:pt>
                <c:pt idx="6752">
                  <c:v>32.75</c:v>
                </c:pt>
                <c:pt idx="6753">
                  <c:v>48</c:v>
                </c:pt>
                <c:pt idx="6754">
                  <c:v>26.31</c:v>
                </c:pt>
                <c:pt idx="6755">
                  <c:v>46</c:v>
                </c:pt>
                <c:pt idx="6756">
                  <c:v>49.71</c:v>
                </c:pt>
                <c:pt idx="6757">
                  <c:v>40.86</c:v>
                </c:pt>
                <c:pt idx="6758">
                  <c:v>29.57</c:v>
                </c:pt>
                <c:pt idx="6759">
                  <c:v>37.4</c:v>
                </c:pt>
                <c:pt idx="6760">
                  <c:v>40</c:v>
                </c:pt>
                <c:pt idx="6761">
                  <c:v>44.2</c:v>
                </c:pt>
                <c:pt idx="6762">
                  <c:v>39.07</c:v>
                </c:pt>
                <c:pt idx="6763">
                  <c:v>16.57</c:v>
                </c:pt>
                <c:pt idx="6764">
                  <c:v>47.1</c:v>
                </c:pt>
                <c:pt idx="6765">
                  <c:v>33.340000000000003</c:v>
                </c:pt>
                <c:pt idx="6766">
                  <c:v>38.549999999999997</c:v>
                </c:pt>
                <c:pt idx="6767">
                  <c:v>46</c:v>
                </c:pt>
                <c:pt idx="6768">
                  <c:v>27</c:v>
                </c:pt>
                <c:pt idx="6769">
                  <c:v>31.28</c:v>
                </c:pt>
                <c:pt idx="6770">
                  <c:v>44</c:v>
                </c:pt>
                <c:pt idx="6771">
                  <c:v>48</c:v>
                </c:pt>
                <c:pt idx="6772">
                  <c:v>19.420000000000002</c:v>
                </c:pt>
                <c:pt idx="6773">
                  <c:v>34.659999999999997</c:v>
                </c:pt>
                <c:pt idx="6774">
                  <c:v>53.43</c:v>
                </c:pt>
                <c:pt idx="6775">
                  <c:v>35.79</c:v>
                </c:pt>
                <c:pt idx="6776">
                  <c:v>42.95</c:v>
                </c:pt>
                <c:pt idx="6777">
                  <c:v>45.41</c:v>
                </c:pt>
                <c:pt idx="6778">
                  <c:v>31.94</c:v>
                </c:pt>
                <c:pt idx="6779">
                  <c:v>44.13</c:v>
                </c:pt>
                <c:pt idx="6780">
                  <c:v>40</c:v>
                </c:pt>
                <c:pt idx="6781">
                  <c:v>30.6</c:v>
                </c:pt>
                <c:pt idx="6782">
                  <c:v>43.2</c:v>
                </c:pt>
                <c:pt idx="6783">
                  <c:v>38.58</c:v>
                </c:pt>
                <c:pt idx="6784">
                  <c:v>31.75</c:v>
                </c:pt>
                <c:pt idx="6785">
                  <c:v>33.9</c:v>
                </c:pt>
                <c:pt idx="6786">
                  <c:v>43</c:v>
                </c:pt>
                <c:pt idx="6787">
                  <c:v>38</c:v>
                </c:pt>
                <c:pt idx="6788">
                  <c:v>38.700000000000003</c:v>
                </c:pt>
                <c:pt idx="6789">
                  <c:v>44.19</c:v>
                </c:pt>
                <c:pt idx="6790">
                  <c:v>47.34</c:v>
                </c:pt>
                <c:pt idx="6791">
                  <c:v>17.14</c:v>
                </c:pt>
                <c:pt idx="6792">
                  <c:v>38.76</c:v>
                </c:pt>
                <c:pt idx="6793">
                  <c:v>37.89</c:v>
                </c:pt>
                <c:pt idx="6794">
                  <c:v>38.76</c:v>
                </c:pt>
                <c:pt idx="6795">
                  <c:v>42.97</c:v>
                </c:pt>
                <c:pt idx="6796">
                  <c:v>58</c:v>
                </c:pt>
                <c:pt idx="6797">
                  <c:v>48.47</c:v>
                </c:pt>
                <c:pt idx="6798">
                  <c:v>40.4</c:v>
                </c:pt>
                <c:pt idx="6799">
                  <c:v>54</c:v>
                </c:pt>
                <c:pt idx="6800">
                  <c:v>42.86</c:v>
                </c:pt>
                <c:pt idx="6801">
                  <c:v>37.200000000000003</c:v>
                </c:pt>
                <c:pt idx="6802">
                  <c:v>45</c:v>
                </c:pt>
                <c:pt idx="6803">
                  <c:v>44.16</c:v>
                </c:pt>
                <c:pt idx="6804">
                  <c:v>44</c:v>
                </c:pt>
                <c:pt idx="6805">
                  <c:v>22.59</c:v>
                </c:pt>
                <c:pt idx="6806">
                  <c:v>36.409999999999997</c:v>
                </c:pt>
                <c:pt idx="6807">
                  <c:v>47</c:v>
                </c:pt>
                <c:pt idx="6808">
                  <c:v>18.72</c:v>
                </c:pt>
                <c:pt idx="6809">
                  <c:v>37.53</c:v>
                </c:pt>
                <c:pt idx="6810">
                  <c:v>38.49</c:v>
                </c:pt>
                <c:pt idx="6811">
                  <c:v>49.39</c:v>
                </c:pt>
                <c:pt idx="6812">
                  <c:v>45</c:v>
                </c:pt>
                <c:pt idx="6813">
                  <c:v>32.229999999999997</c:v>
                </c:pt>
                <c:pt idx="6814">
                  <c:v>41</c:v>
                </c:pt>
                <c:pt idx="6815">
                  <c:v>46</c:v>
                </c:pt>
                <c:pt idx="6816">
                  <c:v>36</c:v>
                </c:pt>
                <c:pt idx="6817">
                  <c:v>41</c:v>
                </c:pt>
                <c:pt idx="6818">
                  <c:v>32.6</c:v>
                </c:pt>
                <c:pt idx="6819">
                  <c:v>37.61</c:v>
                </c:pt>
                <c:pt idx="6820">
                  <c:v>37.79</c:v>
                </c:pt>
                <c:pt idx="6821">
                  <c:v>52.85</c:v>
                </c:pt>
                <c:pt idx="6822">
                  <c:v>53.52</c:v>
                </c:pt>
                <c:pt idx="6823">
                  <c:v>38.799999999999997</c:v>
                </c:pt>
                <c:pt idx="6824">
                  <c:v>41.12</c:v>
                </c:pt>
                <c:pt idx="6825">
                  <c:v>42.05</c:v>
                </c:pt>
                <c:pt idx="6826">
                  <c:v>36</c:v>
                </c:pt>
                <c:pt idx="6827">
                  <c:v>46.89</c:v>
                </c:pt>
                <c:pt idx="6828">
                  <c:v>32.6</c:v>
                </c:pt>
                <c:pt idx="6829">
                  <c:v>42.1</c:v>
                </c:pt>
                <c:pt idx="6830">
                  <c:v>25.38</c:v>
                </c:pt>
                <c:pt idx="6831">
                  <c:v>41.34</c:v>
                </c:pt>
                <c:pt idx="6832">
                  <c:v>36.85</c:v>
                </c:pt>
                <c:pt idx="6833">
                  <c:v>41.18</c:v>
                </c:pt>
                <c:pt idx="6834">
                  <c:v>44.35</c:v>
                </c:pt>
                <c:pt idx="6835">
                  <c:v>43</c:v>
                </c:pt>
                <c:pt idx="6836">
                  <c:v>32</c:v>
                </c:pt>
                <c:pt idx="6837">
                  <c:v>46</c:v>
                </c:pt>
                <c:pt idx="6838">
                  <c:v>45</c:v>
                </c:pt>
                <c:pt idx="6839">
                  <c:v>44</c:v>
                </c:pt>
                <c:pt idx="6840">
                  <c:v>45</c:v>
                </c:pt>
                <c:pt idx="6841">
                  <c:v>39</c:v>
                </c:pt>
                <c:pt idx="6842">
                  <c:v>41</c:v>
                </c:pt>
                <c:pt idx="6843">
                  <c:v>47.31</c:v>
                </c:pt>
                <c:pt idx="6844">
                  <c:v>37.56</c:v>
                </c:pt>
                <c:pt idx="6845">
                  <c:v>39</c:v>
                </c:pt>
                <c:pt idx="6846">
                  <c:v>40</c:v>
                </c:pt>
                <c:pt idx="6847">
                  <c:v>39</c:v>
                </c:pt>
                <c:pt idx="6848">
                  <c:v>41.5</c:v>
                </c:pt>
                <c:pt idx="6849">
                  <c:v>22.75</c:v>
                </c:pt>
                <c:pt idx="6850">
                  <c:v>41.72</c:v>
                </c:pt>
                <c:pt idx="6851">
                  <c:v>47.55</c:v>
                </c:pt>
                <c:pt idx="6852">
                  <c:v>50</c:v>
                </c:pt>
                <c:pt idx="6853">
                  <c:v>47.55</c:v>
                </c:pt>
                <c:pt idx="6854">
                  <c:v>45</c:v>
                </c:pt>
                <c:pt idx="6855">
                  <c:v>41</c:v>
                </c:pt>
                <c:pt idx="6856">
                  <c:v>44</c:v>
                </c:pt>
                <c:pt idx="6857">
                  <c:v>47.53</c:v>
                </c:pt>
                <c:pt idx="6858">
                  <c:v>36.200000000000003</c:v>
                </c:pt>
                <c:pt idx="6859">
                  <c:v>35.1</c:v>
                </c:pt>
                <c:pt idx="6860">
                  <c:v>47</c:v>
                </c:pt>
                <c:pt idx="6861">
                  <c:v>43.26</c:v>
                </c:pt>
                <c:pt idx="6862">
                  <c:v>23.8</c:v>
                </c:pt>
                <c:pt idx="6863">
                  <c:v>45.2</c:v>
                </c:pt>
                <c:pt idx="6864">
                  <c:v>43.47</c:v>
                </c:pt>
                <c:pt idx="6865">
                  <c:v>40</c:v>
                </c:pt>
                <c:pt idx="6866">
                  <c:v>28.3</c:v>
                </c:pt>
                <c:pt idx="6867">
                  <c:v>38.880000000000003</c:v>
                </c:pt>
                <c:pt idx="6868">
                  <c:v>42.2</c:v>
                </c:pt>
                <c:pt idx="6869">
                  <c:v>30</c:v>
                </c:pt>
                <c:pt idx="6870">
                  <c:v>44.1</c:v>
                </c:pt>
                <c:pt idx="6871">
                  <c:v>46</c:v>
                </c:pt>
                <c:pt idx="6872">
                  <c:v>41</c:v>
                </c:pt>
                <c:pt idx="6873">
                  <c:v>44</c:v>
                </c:pt>
                <c:pt idx="6874">
                  <c:v>45</c:v>
                </c:pt>
                <c:pt idx="6875">
                  <c:v>48</c:v>
                </c:pt>
                <c:pt idx="6876">
                  <c:v>44</c:v>
                </c:pt>
                <c:pt idx="6877">
                  <c:v>31.74</c:v>
                </c:pt>
                <c:pt idx="6878">
                  <c:v>29.18</c:v>
                </c:pt>
                <c:pt idx="6879">
                  <c:v>37.630000000000003</c:v>
                </c:pt>
                <c:pt idx="6880">
                  <c:v>48</c:v>
                </c:pt>
                <c:pt idx="6881">
                  <c:v>40.549999999999997</c:v>
                </c:pt>
                <c:pt idx="6882">
                  <c:v>45</c:v>
                </c:pt>
                <c:pt idx="6883">
                  <c:v>41</c:v>
                </c:pt>
                <c:pt idx="6884">
                  <c:v>29.77</c:v>
                </c:pt>
                <c:pt idx="6885">
                  <c:v>36.130000000000003</c:v>
                </c:pt>
                <c:pt idx="6886">
                  <c:v>43</c:v>
                </c:pt>
                <c:pt idx="6887">
                  <c:v>29.11</c:v>
                </c:pt>
                <c:pt idx="6888">
                  <c:v>33.33</c:v>
                </c:pt>
                <c:pt idx="6889">
                  <c:v>43</c:v>
                </c:pt>
                <c:pt idx="6890">
                  <c:v>30.14</c:v>
                </c:pt>
                <c:pt idx="6891">
                  <c:v>35.770000000000003</c:v>
                </c:pt>
                <c:pt idx="6892">
                  <c:v>22.38</c:v>
                </c:pt>
                <c:pt idx="6893">
                  <c:v>48</c:v>
                </c:pt>
                <c:pt idx="6894">
                  <c:v>37.4</c:v>
                </c:pt>
                <c:pt idx="6895">
                  <c:v>18.059999999999999</c:v>
                </c:pt>
                <c:pt idx="6896">
                  <c:v>47</c:v>
                </c:pt>
                <c:pt idx="6897">
                  <c:v>41.2</c:v>
                </c:pt>
                <c:pt idx="6898">
                  <c:v>43.01</c:v>
                </c:pt>
                <c:pt idx="6899">
                  <c:v>47.21</c:v>
                </c:pt>
                <c:pt idx="6900">
                  <c:v>27.8</c:v>
                </c:pt>
                <c:pt idx="6901">
                  <c:v>41.69</c:v>
                </c:pt>
                <c:pt idx="6902">
                  <c:v>47.85</c:v>
                </c:pt>
                <c:pt idx="6903">
                  <c:v>37.369999999999997</c:v>
                </c:pt>
                <c:pt idx="6904">
                  <c:v>41</c:v>
                </c:pt>
                <c:pt idx="6905">
                  <c:v>47.82</c:v>
                </c:pt>
                <c:pt idx="6906">
                  <c:v>57.7</c:v>
                </c:pt>
                <c:pt idx="6907">
                  <c:v>38.94</c:v>
                </c:pt>
                <c:pt idx="6908">
                  <c:v>42.65</c:v>
                </c:pt>
                <c:pt idx="6909">
                  <c:v>27.82</c:v>
                </c:pt>
                <c:pt idx="6910">
                  <c:v>39.93</c:v>
                </c:pt>
                <c:pt idx="6911">
                  <c:v>49</c:v>
                </c:pt>
                <c:pt idx="6912">
                  <c:v>45</c:v>
                </c:pt>
                <c:pt idx="6913">
                  <c:v>41</c:v>
                </c:pt>
                <c:pt idx="6914">
                  <c:v>25.28</c:v>
                </c:pt>
                <c:pt idx="6915">
                  <c:v>47.35</c:v>
                </c:pt>
                <c:pt idx="6916">
                  <c:v>40.590000000000003</c:v>
                </c:pt>
                <c:pt idx="6917">
                  <c:v>36.04</c:v>
                </c:pt>
                <c:pt idx="6918">
                  <c:v>60.01</c:v>
                </c:pt>
                <c:pt idx="6919">
                  <c:v>39</c:v>
                </c:pt>
                <c:pt idx="6920">
                  <c:v>49.68</c:v>
                </c:pt>
                <c:pt idx="6921">
                  <c:v>44</c:v>
                </c:pt>
                <c:pt idx="6922">
                  <c:v>36</c:v>
                </c:pt>
                <c:pt idx="6923">
                  <c:v>23.35</c:v>
                </c:pt>
                <c:pt idx="6924">
                  <c:v>46.37</c:v>
                </c:pt>
                <c:pt idx="6925">
                  <c:v>43</c:v>
                </c:pt>
                <c:pt idx="6926">
                  <c:v>39.299999999999997</c:v>
                </c:pt>
                <c:pt idx="6927">
                  <c:v>47.34</c:v>
                </c:pt>
                <c:pt idx="6928">
                  <c:v>44.09</c:v>
                </c:pt>
                <c:pt idx="6929">
                  <c:v>30</c:v>
                </c:pt>
                <c:pt idx="6930">
                  <c:v>11.78</c:v>
                </c:pt>
                <c:pt idx="6931">
                  <c:v>34.78</c:v>
                </c:pt>
                <c:pt idx="6932">
                  <c:v>42</c:v>
                </c:pt>
                <c:pt idx="6933">
                  <c:v>34.54</c:v>
                </c:pt>
                <c:pt idx="6934">
                  <c:v>53.13</c:v>
                </c:pt>
                <c:pt idx="6935">
                  <c:v>34.25</c:v>
                </c:pt>
                <c:pt idx="6936">
                  <c:v>44</c:v>
                </c:pt>
                <c:pt idx="6937">
                  <c:v>32.119999999999997</c:v>
                </c:pt>
                <c:pt idx="6938">
                  <c:v>45.64</c:v>
                </c:pt>
                <c:pt idx="6939">
                  <c:v>45</c:v>
                </c:pt>
                <c:pt idx="6940">
                  <c:v>35</c:v>
                </c:pt>
                <c:pt idx="6941">
                  <c:v>43.01</c:v>
                </c:pt>
                <c:pt idx="6942">
                  <c:v>40.11</c:v>
                </c:pt>
                <c:pt idx="6943">
                  <c:v>30</c:v>
                </c:pt>
                <c:pt idx="6944">
                  <c:v>30.1</c:v>
                </c:pt>
                <c:pt idx="6945">
                  <c:v>26.46</c:v>
                </c:pt>
                <c:pt idx="6946">
                  <c:v>39.299999999999997</c:v>
                </c:pt>
                <c:pt idx="6947">
                  <c:v>42.41</c:v>
                </c:pt>
                <c:pt idx="6948">
                  <c:v>47</c:v>
                </c:pt>
                <c:pt idx="6949">
                  <c:v>29.61</c:v>
                </c:pt>
                <c:pt idx="6950">
                  <c:v>47.24</c:v>
                </c:pt>
                <c:pt idx="6951">
                  <c:v>43.91</c:v>
                </c:pt>
                <c:pt idx="6952">
                  <c:v>43.31</c:v>
                </c:pt>
                <c:pt idx="6953">
                  <c:v>46.81</c:v>
                </c:pt>
                <c:pt idx="6954">
                  <c:v>39.409999999999997</c:v>
                </c:pt>
                <c:pt idx="6955">
                  <c:v>44</c:v>
                </c:pt>
                <c:pt idx="6956">
                  <c:v>51.5</c:v>
                </c:pt>
                <c:pt idx="6957">
                  <c:v>42</c:v>
                </c:pt>
                <c:pt idx="6958">
                  <c:v>45</c:v>
                </c:pt>
                <c:pt idx="6959">
                  <c:v>40.11</c:v>
                </c:pt>
                <c:pt idx="6960">
                  <c:v>41.3</c:v>
                </c:pt>
                <c:pt idx="6961">
                  <c:v>39</c:v>
                </c:pt>
                <c:pt idx="6962">
                  <c:v>50.38</c:v>
                </c:pt>
                <c:pt idx="6963">
                  <c:v>49.02</c:v>
                </c:pt>
                <c:pt idx="6964">
                  <c:v>44</c:v>
                </c:pt>
                <c:pt idx="6965">
                  <c:v>37</c:v>
                </c:pt>
                <c:pt idx="6966">
                  <c:v>37.799999999999997</c:v>
                </c:pt>
                <c:pt idx="6967">
                  <c:v>47.86</c:v>
                </c:pt>
                <c:pt idx="6968">
                  <c:v>38</c:v>
                </c:pt>
                <c:pt idx="6969">
                  <c:v>33.42</c:v>
                </c:pt>
                <c:pt idx="6970">
                  <c:v>35.29</c:v>
                </c:pt>
                <c:pt idx="6971">
                  <c:v>34.5</c:v>
                </c:pt>
                <c:pt idx="6972">
                  <c:v>43</c:v>
                </c:pt>
                <c:pt idx="6973">
                  <c:v>45.69</c:v>
                </c:pt>
                <c:pt idx="6974">
                  <c:v>36.67</c:v>
                </c:pt>
                <c:pt idx="6975">
                  <c:v>28.63</c:v>
                </c:pt>
                <c:pt idx="6976">
                  <c:v>42.89</c:v>
                </c:pt>
                <c:pt idx="6977">
                  <c:v>43</c:v>
                </c:pt>
                <c:pt idx="6978">
                  <c:v>40.36</c:v>
                </c:pt>
                <c:pt idx="6979">
                  <c:v>33.229999999999997</c:v>
                </c:pt>
                <c:pt idx="6980">
                  <c:v>37.46</c:v>
                </c:pt>
                <c:pt idx="6981">
                  <c:v>47</c:v>
                </c:pt>
                <c:pt idx="6982">
                  <c:v>51</c:v>
                </c:pt>
                <c:pt idx="6983">
                  <c:v>49.08</c:v>
                </c:pt>
                <c:pt idx="6984">
                  <c:v>53.07</c:v>
                </c:pt>
                <c:pt idx="6985">
                  <c:v>42.92</c:v>
                </c:pt>
                <c:pt idx="6986">
                  <c:v>44</c:v>
                </c:pt>
                <c:pt idx="6987">
                  <c:v>18.350000000000001</c:v>
                </c:pt>
                <c:pt idx="6988">
                  <c:v>43.02</c:v>
                </c:pt>
                <c:pt idx="6989">
                  <c:v>43</c:v>
                </c:pt>
                <c:pt idx="6990">
                  <c:v>36.549999999999997</c:v>
                </c:pt>
                <c:pt idx="6991">
                  <c:v>36.299999999999997</c:v>
                </c:pt>
                <c:pt idx="6992">
                  <c:v>54</c:v>
                </c:pt>
                <c:pt idx="6993">
                  <c:v>20.260000000000002</c:v>
                </c:pt>
                <c:pt idx="6994">
                  <c:v>31.5</c:v>
                </c:pt>
                <c:pt idx="6995">
                  <c:v>41.42</c:v>
                </c:pt>
                <c:pt idx="6996">
                  <c:v>40</c:v>
                </c:pt>
                <c:pt idx="6997">
                  <c:v>46.59</c:v>
                </c:pt>
                <c:pt idx="6998">
                  <c:v>29.97</c:v>
                </c:pt>
                <c:pt idx="6999">
                  <c:v>37</c:v>
                </c:pt>
                <c:pt idx="7000">
                  <c:v>53.44</c:v>
                </c:pt>
                <c:pt idx="7001">
                  <c:v>28.51</c:v>
                </c:pt>
                <c:pt idx="7002">
                  <c:v>21.3</c:v>
                </c:pt>
                <c:pt idx="7003">
                  <c:v>46</c:v>
                </c:pt>
                <c:pt idx="7004">
                  <c:v>46</c:v>
                </c:pt>
                <c:pt idx="7005">
                  <c:v>21.6</c:v>
                </c:pt>
                <c:pt idx="7006">
                  <c:v>27.75</c:v>
                </c:pt>
                <c:pt idx="7007">
                  <c:v>31</c:v>
                </c:pt>
                <c:pt idx="7008">
                  <c:v>31</c:v>
                </c:pt>
                <c:pt idx="7009">
                  <c:v>39</c:v>
                </c:pt>
                <c:pt idx="7010">
                  <c:v>37</c:v>
                </c:pt>
                <c:pt idx="7011">
                  <c:v>34.39</c:v>
                </c:pt>
                <c:pt idx="7012">
                  <c:v>41.35</c:v>
                </c:pt>
                <c:pt idx="7013">
                  <c:v>32.56</c:v>
                </c:pt>
                <c:pt idx="7014">
                  <c:v>23.7</c:v>
                </c:pt>
                <c:pt idx="7015">
                  <c:v>41.65</c:v>
                </c:pt>
                <c:pt idx="7016">
                  <c:v>52.06</c:v>
                </c:pt>
                <c:pt idx="7017">
                  <c:v>47.45</c:v>
                </c:pt>
                <c:pt idx="7018">
                  <c:v>44.55</c:v>
                </c:pt>
                <c:pt idx="7019">
                  <c:v>43.58</c:v>
                </c:pt>
                <c:pt idx="7020">
                  <c:v>43</c:v>
                </c:pt>
                <c:pt idx="7021">
                  <c:v>43.98</c:v>
                </c:pt>
                <c:pt idx="7022">
                  <c:v>38.270000000000003</c:v>
                </c:pt>
                <c:pt idx="7023">
                  <c:v>37.799999999999997</c:v>
                </c:pt>
                <c:pt idx="7024">
                  <c:v>22.99</c:v>
                </c:pt>
                <c:pt idx="7025">
                  <c:v>44</c:v>
                </c:pt>
                <c:pt idx="7026">
                  <c:v>27.78</c:v>
                </c:pt>
                <c:pt idx="7027">
                  <c:v>44.27</c:v>
                </c:pt>
                <c:pt idx="7028">
                  <c:v>33.97</c:v>
                </c:pt>
                <c:pt idx="7029">
                  <c:v>47.02</c:v>
                </c:pt>
                <c:pt idx="7030">
                  <c:v>44</c:v>
                </c:pt>
                <c:pt idx="7031">
                  <c:v>41.39</c:v>
                </c:pt>
                <c:pt idx="7032">
                  <c:v>40</c:v>
                </c:pt>
                <c:pt idx="7033">
                  <c:v>40</c:v>
                </c:pt>
                <c:pt idx="7034">
                  <c:v>41</c:v>
                </c:pt>
                <c:pt idx="7035">
                  <c:v>43.35</c:v>
                </c:pt>
                <c:pt idx="7036">
                  <c:v>46.34</c:v>
                </c:pt>
                <c:pt idx="7037">
                  <c:v>30.84</c:v>
                </c:pt>
                <c:pt idx="7038">
                  <c:v>24.67</c:v>
                </c:pt>
                <c:pt idx="7039">
                  <c:v>36.14</c:v>
                </c:pt>
                <c:pt idx="7040">
                  <c:v>38</c:v>
                </c:pt>
                <c:pt idx="7041">
                  <c:v>46.4</c:v>
                </c:pt>
                <c:pt idx="7042">
                  <c:v>42.32</c:v>
                </c:pt>
                <c:pt idx="7043">
                  <c:v>50.03</c:v>
                </c:pt>
                <c:pt idx="7044">
                  <c:v>45</c:v>
                </c:pt>
                <c:pt idx="7045">
                  <c:v>32.07</c:v>
                </c:pt>
                <c:pt idx="7046">
                  <c:v>38.01</c:v>
                </c:pt>
                <c:pt idx="7047">
                  <c:v>45</c:v>
                </c:pt>
                <c:pt idx="7048">
                  <c:v>45</c:v>
                </c:pt>
                <c:pt idx="7049">
                  <c:v>45.75</c:v>
                </c:pt>
                <c:pt idx="7050">
                  <c:v>39.99</c:v>
                </c:pt>
                <c:pt idx="7051">
                  <c:v>41.3</c:v>
                </c:pt>
                <c:pt idx="7052">
                  <c:v>43.47</c:v>
                </c:pt>
                <c:pt idx="7053">
                  <c:v>39</c:v>
                </c:pt>
                <c:pt idx="7054">
                  <c:v>40.19</c:v>
                </c:pt>
                <c:pt idx="7055">
                  <c:v>50.15</c:v>
                </c:pt>
                <c:pt idx="7056">
                  <c:v>38</c:v>
                </c:pt>
                <c:pt idx="7057">
                  <c:v>26.43</c:v>
                </c:pt>
                <c:pt idx="7058">
                  <c:v>42.58</c:v>
                </c:pt>
                <c:pt idx="7059">
                  <c:v>40.71</c:v>
                </c:pt>
                <c:pt idx="7060">
                  <c:v>48.91</c:v>
                </c:pt>
                <c:pt idx="7061">
                  <c:v>37.26</c:v>
                </c:pt>
                <c:pt idx="7062">
                  <c:v>33.33</c:v>
                </c:pt>
                <c:pt idx="7063">
                  <c:v>37.840000000000003</c:v>
                </c:pt>
                <c:pt idx="7064">
                  <c:v>50.3</c:v>
                </c:pt>
                <c:pt idx="7065">
                  <c:v>53.93</c:v>
                </c:pt>
                <c:pt idx="7066">
                  <c:v>52.18</c:v>
                </c:pt>
                <c:pt idx="7067">
                  <c:v>37.28</c:v>
                </c:pt>
                <c:pt idx="7068">
                  <c:v>43</c:v>
                </c:pt>
                <c:pt idx="7069">
                  <c:v>47.81</c:v>
                </c:pt>
                <c:pt idx="7070">
                  <c:v>45.05</c:v>
                </c:pt>
                <c:pt idx="7071">
                  <c:v>44.2</c:v>
                </c:pt>
                <c:pt idx="7072">
                  <c:v>39.700000000000003</c:v>
                </c:pt>
                <c:pt idx="7073">
                  <c:v>42</c:v>
                </c:pt>
                <c:pt idx="7074">
                  <c:v>29.85</c:v>
                </c:pt>
                <c:pt idx="7075">
                  <c:v>46</c:v>
                </c:pt>
                <c:pt idx="7076">
                  <c:v>27.91</c:v>
                </c:pt>
                <c:pt idx="7077">
                  <c:v>35.35</c:v>
                </c:pt>
                <c:pt idx="7078">
                  <c:v>32.92</c:v>
                </c:pt>
                <c:pt idx="7079">
                  <c:v>45</c:v>
                </c:pt>
                <c:pt idx="7080">
                  <c:v>41</c:v>
                </c:pt>
                <c:pt idx="7081">
                  <c:v>63</c:v>
                </c:pt>
                <c:pt idx="7082">
                  <c:v>39</c:v>
                </c:pt>
                <c:pt idx="7083">
                  <c:v>21.39</c:v>
                </c:pt>
                <c:pt idx="7084">
                  <c:v>33.24</c:v>
                </c:pt>
                <c:pt idx="7085">
                  <c:v>44.22</c:v>
                </c:pt>
                <c:pt idx="7086">
                  <c:v>37.549999999999997</c:v>
                </c:pt>
                <c:pt idx="7087">
                  <c:v>42.33</c:v>
                </c:pt>
                <c:pt idx="7088">
                  <c:v>40.799999999999997</c:v>
                </c:pt>
                <c:pt idx="7089">
                  <c:v>51.65</c:v>
                </c:pt>
                <c:pt idx="7090">
                  <c:v>35.11</c:v>
                </c:pt>
                <c:pt idx="7091">
                  <c:v>33.78</c:v>
                </c:pt>
                <c:pt idx="7092">
                  <c:v>30.02</c:v>
                </c:pt>
                <c:pt idx="7093">
                  <c:v>46.5</c:v>
                </c:pt>
                <c:pt idx="7094">
                  <c:v>27.93</c:v>
                </c:pt>
                <c:pt idx="7095">
                  <c:v>39</c:v>
                </c:pt>
                <c:pt idx="7096">
                  <c:v>42.93</c:v>
                </c:pt>
                <c:pt idx="7097">
                  <c:v>46.11</c:v>
                </c:pt>
                <c:pt idx="7098">
                  <c:v>48.52</c:v>
                </c:pt>
                <c:pt idx="7099">
                  <c:v>40.5</c:v>
                </c:pt>
                <c:pt idx="7100">
                  <c:v>32.159999999999997</c:v>
                </c:pt>
                <c:pt idx="7101">
                  <c:v>48.41</c:v>
                </c:pt>
                <c:pt idx="7102">
                  <c:v>30.33</c:v>
                </c:pt>
                <c:pt idx="7103">
                  <c:v>41.56</c:v>
                </c:pt>
                <c:pt idx="7104">
                  <c:v>36.26</c:v>
                </c:pt>
                <c:pt idx="7105">
                  <c:v>34.1</c:v>
                </c:pt>
                <c:pt idx="7106">
                  <c:v>37.01</c:v>
                </c:pt>
                <c:pt idx="7107">
                  <c:v>40.4</c:v>
                </c:pt>
                <c:pt idx="7108">
                  <c:v>43</c:v>
                </c:pt>
                <c:pt idx="7109">
                  <c:v>41.81</c:v>
                </c:pt>
                <c:pt idx="7110">
                  <c:v>37</c:v>
                </c:pt>
                <c:pt idx="7111">
                  <c:v>42.83</c:v>
                </c:pt>
                <c:pt idx="7112">
                  <c:v>27.38</c:v>
                </c:pt>
                <c:pt idx="7113">
                  <c:v>39.479999999999997</c:v>
                </c:pt>
                <c:pt idx="7114">
                  <c:v>51.83</c:v>
                </c:pt>
                <c:pt idx="7115">
                  <c:v>39.6</c:v>
                </c:pt>
                <c:pt idx="7116">
                  <c:v>31.94</c:v>
                </c:pt>
                <c:pt idx="7117">
                  <c:v>26.27</c:v>
                </c:pt>
                <c:pt idx="7118">
                  <c:v>23.92</c:v>
                </c:pt>
                <c:pt idx="7119">
                  <c:v>38.1</c:v>
                </c:pt>
                <c:pt idx="7120">
                  <c:v>49.03</c:v>
                </c:pt>
                <c:pt idx="7121">
                  <c:v>42</c:v>
                </c:pt>
                <c:pt idx="7122">
                  <c:v>37.200000000000003</c:v>
                </c:pt>
                <c:pt idx="7123">
                  <c:v>28</c:v>
                </c:pt>
                <c:pt idx="7124">
                  <c:v>39.1</c:v>
                </c:pt>
                <c:pt idx="7125">
                  <c:v>29.93</c:v>
                </c:pt>
                <c:pt idx="7126">
                  <c:v>40.6</c:v>
                </c:pt>
                <c:pt idx="7127">
                  <c:v>43.81</c:v>
                </c:pt>
                <c:pt idx="7128">
                  <c:v>37.46</c:v>
                </c:pt>
                <c:pt idx="7129">
                  <c:v>53.47</c:v>
                </c:pt>
                <c:pt idx="7130">
                  <c:v>32.31</c:v>
                </c:pt>
                <c:pt idx="7131">
                  <c:v>29.34</c:v>
                </c:pt>
                <c:pt idx="7132">
                  <c:v>38.43</c:v>
                </c:pt>
                <c:pt idx="7133">
                  <c:v>41</c:v>
                </c:pt>
                <c:pt idx="7134">
                  <c:v>48</c:v>
                </c:pt>
                <c:pt idx="7135">
                  <c:v>35.61</c:v>
                </c:pt>
                <c:pt idx="7136">
                  <c:v>30.38</c:v>
                </c:pt>
                <c:pt idx="7137">
                  <c:v>39.5</c:v>
                </c:pt>
                <c:pt idx="7138">
                  <c:v>30.53</c:v>
                </c:pt>
                <c:pt idx="7139">
                  <c:v>62.5</c:v>
                </c:pt>
                <c:pt idx="7140">
                  <c:v>42.69</c:v>
                </c:pt>
                <c:pt idx="7141">
                  <c:v>42.98</c:v>
                </c:pt>
                <c:pt idx="7142">
                  <c:v>19.02</c:v>
                </c:pt>
                <c:pt idx="7143">
                  <c:v>38.6</c:v>
                </c:pt>
                <c:pt idx="7144">
                  <c:v>49</c:v>
                </c:pt>
                <c:pt idx="7145">
                  <c:v>47</c:v>
                </c:pt>
                <c:pt idx="7146">
                  <c:v>47.21</c:v>
                </c:pt>
                <c:pt idx="7147">
                  <c:v>49</c:v>
                </c:pt>
                <c:pt idx="7148">
                  <c:v>27.92</c:v>
                </c:pt>
                <c:pt idx="7149">
                  <c:v>45.14</c:v>
                </c:pt>
                <c:pt idx="7150">
                  <c:v>42.2</c:v>
                </c:pt>
                <c:pt idx="7151">
                  <c:v>34.75</c:v>
                </c:pt>
                <c:pt idx="7152">
                  <c:v>49.2</c:v>
                </c:pt>
                <c:pt idx="7153">
                  <c:v>33.26</c:v>
                </c:pt>
                <c:pt idx="7154">
                  <c:v>42.37</c:v>
                </c:pt>
                <c:pt idx="7155">
                  <c:v>43.58</c:v>
                </c:pt>
                <c:pt idx="7156">
                  <c:v>36.79</c:v>
                </c:pt>
                <c:pt idx="7157">
                  <c:v>42.23</c:v>
                </c:pt>
                <c:pt idx="7158">
                  <c:v>35.99</c:v>
                </c:pt>
                <c:pt idx="7159">
                  <c:v>36.97</c:v>
                </c:pt>
                <c:pt idx="7160">
                  <c:v>44.57</c:v>
                </c:pt>
                <c:pt idx="7161">
                  <c:v>38.9</c:v>
                </c:pt>
                <c:pt idx="7162">
                  <c:v>42.9</c:v>
                </c:pt>
                <c:pt idx="7163">
                  <c:v>19.600000000000001</c:v>
                </c:pt>
                <c:pt idx="7164">
                  <c:v>42.53</c:v>
                </c:pt>
                <c:pt idx="7165">
                  <c:v>29.51</c:v>
                </c:pt>
                <c:pt idx="7166">
                  <c:v>31.89</c:v>
                </c:pt>
                <c:pt idx="7167">
                  <c:v>48.5</c:v>
                </c:pt>
                <c:pt idx="7168">
                  <c:v>34.85</c:v>
                </c:pt>
                <c:pt idx="7169">
                  <c:v>48.11</c:v>
                </c:pt>
                <c:pt idx="7170">
                  <c:v>46</c:v>
                </c:pt>
                <c:pt idx="7171">
                  <c:v>42</c:v>
                </c:pt>
                <c:pt idx="7172">
                  <c:v>42.34</c:v>
                </c:pt>
                <c:pt idx="7173">
                  <c:v>42.22</c:v>
                </c:pt>
                <c:pt idx="7174">
                  <c:v>61</c:v>
                </c:pt>
                <c:pt idx="7175">
                  <c:v>26.97</c:v>
                </c:pt>
                <c:pt idx="7176">
                  <c:v>47.4</c:v>
                </c:pt>
                <c:pt idx="7177">
                  <c:v>47.95</c:v>
                </c:pt>
                <c:pt idx="7178">
                  <c:v>23.88</c:v>
                </c:pt>
                <c:pt idx="7179">
                  <c:v>38.5</c:v>
                </c:pt>
                <c:pt idx="7180">
                  <c:v>30.91</c:v>
                </c:pt>
                <c:pt idx="7181">
                  <c:v>34.29</c:v>
                </c:pt>
                <c:pt idx="7182">
                  <c:v>45.34</c:v>
                </c:pt>
                <c:pt idx="7183">
                  <c:v>37.020000000000003</c:v>
                </c:pt>
                <c:pt idx="7184">
                  <c:v>44</c:v>
                </c:pt>
                <c:pt idx="7185">
                  <c:v>42.22</c:v>
                </c:pt>
                <c:pt idx="7186">
                  <c:v>46.33</c:v>
                </c:pt>
                <c:pt idx="7187">
                  <c:v>43.63</c:v>
                </c:pt>
                <c:pt idx="7188">
                  <c:v>36.4</c:v>
                </c:pt>
                <c:pt idx="7189">
                  <c:v>54.01</c:v>
                </c:pt>
                <c:pt idx="7190">
                  <c:v>27.25</c:v>
                </c:pt>
                <c:pt idx="7191">
                  <c:v>39.49</c:v>
                </c:pt>
                <c:pt idx="7192">
                  <c:v>41.18</c:v>
                </c:pt>
                <c:pt idx="7193">
                  <c:v>36.54</c:v>
                </c:pt>
                <c:pt idx="7194">
                  <c:v>45.47</c:v>
                </c:pt>
                <c:pt idx="7195">
                  <c:v>38</c:v>
                </c:pt>
                <c:pt idx="7196">
                  <c:v>42.32</c:v>
                </c:pt>
                <c:pt idx="7197">
                  <c:v>47.39</c:v>
                </c:pt>
                <c:pt idx="7198">
                  <c:v>41.73</c:v>
                </c:pt>
                <c:pt idx="7199">
                  <c:v>37.89</c:v>
                </c:pt>
                <c:pt idx="7200">
                  <c:v>46.76</c:v>
                </c:pt>
                <c:pt idx="7201">
                  <c:v>25.17</c:v>
                </c:pt>
                <c:pt idx="7202">
                  <c:v>37.840000000000003</c:v>
                </c:pt>
                <c:pt idx="7203">
                  <c:v>38.700000000000003</c:v>
                </c:pt>
                <c:pt idx="7204">
                  <c:v>36.51</c:v>
                </c:pt>
                <c:pt idx="7205">
                  <c:v>55</c:v>
                </c:pt>
                <c:pt idx="7206">
                  <c:v>59.58</c:v>
                </c:pt>
                <c:pt idx="7207">
                  <c:v>36</c:v>
                </c:pt>
                <c:pt idx="7208">
                  <c:v>20.62</c:v>
                </c:pt>
                <c:pt idx="7209">
                  <c:v>39</c:v>
                </c:pt>
                <c:pt idx="7210">
                  <c:v>42.89</c:v>
                </c:pt>
                <c:pt idx="7211">
                  <c:v>53</c:v>
                </c:pt>
                <c:pt idx="7212">
                  <c:v>42.94</c:v>
                </c:pt>
                <c:pt idx="7213">
                  <c:v>35.6</c:v>
                </c:pt>
                <c:pt idx="7214">
                  <c:v>39.39</c:v>
                </c:pt>
                <c:pt idx="7215">
                  <c:v>47.42</c:v>
                </c:pt>
                <c:pt idx="7216">
                  <c:v>51</c:v>
                </c:pt>
                <c:pt idx="7217">
                  <c:v>38.93</c:v>
                </c:pt>
                <c:pt idx="7218">
                  <c:v>29.2</c:v>
                </c:pt>
                <c:pt idx="7219">
                  <c:v>32.08</c:v>
                </c:pt>
                <c:pt idx="7220">
                  <c:v>36.85</c:v>
                </c:pt>
                <c:pt idx="7221">
                  <c:v>35.46</c:v>
                </c:pt>
                <c:pt idx="7222">
                  <c:v>31.48</c:v>
                </c:pt>
                <c:pt idx="7223">
                  <c:v>41</c:v>
                </c:pt>
                <c:pt idx="7224">
                  <c:v>29.48</c:v>
                </c:pt>
                <c:pt idx="7225">
                  <c:v>38</c:v>
                </c:pt>
                <c:pt idx="7226">
                  <c:v>34.17</c:v>
                </c:pt>
                <c:pt idx="7227">
                  <c:v>35.71</c:v>
                </c:pt>
                <c:pt idx="7228">
                  <c:v>38.33</c:v>
                </c:pt>
                <c:pt idx="7229">
                  <c:v>47</c:v>
                </c:pt>
                <c:pt idx="7230">
                  <c:v>25.72</c:v>
                </c:pt>
                <c:pt idx="7231">
                  <c:v>34.81</c:v>
                </c:pt>
                <c:pt idx="7232">
                  <c:v>42.62</c:v>
                </c:pt>
                <c:pt idx="7233">
                  <c:v>33.76</c:v>
                </c:pt>
                <c:pt idx="7234">
                  <c:v>47.04</c:v>
                </c:pt>
                <c:pt idx="7235">
                  <c:v>41</c:v>
                </c:pt>
                <c:pt idx="7236">
                  <c:v>25.24</c:v>
                </c:pt>
                <c:pt idx="7237">
                  <c:v>41.76</c:v>
                </c:pt>
                <c:pt idx="7238">
                  <c:v>40.6</c:v>
                </c:pt>
                <c:pt idx="7239">
                  <c:v>45</c:v>
                </c:pt>
                <c:pt idx="7240">
                  <c:v>43.87</c:v>
                </c:pt>
                <c:pt idx="7241">
                  <c:v>47.01</c:v>
                </c:pt>
                <c:pt idx="7242">
                  <c:v>49.12</c:v>
                </c:pt>
                <c:pt idx="7243">
                  <c:v>31.74</c:v>
                </c:pt>
                <c:pt idx="7244">
                  <c:v>38.56</c:v>
                </c:pt>
                <c:pt idx="7245">
                  <c:v>45</c:v>
                </c:pt>
                <c:pt idx="7246">
                  <c:v>39</c:v>
                </c:pt>
                <c:pt idx="7247">
                  <c:v>45.25</c:v>
                </c:pt>
                <c:pt idx="7248">
                  <c:v>39.57</c:v>
                </c:pt>
                <c:pt idx="7249">
                  <c:v>36.229999999999997</c:v>
                </c:pt>
                <c:pt idx="7250">
                  <c:v>46.8</c:v>
                </c:pt>
                <c:pt idx="7251">
                  <c:v>31.01</c:v>
                </c:pt>
                <c:pt idx="7252">
                  <c:v>30.39</c:v>
                </c:pt>
                <c:pt idx="7253">
                  <c:v>42.74</c:v>
                </c:pt>
                <c:pt idx="7254">
                  <c:v>39.49</c:v>
                </c:pt>
                <c:pt idx="7255">
                  <c:v>55</c:v>
                </c:pt>
                <c:pt idx="7256">
                  <c:v>43</c:v>
                </c:pt>
                <c:pt idx="7257">
                  <c:v>38.78</c:v>
                </c:pt>
                <c:pt idx="7258">
                  <c:v>32.64</c:v>
                </c:pt>
                <c:pt idx="7259">
                  <c:v>39</c:v>
                </c:pt>
                <c:pt idx="7260">
                  <c:v>33.700000000000003</c:v>
                </c:pt>
                <c:pt idx="7261">
                  <c:v>22.03</c:v>
                </c:pt>
                <c:pt idx="7262">
                  <c:v>33.229999999999997</c:v>
                </c:pt>
                <c:pt idx="7263">
                  <c:v>32.36</c:v>
                </c:pt>
                <c:pt idx="7264">
                  <c:v>34.67</c:v>
                </c:pt>
                <c:pt idx="7265">
                  <c:v>33.950000000000003</c:v>
                </c:pt>
                <c:pt idx="7266">
                  <c:v>39.299999999999997</c:v>
                </c:pt>
                <c:pt idx="7267">
                  <c:v>28.72</c:v>
                </c:pt>
                <c:pt idx="7268">
                  <c:v>45.82</c:v>
                </c:pt>
                <c:pt idx="7269">
                  <c:v>44</c:v>
                </c:pt>
                <c:pt idx="7270">
                  <c:v>48.5</c:v>
                </c:pt>
                <c:pt idx="7271">
                  <c:v>28.94</c:v>
                </c:pt>
                <c:pt idx="7272">
                  <c:v>41.97</c:v>
                </c:pt>
                <c:pt idx="7273">
                  <c:v>45.38</c:v>
                </c:pt>
                <c:pt idx="7274">
                  <c:v>42.42</c:v>
                </c:pt>
                <c:pt idx="7275">
                  <c:v>47.39</c:v>
                </c:pt>
                <c:pt idx="7276">
                  <c:v>37.35</c:v>
                </c:pt>
                <c:pt idx="7277">
                  <c:v>39.01</c:v>
                </c:pt>
                <c:pt idx="7278">
                  <c:v>34.369999999999997</c:v>
                </c:pt>
                <c:pt idx="7279">
                  <c:v>47.05</c:v>
                </c:pt>
                <c:pt idx="7280">
                  <c:v>46.95</c:v>
                </c:pt>
                <c:pt idx="7281">
                  <c:v>37.17</c:v>
                </c:pt>
                <c:pt idx="7282">
                  <c:v>36.29</c:v>
                </c:pt>
                <c:pt idx="7283">
                  <c:v>30.92</c:v>
                </c:pt>
                <c:pt idx="7284">
                  <c:v>30.55</c:v>
                </c:pt>
                <c:pt idx="7285">
                  <c:v>40</c:v>
                </c:pt>
                <c:pt idx="7286">
                  <c:v>49</c:v>
                </c:pt>
                <c:pt idx="7287">
                  <c:v>38.799999999999997</c:v>
                </c:pt>
                <c:pt idx="7288">
                  <c:v>45.02</c:v>
                </c:pt>
                <c:pt idx="7289">
                  <c:v>21.98</c:v>
                </c:pt>
                <c:pt idx="7290">
                  <c:v>45.98</c:v>
                </c:pt>
                <c:pt idx="7291">
                  <c:v>31.73</c:v>
                </c:pt>
                <c:pt idx="7292">
                  <c:v>31.99</c:v>
                </c:pt>
                <c:pt idx="7293">
                  <c:v>34.61</c:v>
                </c:pt>
                <c:pt idx="7294">
                  <c:v>40.86</c:v>
                </c:pt>
                <c:pt idx="7295">
                  <c:v>30.31</c:v>
                </c:pt>
                <c:pt idx="7296">
                  <c:v>30.25</c:v>
                </c:pt>
                <c:pt idx="7297">
                  <c:v>23.53</c:v>
                </c:pt>
                <c:pt idx="7298">
                  <c:v>45</c:v>
                </c:pt>
                <c:pt idx="7299">
                  <c:v>53.27</c:v>
                </c:pt>
                <c:pt idx="7300">
                  <c:v>24.68</c:v>
                </c:pt>
                <c:pt idx="7301">
                  <c:v>45.72</c:v>
                </c:pt>
                <c:pt idx="7302">
                  <c:v>43.05</c:v>
                </c:pt>
                <c:pt idx="7303">
                  <c:v>49.97</c:v>
                </c:pt>
                <c:pt idx="7304">
                  <c:v>42.27</c:v>
                </c:pt>
                <c:pt idx="7305">
                  <c:v>33.6</c:v>
                </c:pt>
                <c:pt idx="7306">
                  <c:v>37.549999999999997</c:v>
                </c:pt>
                <c:pt idx="7307">
                  <c:v>40.4</c:v>
                </c:pt>
                <c:pt idx="7308">
                  <c:v>42</c:v>
                </c:pt>
                <c:pt idx="7309">
                  <c:v>34.72</c:v>
                </c:pt>
                <c:pt idx="7310">
                  <c:v>38.78</c:v>
                </c:pt>
                <c:pt idx="7311">
                  <c:v>47.92</c:v>
                </c:pt>
                <c:pt idx="7312">
                  <c:v>34.380000000000003</c:v>
                </c:pt>
                <c:pt idx="7313">
                  <c:v>40.68</c:v>
                </c:pt>
                <c:pt idx="7314">
                  <c:v>59.87</c:v>
                </c:pt>
                <c:pt idx="7315">
                  <c:v>43</c:v>
                </c:pt>
                <c:pt idx="7316">
                  <c:v>45.78</c:v>
                </c:pt>
                <c:pt idx="7317">
                  <c:v>31.95</c:v>
                </c:pt>
                <c:pt idx="7318">
                  <c:v>42.06</c:v>
                </c:pt>
                <c:pt idx="7319">
                  <c:v>32.92</c:v>
                </c:pt>
                <c:pt idx="7320">
                  <c:v>39.99</c:v>
                </c:pt>
                <c:pt idx="7321">
                  <c:v>37.409999999999997</c:v>
                </c:pt>
                <c:pt idx="7322">
                  <c:v>28.7</c:v>
                </c:pt>
                <c:pt idx="7323">
                  <c:v>36.270000000000003</c:v>
                </c:pt>
                <c:pt idx="7324">
                  <c:v>21.28</c:v>
                </c:pt>
                <c:pt idx="7325">
                  <c:v>49.91</c:v>
                </c:pt>
                <c:pt idx="7326">
                  <c:v>44.16</c:v>
                </c:pt>
                <c:pt idx="7327">
                  <c:v>43.78</c:v>
                </c:pt>
                <c:pt idx="7328">
                  <c:v>48</c:v>
                </c:pt>
                <c:pt idx="7329">
                  <c:v>39.83</c:v>
                </c:pt>
                <c:pt idx="7330">
                  <c:v>45</c:v>
                </c:pt>
                <c:pt idx="7331">
                  <c:v>41.4</c:v>
                </c:pt>
                <c:pt idx="7332">
                  <c:v>42.74</c:v>
                </c:pt>
                <c:pt idx="7333">
                  <c:v>41.1</c:v>
                </c:pt>
                <c:pt idx="7334">
                  <c:v>39</c:v>
                </c:pt>
                <c:pt idx="7335">
                  <c:v>51</c:v>
                </c:pt>
                <c:pt idx="7336">
                  <c:v>43.33</c:v>
                </c:pt>
                <c:pt idx="7337">
                  <c:v>37.04</c:v>
                </c:pt>
                <c:pt idx="7338">
                  <c:v>39.409999999999997</c:v>
                </c:pt>
                <c:pt idx="7339">
                  <c:v>25.88</c:v>
                </c:pt>
                <c:pt idx="7340">
                  <c:v>39.68</c:v>
                </c:pt>
                <c:pt idx="7341">
                  <c:v>49.5</c:v>
                </c:pt>
                <c:pt idx="7342">
                  <c:v>46.39</c:v>
                </c:pt>
                <c:pt idx="7343">
                  <c:v>45.31</c:v>
                </c:pt>
                <c:pt idx="7344">
                  <c:v>41.56</c:v>
                </c:pt>
                <c:pt idx="7345">
                  <c:v>50.06</c:v>
                </c:pt>
                <c:pt idx="7346">
                  <c:v>27.6</c:v>
                </c:pt>
                <c:pt idx="7347">
                  <c:v>23.07</c:v>
                </c:pt>
                <c:pt idx="7348">
                  <c:v>51.53</c:v>
                </c:pt>
                <c:pt idx="7349">
                  <c:v>43.04</c:v>
                </c:pt>
                <c:pt idx="7350">
                  <c:v>56.22</c:v>
                </c:pt>
                <c:pt idx="7351">
                  <c:v>41.22</c:v>
                </c:pt>
                <c:pt idx="7352">
                  <c:v>34.49</c:v>
                </c:pt>
                <c:pt idx="7353">
                  <c:v>39</c:v>
                </c:pt>
                <c:pt idx="7354">
                  <c:v>42</c:v>
                </c:pt>
                <c:pt idx="7355">
                  <c:v>34.06</c:v>
                </c:pt>
                <c:pt idx="7356">
                  <c:v>43.41</c:v>
                </c:pt>
                <c:pt idx="7357">
                  <c:v>43.51</c:v>
                </c:pt>
                <c:pt idx="7358">
                  <c:v>29.21</c:v>
                </c:pt>
                <c:pt idx="7359">
                  <c:v>33.590000000000003</c:v>
                </c:pt>
                <c:pt idx="7360">
                  <c:v>32.35</c:v>
                </c:pt>
                <c:pt idx="7361">
                  <c:v>45.89</c:v>
                </c:pt>
                <c:pt idx="7362">
                  <c:v>41.4</c:v>
                </c:pt>
                <c:pt idx="7363">
                  <c:v>32.71</c:v>
                </c:pt>
                <c:pt idx="7364">
                  <c:v>36.799999999999997</c:v>
                </c:pt>
                <c:pt idx="7365">
                  <c:v>50</c:v>
                </c:pt>
                <c:pt idx="7366">
                  <c:v>46</c:v>
                </c:pt>
                <c:pt idx="7367">
                  <c:v>44.3</c:v>
                </c:pt>
                <c:pt idx="7368">
                  <c:v>34.47</c:v>
                </c:pt>
                <c:pt idx="7369">
                  <c:v>34.61</c:v>
                </c:pt>
                <c:pt idx="7370">
                  <c:v>34.340000000000003</c:v>
                </c:pt>
                <c:pt idx="7371">
                  <c:v>46</c:v>
                </c:pt>
                <c:pt idx="7372">
                  <c:v>36.08</c:v>
                </c:pt>
                <c:pt idx="7373">
                  <c:v>41.9</c:v>
                </c:pt>
                <c:pt idx="7374">
                  <c:v>40</c:v>
                </c:pt>
                <c:pt idx="7375">
                  <c:v>43.01</c:v>
                </c:pt>
                <c:pt idx="7376">
                  <c:v>28.76</c:v>
                </c:pt>
                <c:pt idx="7377">
                  <c:v>37.79</c:v>
                </c:pt>
                <c:pt idx="7378">
                  <c:v>36.67</c:v>
                </c:pt>
                <c:pt idx="7379">
                  <c:v>40.68</c:v>
                </c:pt>
                <c:pt idx="7380">
                  <c:v>61</c:v>
                </c:pt>
                <c:pt idx="7381">
                  <c:v>43</c:v>
                </c:pt>
                <c:pt idx="7382">
                  <c:v>45</c:v>
                </c:pt>
                <c:pt idx="7383">
                  <c:v>46.88</c:v>
                </c:pt>
                <c:pt idx="7384">
                  <c:v>46.06</c:v>
                </c:pt>
                <c:pt idx="7385">
                  <c:v>38.11</c:v>
                </c:pt>
                <c:pt idx="7386">
                  <c:v>31.75</c:v>
                </c:pt>
                <c:pt idx="7387">
                  <c:v>31.85</c:v>
                </c:pt>
                <c:pt idx="7388">
                  <c:v>31.14</c:v>
                </c:pt>
                <c:pt idx="7389">
                  <c:v>37.36</c:v>
                </c:pt>
                <c:pt idx="7390">
                  <c:v>40</c:v>
                </c:pt>
                <c:pt idx="7391">
                  <c:v>42</c:v>
                </c:pt>
                <c:pt idx="7392">
                  <c:v>30.03</c:v>
                </c:pt>
                <c:pt idx="7393">
                  <c:v>17.11</c:v>
                </c:pt>
                <c:pt idx="7394">
                  <c:v>43</c:v>
                </c:pt>
                <c:pt idx="7395">
                  <c:v>34.869999999999997</c:v>
                </c:pt>
                <c:pt idx="7396">
                  <c:v>45.83</c:v>
                </c:pt>
                <c:pt idx="7397">
                  <c:v>42.18</c:v>
                </c:pt>
                <c:pt idx="7398">
                  <c:v>41.52</c:v>
                </c:pt>
                <c:pt idx="7399">
                  <c:v>50</c:v>
                </c:pt>
                <c:pt idx="7400">
                  <c:v>24.4</c:v>
                </c:pt>
                <c:pt idx="7401">
                  <c:v>40.6</c:v>
                </c:pt>
                <c:pt idx="7402">
                  <c:v>41.09</c:v>
                </c:pt>
                <c:pt idx="7403">
                  <c:v>46.15</c:v>
                </c:pt>
                <c:pt idx="7404">
                  <c:v>30.85</c:v>
                </c:pt>
                <c:pt idx="7405">
                  <c:v>35.909999999999997</c:v>
                </c:pt>
                <c:pt idx="7406">
                  <c:v>29.21</c:v>
                </c:pt>
                <c:pt idx="7407">
                  <c:v>53.02</c:v>
                </c:pt>
                <c:pt idx="7408">
                  <c:v>43.82</c:v>
                </c:pt>
                <c:pt idx="7409">
                  <c:v>46.84</c:v>
                </c:pt>
                <c:pt idx="7410">
                  <c:v>34.83</c:v>
                </c:pt>
                <c:pt idx="7411">
                  <c:v>44</c:v>
                </c:pt>
                <c:pt idx="7412">
                  <c:v>36.11</c:v>
                </c:pt>
                <c:pt idx="7413">
                  <c:v>51.99</c:v>
                </c:pt>
                <c:pt idx="7414">
                  <c:v>32.130000000000003</c:v>
                </c:pt>
                <c:pt idx="7415">
                  <c:v>36.31</c:v>
                </c:pt>
                <c:pt idx="7416">
                  <c:v>35.450000000000003</c:v>
                </c:pt>
                <c:pt idx="7417">
                  <c:v>39.5</c:v>
                </c:pt>
                <c:pt idx="7418">
                  <c:v>52.63</c:v>
                </c:pt>
                <c:pt idx="7419">
                  <c:v>63</c:v>
                </c:pt>
                <c:pt idx="7420">
                  <c:v>30.2</c:v>
                </c:pt>
                <c:pt idx="7421">
                  <c:v>36.15</c:v>
                </c:pt>
                <c:pt idx="7422">
                  <c:v>48.05</c:v>
                </c:pt>
                <c:pt idx="7423">
                  <c:v>39</c:v>
                </c:pt>
                <c:pt idx="7424">
                  <c:v>46.28</c:v>
                </c:pt>
                <c:pt idx="7425">
                  <c:v>41.73</c:v>
                </c:pt>
                <c:pt idx="7426">
                  <c:v>42</c:v>
                </c:pt>
                <c:pt idx="7427">
                  <c:v>27.05</c:v>
                </c:pt>
                <c:pt idx="7428">
                  <c:v>40</c:v>
                </c:pt>
                <c:pt idx="7429">
                  <c:v>49.27</c:v>
                </c:pt>
                <c:pt idx="7430">
                  <c:v>41.38</c:v>
                </c:pt>
                <c:pt idx="7431">
                  <c:v>42</c:v>
                </c:pt>
                <c:pt idx="7432">
                  <c:v>48.64</c:v>
                </c:pt>
                <c:pt idx="7433">
                  <c:v>21.03</c:v>
                </c:pt>
                <c:pt idx="7434">
                  <c:v>36.299999999999997</c:v>
                </c:pt>
                <c:pt idx="7435">
                  <c:v>42</c:v>
                </c:pt>
                <c:pt idx="7436">
                  <c:v>42</c:v>
                </c:pt>
                <c:pt idx="7437">
                  <c:v>48.1</c:v>
                </c:pt>
                <c:pt idx="7438">
                  <c:v>44.92</c:v>
                </c:pt>
                <c:pt idx="7439">
                  <c:v>39</c:v>
                </c:pt>
                <c:pt idx="7440">
                  <c:v>62.67</c:v>
                </c:pt>
                <c:pt idx="7441">
                  <c:v>40.4</c:v>
                </c:pt>
                <c:pt idx="7442">
                  <c:v>45.79</c:v>
                </c:pt>
                <c:pt idx="7443">
                  <c:v>39.81</c:v>
                </c:pt>
                <c:pt idx="7444">
                  <c:v>42.39</c:v>
                </c:pt>
                <c:pt idx="7445">
                  <c:v>46</c:v>
                </c:pt>
                <c:pt idx="7446">
                  <c:v>35.950000000000003</c:v>
                </c:pt>
                <c:pt idx="7447">
                  <c:v>48.55</c:v>
                </c:pt>
                <c:pt idx="7448">
                  <c:v>41.11</c:v>
                </c:pt>
                <c:pt idx="7449">
                  <c:v>42</c:v>
                </c:pt>
                <c:pt idx="7450">
                  <c:v>57</c:v>
                </c:pt>
                <c:pt idx="7451">
                  <c:v>43.04</c:v>
                </c:pt>
                <c:pt idx="7452">
                  <c:v>24.07</c:v>
                </c:pt>
                <c:pt idx="7453">
                  <c:v>43.1</c:v>
                </c:pt>
                <c:pt idx="7454">
                  <c:v>35.51</c:v>
                </c:pt>
                <c:pt idx="7455">
                  <c:v>48.92</c:v>
                </c:pt>
                <c:pt idx="7456">
                  <c:v>43.37</c:v>
                </c:pt>
                <c:pt idx="7457">
                  <c:v>44</c:v>
                </c:pt>
                <c:pt idx="7458">
                  <c:v>49.73</c:v>
                </c:pt>
                <c:pt idx="7459">
                  <c:v>40.04</c:v>
                </c:pt>
                <c:pt idx="7460">
                  <c:v>53.3</c:v>
                </c:pt>
                <c:pt idx="7461">
                  <c:v>45</c:v>
                </c:pt>
                <c:pt idx="7462">
                  <c:v>40.83</c:v>
                </c:pt>
                <c:pt idx="7463">
                  <c:v>35.17</c:v>
                </c:pt>
                <c:pt idx="7464">
                  <c:v>42.1</c:v>
                </c:pt>
                <c:pt idx="7465">
                  <c:v>33.58</c:v>
                </c:pt>
                <c:pt idx="7466">
                  <c:v>55</c:v>
                </c:pt>
                <c:pt idx="7467">
                  <c:v>24.5</c:v>
                </c:pt>
                <c:pt idx="7468">
                  <c:v>41.4</c:v>
                </c:pt>
                <c:pt idx="7469">
                  <c:v>40.98</c:v>
                </c:pt>
                <c:pt idx="7470">
                  <c:v>41.65</c:v>
                </c:pt>
                <c:pt idx="7471">
                  <c:v>43</c:v>
                </c:pt>
                <c:pt idx="7472">
                  <c:v>49.37</c:v>
                </c:pt>
                <c:pt idx="7473">
                  <c:v>43.33</c:v>
                </c:pt>
                <c:pt idx="7474">
                  <c:v>31.76</c:v>
                </c:pt>
                <c:pt idx="7475">
                  <c:v>41</c:v>
                </c:pt>
                <c:pt idx="7476">
                  <c:v>41.7</c:v>
                </c:pt>
                <c:pt idx="7477">
                  <c:v>48</c:v>
                </c:pt>
                <c:pt idx="7478">
                  <c:v>45.31</c:v>
                </c:pt>
                <c:pt idx="7479">
                  <c:v>42</c:v>
                </c:pt>
                <c:pt idx="7480">
                  <c:v>52.52</c:v>
                </c:pt>
                <c:pt idx="7481">
                  <c:v>42</c:v>
                </c:pt>
                <c:pt idx="7482">
                  <c:v>17.52</c:v>
                </c:pt>
                <c:pt idx="7483">
                  <c:v>46</c:v>
                </c:pt>
                <c:pt idx="7484">
                  <c:v>63.14</c:v>
                </c:pt>
                <c:pt idx="7485">
                  <c:v>41.23</c:v>
                </c:pt>
                <c:pt idx="7486">
                  <c:v>43.88</c:v>
                </c:pt>
                <c:pt idx="7487">
                  <c:v>41.02</c:v>
                </c:pt>
                <c:pt idx="7488">
                  <c:v>47.58</c:v>
                </c:pt>
                <c:pt idx="7489">
                  <c:v>46</c:v>
                </c:pt>
                <c:pt idx="7490">
                  <c:v>41.4</c:v>
                </c:pt>
                <c:pt idx="7491">
                  <c:v>49.25</c:v>
                </c:pt>
                <c:pt idx="7492">
                  <c:v>48</c:v>
                </c:pt>
                <c:pt idx="7493">
                  <c:v>34.880000000000003</c:v>
                </c:pt>
                <c:pt idx="7494">
                  <c:v>33</c:v>
                </c:pt>
                <c:pt idx="7495">
                  <c:v>34</c:v>
                </c:pt>
                <c:pt idx="7496">
                  <c:v>43</c:v>
                </c:pt>
                <c:pt idx="7497">
                  <c:v>45.35</c:v>
                </c:pt>
                <c:pt idx="7498">
                  <c:v>43</c:v>
                </c:pt>
                <c:pt idx="7499">
                  <c:v>37.83</c:v>
                </c:pt>
                <c:pt idx="7500">
                  <c:v>48.98</c:v>
                </c:pt>
                <c:pt idx="7501">
                  <c:v>48.08</c:v>
                </c:pt>
                <c:pt idx="7502">
                  <c:v>41.04</c:v>
                </c:pt>
                <c:pt idx="7503">
                  <c:v>48.23</c:v>
                </c:pt>
                <c:pt idx="7504">
                  <c:v>41.5</c:v>
                </c:pt>
                <c:pt idx="7505">
                  <c:v>29.08</c:v>
                </c:pt>
                <c:pt idx="7506">
                  <c:v>40.5</c:v>
                </c:pt>
                <c:pt idx="7507">
                  <c:v>42</c:v>
                </c:pt>
                <c:pt idx="7508">
                  <c:v>41</c:v>
                </c:pt>
                <c:pt idx="7509">
                  <c:v>40.49</c:v>
                </c:pt>
                <c:pt idx="7510">
                  <c:v>27.28</c:v>
                </c:pt>
                <c:pt idx="7511">
                  <c:v>25.87</c:v>
                </c:pt>
                <c:pt idx="7512">
                  <c:v>44</c:v>
                </c:pt>
                <c:pt idx="7513">
                  <c:v>34.909999999999997</c:v>
                </c:pt>
                <c:pt idx="7514">
                  <c:v>30.5</c:v>
                </c:pt>
                <c:pt idx="7515">
                  <c:v>41</c:v>
                </c:pt>
                <c:pt idx="7516">
                  <c:v>27.1</c:v>
                </c:pt>
                <c:pt idx="7517">
                  <c:v>38.520000000000003</c:v>
                </c:pt>
                <c:pt idx="7518">
                  <c:v>45</c:v>
                </c:pt>
                <c:pt idx="7519">
                  <c:v>45.8</c:v>
                </c:pt>
                <c:pt idx="7520">
                  <c:v>41.34</c:v>
                </c:pt>
                <c:pt idx="7521">
                  <c:v>32</c:v>
                </c:pt>
                <c:pt idx="7522">
                  <c:v>42</c:v>
                </c:pt>
                <c:pt idx="7523">
                  <c:v>42</c:v>
                </c:pt>
                <c:pt idx="7524">
                  <c:v>23.56</c:v>
                </c:pt>
                <c:pt idx="7525">
                  <c:v>49</c:v>
                </c:pt>
                <c:pt idx="7526">
                  <c:v>30.27</c:v>
                </c:pt>
                <c:pt idx="7527">
                  <c:v>39.9</c:v>
                </c:pt>
                <c:pt idx="7528">
                  <c:v>41.5</c:v>
                </c:pt>
                <c:pt idx="7529">
                  <c:v>25.93</c:v>
                </c:pt>
                <c:pt idx="7530">
                  <c:v>17.97</c:v>
                </c:pt>
                <c:pt idx="7531">
                  <c:v>43.18</c:v>
                </c:pt>
                <c:pt idx="7532">
                  <c:v>48.36</c:v>
                </c:pt>
                <c:pt idx="7533">
                  <c:v>52.87</c:v>
                </c:pt>
                <c:pt idx="7534">
                  <c:v>41.99</c:v>
                </c:pt>
                <c:pt idx="7535">
                  <c:v>33.74</c:v>
                </c:pt>
                <c:pt idx="7536">
                  <c:v>49.83</c:v>
                </c:pt>
                <c:pt idx="7537">
                  <c:v>42</c:v>
                </c:pt>
                <c:pt idx="7538">
                  <c:v>50.66</c:v>
                </c:pt>
                <c:pt idx="7539">
                  <c:v>38.29</c:v>
                </c:pt>
                <c:pt idx="7540">
                  <c:v>44.15</c:v>
                </c:pt>
                <c:pt idx="7541">
                  <c:v>39</c:v>
                </c:pt>
                <c:pt idx="7542">
                  <c:v>42.76</c:v>
                </c:pt>
                <c:pt idx="7543">
                  <c:v>37.340000000000003</c:v>
                </c:pt>
                <c:pt idx="7544">
                  <c:v>38.94</c:v>
                </c:pt>
                <c:pt idx="7545">
                  <c:v>35.950000000000003</c:v>
                </c:pt>
                <c:pt idx="7546">
                  <c:v>40.5</c:v>
                </c:pt>
                <c:pt idx="7547">
                  <c:v>47.24</c:v>
                </c:pt>
                <c:pt idx="7548">
                  <c:v>27.03</c:v>
                </c:pt>
                <c:pt idx="7549">
                  <c:v>43.38</c:v>
                </c:pt>
                <c:pt idx="7550">
                  <c:v>48.12</c:v>
                </c:pt>
                <c:pt idx="7551">
                  <c:v>48.94</c:v>
                </c:pt>
                <c:pt idx="7552">
                  <c:v>44</c:v>
                </c:pt>
                <c:pt idx="7553">
                  <c:v>42</c:v>
                </c:pt>
                <c:pt idx="7554">
                  <c:v>43</c:v>
                </c:pt>
                <c:pt idx="7555">
                  <c:v>42</c:v>
                </c:pt>
                <c:pt idx="7556">
                  <c:v>32.71</c:v>
                </c:pt>
                <c:pt idx="7557">
                  <c:v>37.200000000000003</c:v>
                </c:pt>
                <c:pt idx="7558">
                  <c:v>37.17</c:v>
                </c:pt>
                <c:pt idx="7559">
                  <c:v>42</c:v>
                </c:pt>
                <c:pt idx="7560">
                  <c:v>43</c:v>
                </c:pt>
                <c:pt idx="7561">
                  <c:v>60.74</c:v>
                </c:pt>
                <c:pt idx="7562">
                  <c:v>44.43</c:v>
                </c:pt>
                <c:pt idx="7563">
                  <c:v>34.590000000000003</c:v>
                </c:pt>
                <c:pt idx="7564">
                  <c:v>41.99</c:v>
                </c:pt>
                <c:pt idx="7565">
                  <c:v>49.74</c:v>
                </c:pt>
                <c:pt idx="7566">
                  <c:v>31.35</c:v>
                </c:pt>
                <c:pt idx="7567">
                  <c:v>40.799999999999997</c:v>
                </c:pt>
                <c:pt idx="7568">
                  <c:v>37.83</c:v>
                </c:pt>
                <c:pt idx="7569">
                  <c:v>46</c:v>
                </c:pt>
                <c:pt idx="7570">
                  <c:v>53</c:v>
                </c:pt>
                <c:pt idx="7571">
                  <c:v>41.2</c:v>
                </c:pt>
                <c:pt idx="7572">
                  <c:v>48.52</c:v>
                </c:pt>
                <c:pt idx="7573">
                  <c:v>37.6</c:v>
                </c:pt>
                <c:pt idx="7574">
                  <c:v>43</c:v>
                </c:pt>
                <c:pt idx="7575">
                  <c:v>62</c:v>
                </c:pt>
                <c:pt idx="7576">
                  <c:v>43</c:v>
                </c:pt>
                <c:pt idx="7577">
                  <c:v>36</c:v>
                </c:pt>
                <c:pt idx="7578">
                  <c:v>46.14</c:v>
                </c:pt>
                <c:pt idx="7579">
                  <c:v>39.799999999999997</c:v>
                </c:pt>
                <c:pt idx="7580">
                  <c:v>40.4</c:v>
                </c:pt>
                <c:pt idx="7581">
                  <c:v>39</c:v>
                </c:pt>
                <c:pt idx="7582">
                  <c:v>43.25</c:v>
                </c:pt>
                <c:pt idx="7583">
                  <c:v>39</c:v>
                </c:pt>
                <c:pt idx="7584">
                  <c:v>44</c:v>
                </c:pt>
                <c:pt idx="7585">
                  <c:v>44.99</c:v>
                </c:pt>
                <c:pt idx="7586">
                  <c:v>45.18</c:v>
                </c:pt>
                <c:pt idx="7587">
                  <c:v>37.86</c:v>
                </c:pt>
                <c:pt idx="7588">
                  <c:v>49.87</c:v>
                </c:pt>
                <c:pt idx="7589">
                  <c:v>33.42</c:v>
                </c:pt>
                <c:pt idx="7590">
                  <c:v>34.979999999999997</c:v>
                </c:pt>
                <c:pt idx="7591">
                  <c:v>50</c:v>
                </c:pt>
                <c:pt idx="7592">
                  <c:v>36.18</c:v>
                </c:pt>
                <c:pt idx="7593">
                  <c:v>49.05</c:v>
                </c:pt>
                <c:pt idx="7594">
                  <c:v>38</c:v>
                </c:pt>
                <c:pt idx="7595">
                  <c:v>34.69</c:v>
                </c:pt>
                <c:pt idx="7596">
                  <c:v>43.85</c:v>
                </c:pt>
                <c:pt idx="7597">
                  <c:v>44</c:v>
                </c:pt>
                <c:pt idx="7598">
                  <c:v>37.35</c:v>
                </c:pt>
                <c:pt idx="7599">
                  <c:v>49.91</c:v>
                </c:pt>
                <c:pt idx="7600">
                  <c:v>38.4</c:v>
                </c:pt>
                <c:pt idx="7601">
                  <c:v>44.83</c:v>
                </c:pt>
                <c:pt idx="7602">
                  <c:v>40</c:v>
                </c:pt>
                <c:pt idx="7603">
                  <c:v>38.299999999999997</c:v>
                </c:pt>
                <c:pt idx="7604">
                  <c:v>44</c:v>
                </c:pt>
                <c:pt idx="7605">
                  <c:v>44</c:v>
                </c:pt>
                <c:pt idx="7606">
                  <c:v>41.81</c:v>
                </c:pt>
                <c:pt idx="7607">
                  <c:v>48.48</c:v>
                </c:pt>
                <c:pt idx="7608">
                  <c:v>42.9</c:v>
                </c:pt>
                <c:pt idx="7609">
                  <c:v>27.58</c:v>
                </c:pt>
                <c:pt idx="7610">
                  <c:v>40</c:v>
                </c:pt>
                <c:pt idx="7611">
                  <c:v>44.46</c:v>
                </c:pt>
                <c:pt idx="7612">
                  <c:v>42.1</c:v>
                </c:pt>
                <c:pt idx="7613">
                  <c:v>41.6</c:v>
                </c:pt>
                <c:pt idx="7614">
                  <c:v>39.85</c:v>
                </c:pt>
                <c:pt idx="7615">
                  <c:v>36.24</c:v>
                </c:pt>
                <c:pt idx="7616">
                  <c:v>43</c:v>
                </c:pt>
                <c:pt idx="7617">
                  <c:v>28.93</c:v>
                </c:pt>
                <c:pt idx="7618">
                  <c:v>42.39</c:v>
                </c:pt>
                <c:pt idx="7619">
                  <c:v>30.09</c:v>
                </c:pt>
                <c:pt idx="7620">
                  <c:v>47.24</c:v>
                </c:pt>
                <c:pt idx="7621">
                  <c:v>48.95</c:v>
                </c:pt>
                <c:pt idx="7622">
                  <c:v>40.700000000000003</c:v>
                </c:pt>
                <c:pt idx="7623">
                  <c:v>42.8</c:v>
                </c:pt>
                <c:pt idx="7624">
                  <c:v>44.5</c:v>
                </c:pt>
                <c:pt idx="7625">
                  <c:v>43.11</c:v>
                </c:pt>
                <c:pt idx="7626">
                  <c:v>38.799999999999997</c:v>
                </c:pt>
                <c:pt idx="7627">
                  <c:v>42</c:v>
                </c:pt>
                <c:pt idx="7628">
                  <c:v>19.55</c:v>
                </c:pt>
                <c:pt idx="7629">
                  <c:v>39</c:v>
                </c:pt>
                <c:pt idx="7630">
                  <c:v>36.85</c:v>
                </c:pt>
                <c:pt idx="7631">
                  <c:v>47.73</c:v>
                </c:pt>
                <c:pt idx="7632">
                  <c:v>34.090000000000003</c:v>
                </c:pt>
                <c:pt idx="7633">
                  <c:v>48.93</c:v>
                </c:pt>
                <c:pt idx="7634">
                  <c:v>44.13</c:v>
                </c:pt>
                <c:pt idx="7635">
                  <c:v>43.97</c:v>
                </c:pt>
                <c:pt idx="7636">
                  <c:v>46</c:v>
                </c:pt>
                <c:pt idx="7637">
                  <c:v>41</c:v>
                </c:pt>
                <c:pt idx="7638">
                  <c:v>32.86</c:v>
                </c:pt>
                <c:pt idx="7639">
                  <c:v>47</c:v>
                </c:pt>
                <c:pt idx="7640">
                  <c:v>35.340000000000003</c:v>
                </c:pt>
                <c:pt idx="7641">
                  <c:v>41.64</c:v>
                </c:pt>
                <c:pt idx="7642">
                  <c:v>47.59</c:v>
                </c:pt>
                <c:pt idx="7643">
                  <c:v>31.81</c:v>
                </c:pt>
                <c:pt idx="7644">
                  <c:v>30.85</c:v>
                </c:pt>
                <c:pt idx="7645">
                  <c:v>24.83</c:v>
                </c:pt>
                <c:pt idx="7646">
                  <c:v>34.630000000000003</c:v>
                </c:pt>
                <c:pt idx="7647">
                  <c:v>35.06</c:v>
                </c:pt>
                <c:pt idx="7648">
                  <c:v>40.49</c:v>
                </c:pt>
                <c:pt idx="7649">
                  <c:v>44</c:v>
                </c:pt>
                <c:pt idx="7650">
                  <c:v>52</c:v>
                </c:pt>
                <c:pt idx="7651">
                  <c:v>43.55</c:v>
                </c:pt>
                <c:pt idx="7652">
                  <c:v>37.83</c:v>
                </c:pt>
                <c:pt idx="7653">
                  <c:v>37.78</c:v>
                </c:pt>
                <c:pt idx="7654">
                  <c:v>48.35</c:v>
                </c:pt>
                <c:pt idx="7655">
                  <c:v>40</c:v>
                </c:pt>
                <c:pt idx="7656">
                  <c:v>42.75</c:v>
                </c:pt>
                <c:pt idx="7657">
                  <c:v>42</c:v>
                </c:pt>
                <c:pt idx="7658">
                  <c:v>47.98</c:v>
                </c:pt>
                <c:pt idx="7659">
                  <c:v>37.9</c:v>
                </c:pt>
                <c:pt idx="7660">
                  <c:v>50.33</c:v>
                </c:pt>
                <c:pt idx="7661">
                  <c:v>47</c:v>
                </c:pt>
                <c:pt idx="7662">
                  <c:v>45.18</c:v>
                </c:pt>
                <c:pt idx="7663">
                  <c:v>35.53</c:v>
                </c:pt>
                <c:pt idx="7664">
                  <c:v>42</c:v>
                </c:pt>
                <c:pt idx="7665">
                  <c:v>39</c:v>
                </c:pt>
                <c:pt idx="7666">
                  <c:v>43.75</c:v>
                </c:pt>
                <c:pt idx="7667">
                  <c:v>42.37</c:v>
                </c:pt>
                <c:pt idx="7668">
                  <c:v>49</c:v>
                </c:pt>
                <c:pt idx="7669">
                  <c:v>37.04</c:v>
                </c:pt>
                <c:pt idx="7670">
                  <c:v>50</c:v>
                </c:pt>
                <c:pt idx="7671">
                  <c:v>46</c:v>
                </c:pt>
                <c:pt idx="7672">
                  <c:v>48.19</c:v>
                </c:pt>
                <c:pt idx="7673">
                  <c:v>42.35</c:v>
                </c:pt>
                <c:pt idx="7674">
                  <c:v>40.29</c:v>
                </c:pt>
                <c:pt idx="7675">
                  <c:v>50</c:v>
                </c:pt>
                <c:pt idx="7676">
                  <c:v>41.95</c:v>
                </c:pt>
                <c:pt idx="7677">
                  <c:v>33.340000000000003</c:v>
                </c:pt>
                <c:pt idx="7678">
                  <c:v>42</c:v>
                </c:pt>
                <c:pt idx="7679">
                  <c:v>38</c:v>
                </c:pt>
                <c:pt idx="7680">
                  <c:v>35.6</c:v>
                </c:pt>
                <c:pt idx="7681">
                  <c:v>46</c:v>
                </c:pt>
                <c:pt idx="7682">
                  <c:v>45</c:v>
                </c:pt>
                <c:pt idx="7683">
                  <c:v>43.33</c:v>
                </c:pt>
                <c:pt idx="7684">
                  <c:v>37</c:v>
                </c:pt>
                <c:pt idx="7685">
                  <c:v>40.71</c:v>
                </c:pt>
                <c:pt idx="7686">
                  <c:v>43.08</c:v>
                </c:pt>
                <c:pt idx="7687">
                  <c:v>50</c:v>
                </c:pt>
                <c:pt idx="7688">
                  <c:v>49.45</c:v>
                </c:pt>
                <c:pt idx="7689">
                  <c:v>54</c:v>
                </c:pt>
                <c:pt idx="7690">
                  <c:v>49</c:v>
                </c:pt>
                <c:pt idx="7691">
                  <c:v>41</c:v>
                </c:pt>
                <c:pt idx="7692">
                  <c:v>32.89</c:v>
                </c:pt>
                <c:pt idx="7693">
                  <c:v>42.4</c:v>
                </c:pt>
                <c:pt idx="7694">
                  <c:v>43</c:v>
                </c:pt>
                <c:pt idx="7695">
                  <c:v>43</c:v>
                </c:pt>
                <c:pt idx="7696">
                  <c:v>30.73</c:v>
                </c:pt>
                <c:pt idx="7697">
                  <c:v>54</c:v>
                </c:pt>
                <c:pt idx="7698">
                  <c:v>36.770000000000003</c:v>
                </c:pt>
                <c:pt idx="7699">
                  <c:v>42</c:v>
                </c:pt>
                <c:pt idx="7700">
                  <c:v>27.63</c:v>
                </c:pt>
                <c:pt idx="7701">
                  <c:v>42</c:v>
                </c:pt>
                <c:pt idx="7702">
                  <c:v>54</c:v>
                </c:pt>
                <c:pt idx="7703">
                  <c:v>37.14</c:v>
                </c:pt>
                <c:pt idx="7704">
                  <c:v>45</c:v>
                </c:pt>
                <c:pt idx="7705">
                  <c:v>44</c:v>
                </c:pt>
                <c:pt idx="7706">
                  <c:v>40</c:v>
                </c:pt>
                <c:pt idx="7707">
                  <c:v>31.62</c:v>
                </c:pt>
                <c:pt idx="7708">
                  <c:v>35.369999999999997</c:v>
                </c:pt>
                <c:pt idx="7709">
                  <c:v>36.72</c:v>
                </c:pt>
                <c:pt idx="7710">
                  <c:v>41.87</c:v>
                </c:pt>
                <c:pt idx="7711">
                  <c:v>37.130000000000003</c:v>
                </c:pt>
                <c:pt idx="7712">
                  <c:v>33.51</c:v>
                </c:pt>
                <c:pt idx="7713">
                  <c:v>49.16</c:v>
                </c:pt>
                <c:pt idx="7714">
                  <c:v>42.4</c:v>
                </c:pt>
                <c:pt idx="7715">
                  <c:v>36</c:v>
                </c:pt>
                <c:pt idx="7716">
                  <c:v>41</c:v>
                </c:pt>
                <c:pt idx="7717">
                  <c:v>38.89</c:v>
                </c:pt>
                <c:pt idx="7718">
                  <c:v>39.08</c:v>
                </c:pt>
                <c:pt idx="7719">
                  <c:v>49.69</c:v>
                </c:pt>
                <c:pt idx="7720">
                  <c:v>50.84</c:v>
                </c:pt>
                <c:pt idx="7721">
                  <c:v>32.58</c:v>
                </c:pt>
                <c:pt idx="7722">
                  <c:v>42.32</c:v>
                </c:pt>
                <c:pt idx="7723">
                  <c:v>42</c:v>
                </c:pt>
                <c:pt idx="7724">
                  <c:v>40</c:v>
                </c:pt>
                <c:pt idx="7725">
                  <c:v>42</c:v>
                </c:pt>
                <c:pt idx="7726">
                  <c:v>42</c:v>
                </c:pt>
                <c:pt idx="7727">
                  <c:v>40.619999999999997</c:v>
                </c:pt>
                <c:pt idx="7728">
                  <c:v>38</c:v>
                </c:pt>
                <c:pt idx="7729">
                  <c:v>46</c:v>
                </c:pt>
                <c:pt idx="7730">
                  <c:v>43.59</c:v>
                </c:pt>
                <c:pt idx="7731">
                  <c:v>50.67</c:v>
                </c:pt>
                <c:pt idx="7732">
                  <c:v>43</c:v>
                </c:pt>
                <c:pt idx="7733">
                  <c:v>41</c:v>
                </c:pt>
                <c:pt idx="7734">
                  <c:v>40.369999999999997</c:v>
                </c:pt>
                <c:pt idx="7735">
                  <c:v>40.5</c:v>
                </c:pt>
                <c:pt idx="7736">
                  <c:v>44.21</c:v>
                </c:pt>
                <c:pt idx="7737">
                  <c:v>43</c:v>
                </c:pt>
                <c:pt idx="7738">
                  <c:v>44.14</c:v>
                </c:pt>
                <c:pt idx="7739">
                  <c:v>41.9</c:v>
                </c:pt>
                <c:pt idx="7740">
                  <c:v>50.45</c:v>
                </c:pt>
                <c:pt idx="7741">
                  <c:v>29.53</c:v>
                </c:pt>
                <c:pt idx="7742">
                  <c:v>44.6</c:v>
                </c:pt>
                <c:pt idx="7743">
                  <c:v>42</c:v>
                </c:pt>
                <c:pt idx="7744">
                  <c:v>42</c:v>
                </c:pt>
                <c:pt idx="7745">
                  <c:v>49.52</c:v>
                </c:pt>
                <c:pt idx="7746">
                  <c:v>49.84</c:v>
                </c:pt>
                <c:pt idx="7747">
                  <c:v>49.01</c:v>
                </c:pt>
                <c:pt idx="7748">
                  <c:v>41.6</c:v>
                </c:pt>
                <c:pt idx="7749">
                  <c:v>41</c:v>
                </c:pt>
                <c:pt idx="7750">
                  <c:v>43.6</c:v>
                </c:pt>
                <c:pt idx="7751">
                  <c:v>43.6</c:v>
                </c:pt>
                <c:pt idx="7752">
                  <c:v>31.11</c:v>
                </c:pt>
                <c:pt idx="7753">
                  <c:v>45</c:v>
                </c:pt>
                <c:pt idx="7754">
                  <c:v>49</c:v>
                </c:pt>
                <c:pt idx="7755">
                  <c:v>43.5</c:v>
                </c:pt>
                <c:pt idx="7756">
                  <c:v>42</c:v>
                </c:pt>
                <c:pt idx="7757">
                  <c:v>49.45</c:v>
                </c:pt>
                <c:pt idx="7758">
                  <c:v>44.28</c:v>
                </c:pt>
                <c:pt idx="7759">
                  <c:v>37.04</c:v>
                </c:pt>
                <c:pt idx="7760">
                  <c:v>43.9</c:v>
                </c:pt>
                <c:pt idx="7761">
                  <c:v>41.23</c:v>
                </c:pt>
                <c:pt idx="7762">
                  <c:v>50</c:v>
                </c:pt>
                <c:pt idx="7763">
                  <c:v>43</c:v>
                </c:pt>
                <c:pt idx="7764">
                  <c:v>34.479999999999997</c:v>
                </c:pt>
                <c:pt idx="7765">
                  <c:v>45.28</c:v>
                </c:pt>
                <c:pt idx="7766">
                  <c:v>44.7</c:v>
                </c:pt>
                <c:pt idx="7767">
                  <c:v>48.1</c:v>
                </c:pt>
                <c:pt idx="7768">
                  <c:v>41</c:v>
                </c:pt>
                <c:pt idx="7769">
                  <c:v>44.21</c:v>
                </c:pt>
                <c:pt idx="7770">
                  <c:v>47</c:v>
                </c:pt>
                <c:pt idx="7771">
                  <c:v>45.1</c:v>
                </c:pt>
                <c:pt idx="7772">
                  <c:v>43.63</c:v>
                </c:pt>
                <c:pt idx="7773">
                  <c:v>48.5</c:v>
                </c:pt>
                <c:pt idx="7774">
                  <c:v>44.1</c:v>
                </c:pt>
                <c:pt idx="7775">
                  <c:v>41</c:v>
                </c:pt>
                <c:pt idx="7776">
                  <c:v>42</c:v>
                </c:pt>
                <c:pt idx="7777">
                  <c:v>43.55</c:v>
                </c:pt>
                <c:pt idx="7778">
                  <c:v>37</c:v>
                </c:pt>
                <c:pt idx="7779">
                  <c:v>49</c:v>
                </c:pt>
                <c:pt idx="7780">
                  <c:v>50.4</c:v>
                </c:pt>
                <c:pt idx="7781">
                  <c:v>45.4</c:v>
                </c:pt>
                <c:pt idx="7782">
                  <c:v>43.01</c:v>
                </c:pt>
                <c:pt idx="7783">
                  <c:v>49.1</c:v>
                </c:pt>
                <c:pt idx="7784">
                  <c:v>42</c:v>
                </c:pt>
                <c:pt idx="7785">
                  <c:v>38</c:v>
                </c:pt>
                <c:pt idx="7786">
                  <c:v>43.58</c:v>
                </c:pt>
                <c:pt idx="7787">
                  <c:v>49.8</c:v>
                </c:pt>
                <c:pt idx="7788">
                  <c:v>44.3</c:v>
                </c:pt>
                <c:pt idx="7789">
                  <c:v>24</c:v>
                </c:pt>
                <c:pt idx="7790">
                  <c:v>44</c:v>
                </c:pt>
                <c:pt idx="7791">
                  <c:v>44</c:v>
                </c:pt>
                <c:pt idx="7792">
                  <c:v>42</c:v>
                </c:pt>
                <c:pt idx="7793">
                  <c:v>44.55</c:v>
                </c:pt>
                <c:pt idx="7794">
                  <c:v>38</c:v>
                </c:pt>
                <c:pt idx="7795">
                  <c:v>44.4</c:v>
                </c:pt>
                <c:pt idx="7796">
                  <c:v>50</c:v>
                </c:pt>
                <c:pt idx="7797">
                  <c:v>32.799999999999997</c:v>
                </c:pt>
                <c:pt idx="7798">
                  <c:v>44.01</c:v>
                </c:pt>
                <c:pt idx="7799">
                  <c:v>44.8</c:v>
                </c:pt>
                <c:pt idx="7800">
                  <c:v>47</c:v>
                </c:pt>
                <c:pt idx="7801">
                  <c:v>57</c:v>
                </c:pt>
                <c:pt idx="7802">
                  <c:v>44.3</c:v>
                </c:pt>
                <c:pt idx="7803">
                  <c:v>44.19</c:v>
                </c:pt>
                <c:pt idx="7804">
                  <c:v>49.6</c:v>
                </c:pt>
                <c:pt idx="7805">
                  <c:v>43.3</c:v>
                </c:pt>
                <c:pt idx="7806">
                  <c:v>41</c:v>
                </c:pt>
                <c:pt idx="7807">
                  <c:v>32</c:v>
                </c:pt>
                <c:pt idx="7808">
                  <c:v>43</c:v>
                </c:pt>
                <c:pt idx="7809">
                  <c:v>45.52</c:v>
                </c:pt>
                <c:pt idx="7810">
                  <c:v>44.1</c:v>
                </c:pt>
                <c:pt idx="7811">
                  <c:v>48</c:v>
                </c:pt>
                <c:pt idx="7812">
                  <c:v>46</c:v>
                </c:pt>
                <c:pt idx="7813">
                  <c:v>48.4</c:v>
                </c:pt>
                <c:pt idx="7814">
                  <c:v>45.63</c:v>
                </c:pt>
                <c:pt idx="7815">
                  <c:v>49.4</c:v>
                </c:pt>
                <c:pt idx="7816">
                  <c:v>48</c:v>
                </c:pt>
                <c:pt idx="7817">
                  <c:v>39</c:v>
                </c:pt>
                <c:pt idx="7818">
                  <c:v>43.6</c:v>
                </c:pt>
                <c:pt idx="7819">
                  <c:v>50</c:v>
                </c:pt>
                <c:pt idx="7820">
                  <c:v>38</c:v>
                </c:pt>
                <c:pt idx="7821">
                  <c:v>49</c:v>
                </c:pt>
                <c:pt idx="7822">
                  <c:v>47.4</c:v>
                </c:pt>
                <c:pt idx="7823">
                  <c:v>43</c:v>
                </c:pt>
                <c:pt idx="7824">
                  <c:v>43.9</c:v>
                </c:pt>
                <c:pt idx="7825">
                  <c:v>42</c:v>
                </c:pt>
                <c:pt idx="7826">
                  <c:v>39</c:v>
                </c:pt>
                <c:pt idx="7827">
                  <c:v>45</c:v>
                </c:pt>
                <c:pt idx="7828">
                  <c:v>46.33</c:v>
                </c:pt>
                <c:pt idx="7829">
                  <c:v>43.4</c:v>
                </c:pt>
                <c:pt idx="7830">
                  <c:v>48</c:v>
                </c:pt>
                <c:pt idx="7831">
                  <c:v>44</c:v>
                </c:pt>
                <c:pt idx="7832">
                  <c:v>47.3</c:v>
                </c:pt>
                <c:pt idx="7833">
                  <c:v>48</c:v>
                </c:pt>
                <c:pt idx="7834">
                  <c:v>45</c:v>
                </c:pt>
                <c:pt idx="7835">
                  <c:v>45</c:v>
                </c:pt>
                <c:pt idx="7836">
                  <c:v>45.8</c:v>
                </c:pt>
                <c:pt idx="7837">
                  <c:v>44</c:v>
                </c:pt>
                <c:pt idx="7838">
                  <c:v>45.71</c:v>
                </c:pt>
                <c:pt idx="7839">
                  <c:v>46.3</c:v>
                </c:pt>
                <c:pt idx="7840">
                  <c:v>47</c:v>
                </c:pt>
                <c:pt idx="7841">
                  <c:v>50</c:v>
                </c:pt>
                <c:pt idx="7842">
                  <c:v>42</c:v>
                </c:pt>
                <c:pt idx="7843">
                  <c:v>50</c:v>
                </c:pt>
                <c:pt idx="7844">
                  <c:v>41</c:v>
                </c:pt>
                <c:pt idx="7845">
                  <c:v>44.23</c:v>
                </c:pt>
                <c:pt idx="7846">
                  <c:v>45</c:v>
                </c:pt>
                <c:pt idx="7847">
                  <c:v>44.6</c:v>
                </c:pt>
                <c:pt idx="7848">
                  <c:v>44</c:v>
                </c:pt>
                <c:pt idx="7849">
                  <c:v>44.84</c:v>
                </c:pt>
                <c:pt idx="7850">
                  <c:v>54</c:v>
                </c:pt>
                <c:pt idx="7851">
                  <c:v>39</c:v>
                </c:pt>
                <c:pt idx="7852">
                  <c:v>53</c:v>
                </c:pt>
                <c:pt idx="7853">
                  <c:v>38</c:v>
                </c:pt>
                <c:pt idx="7854">
                  <c:v>55</c:v>
                </c:pt>
                <c:pt idx="7855">
                  <c:v>44.5</c:v>
                </c:pt>
                <c:pt idx="7856">
                  <c:v>50</c:v>
                </c:pt>
                <c:pt idx="7857">
                  <c:v>46.9</c:v>
                </c:pt>
                <c:pt idx="7858">
                  <c:v>44.94</c:v>
                </c:pt>
                <c:pt idx="7859">
                  <c:v>49</c:v>
                </c:pt>
                <c:pt idx="7860">
                  <c:v>46</c:v>
                </c:pt>
                <c:pt idx="7861">
                  <c:v>44.8</c:v>
                </c:pt>
                <c:pt idx="7862">
                  <c:v>44.7</c:v>
                </c:pt>
                <c:pt idx="7863">
                  <c:v>44.2</c:v>
                </c:pt>
                <c:pt idx="7864">
                  <c:v>49</c:v>
                </c:pt>
                <c:pt idx="7865">
                  <c:v>43.4</c:v>
                </c:pt>
                <c:pt idx="7866">
                  <c:v>45.13</c:v>
                </c:pt>
                <c:pt idx="7867">
                  <c:v>44</c:v>
                </c:pt>
                <c:pt idx="7868">
                  <c:v>43.5</c:v>
                </c:pt>
                <c:pt idx="7869">
                  <c:v>44.5</c:v>
                </c:pt>
                <c:pt idx="7870">
                  <c:v>44.3</c:v>
                </c:pt>
                <c:pt idx="7871">
                  <c:v>43</c:v>
                </c:pt>
                <c:pt idx="7872">
                  <c:v>45.03</c:v>
                </c:pt>
                <c:pt idx="7873">
                  <c:v>41</c:v>
                </c:pt>
                <c:pt idx="7874">
                  <c:v>40</c:v>
                </c:pt>
                <c:pt idx="7875">
                  <c:v>44.2</c:v>
                </c:pt>
                <c:pt idx="7876">
                  <c:v>45.8</c:v>
                </c:pt>
                <c:pt idx="7877">
                  <c:v>44</c:v>
                </c:pt>
                <c:pt idx="7878">
                  <c:v>38</c:v>
                </c:pt>
                <c:pt idx="7879">
                  <c:v>44.66</c:v>
                </c:pt>
                <c:pt idx="7880">
                  <c:v>44.8</c:v>
                </c:pt>
                <c:pt idx="7881">
                  <c:v>44.4</c:v>
                </c:pt>
                <c:pt idx="7882">
                  <c:v>45.2</c:v>
                </c:pt>
                <c:pt idx="7883">
                  <c:v>46</c:v>
                </c:pt>
                <c:pt idx="7884">
                  <c:v>47</c:v>
                </c:pt>
                <c:pt idx="7885">
                  <c:v>44.55</c:v>
                </c:pt>
                <c:pt idx="7886">
                  <c:v>45.7</c:v>
                </c:pt>
                <c:pt idx="7887">
                  <c:v>48</c:v>
                </c:pt>
                <c:pt idx="7888">
                  <c:v>44</c:v>
                </c:pt>
                <c:pt idx="7889">
                  <c:v>45.18</c:v>
                </c:pt>
                <c:pt idx="7890">
                  <c:v>45</c:v>
                </c:pt>
                <c:pt idx="7891">
                  <c:v>43.8</c:v>
                </c:pt>
                <c:pt idx="7892">
                  <c:v>47</c:v>
                </c:pt>
                <c:pt idx="7893">
                  <c:v>44.4</c:v>
                </c:pt>
                <c:pt idx="7894">
                  <c:v>41</c:v>
                </c:pt>
                <c:pt idx="7895">
                  <c:v>44.7</c:v>
                </c:pt>
                <c:pt idx="7896">
                  <c:v>44.5</c:v>
                </c:pt>
                <c:pt idx="7897">
                  <c:v>53</c:v>
                </c:pt>
                <c:pt idx="7898">
                  <c:v>45.2</c:v>
                </c:pt>
                <c:pt idx="7899">
                  <c:v>44</c:v>
                </c:pt>
                <c:pt idx="7900">
                  <c:v>34.1</c:v>
                </c:pt>
                <c:pt idx="7901">
                  <c:v>44.83</c:v>
                </c:pt>
                <c:pt idx="7902">
                  <c:v>44.7</c:v>
                </c:pt>
                <c:pt idx="7903">
                  <c:v>47</c:v>
                </c:pt>
                <c:pt idx="7904">
                  <c:v>45</c:v>
                </c:pt>
                <c:pt idx="7905">
                  <c:v>43.7</c:v>
                </c:pt>
                <c:pt idx="7906">
                  <c:v>44.1</c:v>
                </c:pt>
                <c:pt idx="7907">
                  <c:v>50.5</c:v>
                </c:pt>
                <c:pt idx="7908">
                  <c:v>46.1</c:v>
                </c:pt>
                <c:pt idx="7909">
                  <c:v>43.11</c:v>
                </c:pt>
                <c:pt idx="7910">
                  <c:v>40</c:v>
                </c:pt>
                <c:pt idx="7911">
                  <c:v>44.3</c:v>
                </c:pt>
                <c:pt idx="7912">
                  <c:v>42.13</c:v>
                </c:pt>
                <c:pt idx="7913">
                  <c:v>45.9</c:v>
                </c:pt>
                <c:pt idx="7914">
                  <c:v>43.3</c:v>
                </c:pt>
                <c:pt idx="7915">
                  <c:v>41.91</c:v>
                </c:pt>
                <c:pt idx="7916">
                  <c:v>43</c:v>
                </c:pt>
                <c:pt idx="7917">
                  <c:v>41.66</c:v>
                </c:pt>
                <c:pt idx="7918">
                  <c:v>44.6</c:v>
                </c:pt>
                <c:pt idx="7919">
                  <c:v>46</c:v>
                </c:pt>
                <c:pt idx="7920">
                  <c:v>37</c:v>
                </c:pt>
                <c:pt idx="7921">
                  <c:v>44</c:v>
                </c:pt>
                <c:pt idx="7922">
                  <c:v>42.9</c:v>
                </c:pt>
                <c:pt idx="7923">
                  <c:v>40.56</c:v>
                </c:pt>
                <c:pt idx="7924">
                  <c:v>42.8</c:v>
                </c:pt>
                <c:pt idx="7925">
                  <c:v>46</c:v>
                </c:pt>
                <c:pt idx="7926">
                  <c:v>50</c:v>
                </c:pt>
                <c:pt idx="7927">
                  <c:v>45</c:v>
                </c:pt>
                <c:pt idx="7928">
                  <c:v>42.4</c:v>
                </c:pt>
                <c:pt idx="7929">
                  <c:v>40.130000000000003</c:v>
                </c:pt>
                <c:pt idx="7930">
                  <c:v>36.5</c:v>
                </c:pt>
                <c:pt idx="7931">
                  <c:v>49</c:v>
                </c:pt>
                <c:pt idx="7932">
                  <c:v>43</c:v>
                </c:pt>
                <c:pt idx="7933">
                  <c:v>43</c:v>
                </c:pt>
                <c:pt idx="7934">
                  <c:v>40</c:v>
                </c:pt>
                <c:pt idx="7935">
                  <c:v>40.409999999999997</c:v>
                </c:pt>
                <c:pt idx="7936">
                  <c:v>47.7</c:v>
                </c:pt>
                <c:pt idx="7937">
                  <c:v>41.1</c:v>
                </c:pt>
                <c:pt idx="7938">
                  <c:v>44</c:v>
                </c:pt>
                <c:pt idx="7939">
                  <c:v>50</c:v>
                </c:pt>
                <c:pt idx="7940">
                  <c:v>51</c:v>
                </c:pt>
                <c:pt idx="7941">
                  <c:v>41.32</c:v>
                </c:pt>
                <c:pt idx="7942">
                  <c:v>44</c:v>
                </c:pt>
                <c:pt idx="7943">
                  <c:v>41.68</c:v>
                </c:pt>
                <c:pt idx="7944">
                  <c:v>47.5</c:v>
                </c:pt>
                <c:pt idx="7945">
                  <c:v>46.7</c:v>
                </c:pt>
                <c:pt idx="7946">
                  <c:v>46.1</c:v>
                </c:pt>
                <c:pt idx="7947">
                  <c:v>44</c:v>
                </c:pt>
                <c:pt idx="7948">
                  <c:v>38</c:v>
                </c:pt>
                <c:pt idx="7949">
                  <c:v>43</c:v>
                </c:pt>
                <c:pt idx="7950">
                  <c:v>43</c:v>
                </c:pt>
                <c:pt idx="7951">
                  <c:v>42.27</c:v>
                </c:pt>
                <c:pt idx="7952">
                  <c:v>46.5</c:v>
                </c:pt>
                <c:pt idx="7953">
                  <c:v>47</c:v>
                </c:pt>
                <c:pt idx="7954">
                  <c:v>43.18</c:v>
                </c:pt>
                <c:pt idx="7955">
                  <c:v>46.9</c:v>
                </c:pt>
                <c:pt idx="7956">
                  <c:v>43.38</c:v>
                </c:pt>
                <c:pt idx="7957">
                  <c:v>40</c:v>
                </c:pt>
                <c:pt idx="7958">
                  <c:v>52</c:v>
                </c:pt>
                <c:pt idx="7959">
                  <c:v>45.9</c:v>
                </c:pt>
                <c:pt idx="7960">
                  <c:v>37.4</c:v>
                </c:pt>
                <c:pt idx="7961">
                  <c:v>42.6</c:v>
                </c:pt>
                <c:pt idx="7962">
                  <c:v>43.9</c:v>
                </c:pt>
                <c:pt idx="7963">
                  <c:v>42.2</c:v>
                </c:pt>
                <c:pt idx="7964">
                  <c:v>38</c:v>
                </c:pt>
                <c:pt idx="7965">
                  <c:v>42</c:v>
                </c:pt>
                <c:pt idx="7966">
                  <c:v>52</c:v>
                </c:pt>
                <c:pt idx="7967">
                  <c:v>51.7</c:v>
                </c:pt>
                <c:pt idx="7968">
                  <c:v>42.2</c:v>
                </c:pt>
                <c:pt idx="7969">
                  <c:v>46</c:v>
                </c:pt>
                <c:pt idx="7970">
                  <c:v>42</c:v>
                </c:pt>
                <c:pt idx="7971">
                  <c:v>53</c:v>
                </c:pt>
                <c:pt idx="7972">
                  <c:v>48</c:v>
                </c:pt>
                <c:pt idx="7973">
                  <c:v>46.1</c:v>
                </c:pt>
                <c:pt idx="7974">
                  <c:v>41.7</c:v>
                </c:pt>
                <c:pt idx="7975">
                  <c:v>43</c:v>
                </c:pt>
                <c:pt idx="7976">
                  <c:v>45.8</c:v>
                </c:pt>
                <c:pt idx="7977">
                  <c:v>41.8</c:v>
                </c:pt>
                <c:pt idx="7978">
                  <c:v>44.4</c:v>
                </c:pt>
                <c:pt idx="7979">
                  <c:v>43.2</c:v>
                </c:pt>
                <c:pt idx="7980">
                  <c:v>42</c:v>
                </c:pt>
                <c:pt idx="7981">
                  <c:v>39</c:v>
                </c:pt>
                <c:pt idx="7982">
                  <c:v>42.1</c:v>
                </c:pt>
                <c:pt idx="7983">
                  <c:v>40</c:v>
                </c:pt>
                <c:pt idx="7984">
                  <c:v>44</c:v>
                </c:pt>
                <c:pt idx="7985">
                  <c:v>47</c:v>
                </c:pt>
                <c:pt idx="7986">
                  <c:v>40.9</c:v>
                </c:pt>
                <c:pt idx="7987">
                  <c:v>40</c:v>
                </c:pt>
                <c:pt idx="7988">
                  <c:v>43.8</c:v>
                </c:pt>
                <c:pt idx="7989">
                  <c:v>40.4</c:v>
                </c:pt>
                <c:pt idx="7990">
                  <c:v>42.3</c:v>
                </c:pt>
                <c:pt idx="7991">
                  <c:v>45</c:v>
                </c:pt>
                <c:pt idx="7992">
                  <c:v>41.8</c:v>
                </c:pt>
                <c:pt idx="7993">
                  <c:v>41.8</c:v>
                </c:pt>
                <c:pt idx="7994">
                  <c:v>40.299999999999997</c:v>
                </c:pt>
                <c:pt idx="7995">
                  <c:v>42.6</c:v>
                </c:pt>
                <c:pt idx="7996">
                  <c:v>42.8</c:v>
                </c:pt>
                <c:pt idx="7997">
                  <c:v>40.200000000000003</c:v>
                </c:pt>
                <c:pt idx="7998">
                  <c:v>41.7</c:v>
                </c:pt>
                <c:pt idx="7999">
                  <c:v>36.6</c:v>
                </c:pt>
                <c:pt idx="8000">
                  <c:v>43</c:v>
                </c:pt>
                <c:pt idx="8001">
                  <c:v>44</c:v>
                </c:pt>
                <c:pt idx="8002">
                  <c:v>36</c:v>
                </c:pt>
                <c:pt idx="8003">
                  <c:v>42.2</c:v>
                </c:pt>
                <c:pt idx="8004">
                  <c:v>46</c:v>
                </c:pt>
                <c:pt idx="8005">
                  <c:v>43</c:v>
                </c:pt>
                <c:pt idx="8006">
                  <c:v>37</c:v>
                </c:pt>
                <c:pt idx="8007">
                  <c:v>42.9</c:v>
                </c:pt>
                <c:pt idx="8008">
                  <c:v>43.3</c:v>
                </c:pt>
                <c:pt idx="8009">
                  <c:v>44</c:v>
                </c:pt>
                <c:pt idx="8010">
                  <c:v>42</c:v>
                </c:pt>
                <c:pt idx="8011">
                  <c:v>40.299999999999997</c:v>
                </c:pt>
                <c:pt idx="8012">
                  <c:v>42.9</c:v>
                </c:pt>
                <c:pt idx="8013">
                  <c:v>44</c:v>
                </c:pt>
                <c:pt idx="8014">
                  <c:v>50</c:v>
                </c:pt>
                <c:pt idx="8015">
                  <c:v>44</c:v>
                </c:pt>
                <c:pt idx="8016">
                  <c:v>32</c:v>
                </c:pt>
                <c:pt idx="8017">
                  <c:v>39</c:v>
                </c:pt>
                <c:pt idx="8018">
                  <c:v>43.9</c:v>
                </c:pt>
                <c:pt idx="8019">
                  <c:v>43.2</c:v>
                </c:pt>
                <c:pt idx="8020">
                  <c:v>47</c:v>
                </c:pt>
                <c:pt idx="8021">
                  <c:v>42</c:v>
                </c:pt>
                <c:pt idx="8022">
                  <c:v>42.6</c:v>
                </c:pt>
                <c:pt idx="8023">
                  <c:v>49.5</c:v>
                </c:pt>
                <c:pt idx="8024">
                  <c:v>38</c:v>
                </c:pt>
                <c:pt idx="8025">
                  <c:v>40.5</c:v>
                </c:pt>
                <c:pt idx="8026">
                  <c:v>43.3</c:v>
                </c:pt>
                <c:pt idx="8027">
                  <c:v>41.2</c:v>
                </c:pt>
                <c:pt idx="8028">
                  <c:v>41</c:v>
                </c:pt>
                <c:pt idx="8029">
                  <c:v>42</c:v>
                </c:pt>
                <c:pt idx="8030">
                  <c:v>39.9</c:v>
                </c:pt>
                <c:pt idx="8031">
                  <c:v>47</c:v>
                </c:pt>
                <c:pt idx="8032">
                  <c:v>42.2</c:v>
                </c:pt>
                <c:pt idx="8033">
                  <c:v>44.6</c:v>
                </c:pt>
                <c:pt idx="8034">
                  <c:v>44.1</c:v>
                </c:pt>
                <c:pt idx="8035">
                  <c:v>45</c:v>
                </c:pt>
                <c:pt idx="8036">
                  <c:v>46</c:v>
                </c:pt>
                <c:pt idx="8037">
                  <c:v>44</c:v>
                </c:pt>
                <c:pt idx="8038">
                  <c:v>47</c:v>
                </c:pt>
                <c:pt idx="8039">
                  <c:v>46.3</c:v>
                </c:pt>
                <c:pt idx="8040">
                  <c:v>44.5</c:v>
                </c:pt>
                <c:pt idx="8041">
                  <c:v>45.2</c:v>
                </c:pt>
                <c:pt idx="8042">
                  <c:v>46.8</c:v>
                </c:pt>
                <c:pt idx="8043">
                  <c:v>44.9</c:v>
                </c:pt>
                <c:pt idx="8044">
                  <c:v>42</c:v>
                </c:pt>
                <c:pt idx="8045">
                  <c:v>47</c:v>
                </c:pt>
                <c:pt idx="8046">
                  <c:v>38</c:v>
                </c:pt>
                <c:pt idx="8047">
                  <c:v>43.9</c:v>
                </c:pt>
                <c:pt idx="8048">
                  <c:v>44.4</c:v>
                </c:pt>
                <c:pt idx="8049">
                  <c:v>48.1</c:v>
                </c:pt>
                <c:pt idx="8050">
                  <c:v>39</c:v>
                </c:pt>
                <c:pt idx="8051">
                  <c:v>44.4</c:v>
                </c:pt>
                <c:pt idx="8052">
                  <c:v>39</c:v>
                </c:pt>
                <c:pt idx="8053">
                  <c:v>48</c:v>
                </c:pt>
                <c:pt idx="8054">
                  <c:v>41</c:v>
                </c:pt>
                <c:pt idx="8055">
                  <c:v>48</c:v>
                </c:pt>
                <c:pt idx="8056">
                  <c:v>44.8</c:v>
                </c:pt>
                <c:pt idx="8057">
                  <c:v>46.7</c:v>
                </c:pt>
                <c:pt idx="8058">
                  <c:v>38</c:v>
                </c:pt>
                <c:pt idx="8059">
                  <c:v>46.4</c:v>
                </c:pt>
                <c:pt idx="8060">
                  <c:v>52</c:v>
                </c:pt>
                <c:pt idx="8061">
                  <c:v>44.9</c:v>
                </c:pt>
                <c:pt idx="8062">
                  <c:v>46.2</c:v>
                </c:pt>
                <c:pt idx="8063">
                  <c:v>46.6</c:v>
                </c:pt>
                <c:pt idx="8064">
                  <c:v>41</c:v>
                </c:pt>
                <c:pt idx="8065">
                  <c:v>41</c:v>
                </c:pt>
                <c:pt idx="8066">
                  <c:v>30</c:v>
                </c:pt>
                <c:pt idx="8067">
                  <c:v>40</c:v>
                </c:pt>
                <c:pt idx="8068">
                  <c:v>42</c:v>
                </c:pt>
                <c:pt idx="8069">
                  <c:v>52</c:v>
                </c:pt>
                <c:pt idx="8070">
                  <c:v>45.2</c:v>
                </c:pt>
                <c:pt idx="8071">
                  <c:v>45.7</c:v>
                </c:pt>
                <c:pt idx="8072">
                  <c:v>41</c:v>
                </c:pt>
                <c:pt idx="8073">
                  <c:v>45</c:v>
                </c:pt>
                <c:pt idx="8074">
                  <c:v>45</c:v>
                </c:pt>
                <c:pt idx="8075">
                  <c:v>46.4</c:v>
                </c:pt>
                <c:pt idx="8076">
                  <c:v>45.4</c:v>
                </c:pt>
                <c:pt idx="8077">
                  <c:v>45.5</c:v>
                </c:pt>
                <c:pt idx="8078">
                  <c:v>46</c:v>
                </c:pt>
                <c:pt idx="8079">
                  <c:v>42</c:v>
                </c:pt>
                <c:pt idx="8080">
                  <c:v>42</c:v>
                </c:pt>
                <c:pt idx="8081">
                  <c:v>46.3</c:v>
                </c:pt>
                <c:pt idx="8082">
                  <c:v>51</c:v>
                </c:pt>
                <c:pt idx="8083">
                  <c:v>46.1</c:v>
                </c:pt>
                <c:pt idx="8084">
                  <c:v>47.1</c:v>
                </c:pt>
                <c:pt idx="8085">
                  <c:v>48.2</c:v>
                </c:pt>
                <c:pt idx="8086">
                  <c:v>46</c:v>
                </c:pt>
                <c:pt idx="8087">
                  <c:v>47.6</c:v>
                </c:pt>
                <c:pt idx="8088">
                  <c:v>45.2</c:v>
                </c:pt>
                <c:pt idx="8089">
                  <c:v>46</c:v>
                </c:pt>
                <c:pt idx="8090">
                  <c:v>44.9</c:v>
                </c:pt>
                <c:pt idx="8091">
                  <c:v>43</c:v>
                </c:pt>
                <c:pt idx="8092">
                  <c:v>44</c:v>
                </c:pt>
                <c:pt idx="8093">
                  <c:v>43.6</c:v>
                </c:pt>
                <c:pt idx="8094">
                  <c:v>42.7</c:v>
                </c:pt>
                <c:pt idx="8095">
                  <c:v>45.8</c:v>
                </c:pt>
                <c:pt idx="8096">
                  <c:v>44.1</c:v>
                </c:pt>
                <c:pt idx="8097">
                  <c:v>43.8</c:v>
                </c:pt>
                <c:pt idx="8098">
                  <c:v>47.2</c:v>
                </c:pt>
                <c:pt idx="8099">
                  <c:v>46</c:v>
                </c:pt>
                <c:pt idx="8100">
                  <c:v>42.4</c:v>
                </c:pt>
                <c:pt idx="8101">
                  <c:v>43.6</c:v>
                </c:pt>
                <c:pt idx="8102">
                  <c:v>50</c:v>
                </c:pt>
                <c:pt idx="8103">
                  <c:v>42</c:v>
                </c:pt>
                <c:pt idx="8104">
                  <c:v>47.7</c:v>
                </c:pt>
                <c:pt idx="8105">
                  <c:v>47.9</c:v>
                </c:pt>
                <c:pt idx="8106">
                  <c:v>45.9</c:v>
                </c:pt>
                <c:pt idx="8107">
                  <c:v>49</c:v>
                </c:pt>
                <c:pt idx="8108">
                  <c:v>42</c:v>
                </c:pt>
                <c:pt idx="8109">
                  <c:v>46.1</c:v>
                </c:pt>
                <c:pt idx="8110">
                  <c:v>43</c:v>
                </c:pt>
                <c:pt idx="8111">
                  <c:v>44.3</c:v>
                </c:pt>
                <c:pt idx="8112">
                  <c:v>47</c:v>
                </c:pt>
                <c:pt idx="8113">
                  <c:v>47.5</c:v>
                </c:pt>
                <c:pt idx="8114">
                  <c:v>44.4</c:v>
                </c:pt>
                <c:pt idx="8115">
                  <c:v>44.3</c:v>
                </c:pt>
                <c:pt idx="8116">
                  <c:v>44</c:v>
                </c:pt>
                <c:pt idx="8117">
                  <c:v>48</c:v>
                </c:pt>
                <c:pt idx="8118">
                  <c:v>47</c:v>
                </c:pt>
                <c:pt idx="8119">
                  <c:v>41.2</c:v>
                </c:pt>
                <c:pt idx="8120">
                  <c:v>45</c:v>
                </c:pt>
                <c:pt idx="8121">
                  <c:v>39</c:v>
                </c:pt>
                <c:pt idx="8122">
                  <c:v>49</c:v>
                </c:pt>
                <c:pt idx="8123">
                  <c:v>42.5</c:v>
                </c:pt>
                <c:pt idx="8124">
                  <c:v>40.700000000000003</c:v>
                </c:pt>
                <c:pt idx="8125">
                  <c:v>42.8</c:v>
                </c:pt>
                <c:pt idx="8126">
                  <c:v>41.8</c:v>
                </c:pt>
                <c:pt idx="8127">
                  <c:v>47</c:v>
                </c:pt>
                <c:pt idx="8128">
                  <c:v>43.1</c:v>
                </c:pt>
                <c:pt idx="8129">
                  <c:v>45</c:v>
                </c:pt>
                <c:pt idx="8130">
                  <c:v>44.1</c:v>
                </c:pt>
                <c:pt idx="8131">
                  <c:v>50</c:v>
                </c:pt>
                <c:pt idx="8132">
                  <c:v>45</c:v>
                </c:pt>
                <c:pt idx="8133">
                  <c:v>41.8</c:v>
                </c:pt>
                <c:pt idx="8134">
                  <c:v>41.9</c:v>
                </c:pt>
                <c:pt idx="8135">
                  <c:v>43.1</c:v>
                </c:pt>
                <c:pt idx="8136">
                  <c:v>44</c:v>
                </c:pt>
                <c:pt idx="8137">
                  <c:v>43.6</c:v>
                </c:pt>
                <c:pt idx="8138">
                  <c:v>45.2</c:v>
                </c:pt>
                <c:pt idx="8139">
                  <c:v>47</c:v>
                </c:pt>
                <c:pt idx="8140">
                  <c:v>45.9</c:v>
                </c:pt>
                <c:pt idx="8141">
                  <c:v>41</c:v>
                </c:pt>
                <c:pt idx="8142">
                  <c:v>49</c:v>
                </c:pt>
                <c:pt idx="8143">
                  <c:v>47</c:v>
                </c:pt>
                <c:pt idx="8144">
                  <c:v>44.9</c:v>
                </c:pt>
                <c:pt idx="8145">
                  <c:v>46.2</c:v>
                </c:pt>
                <c:pt idx="8146">
                  <c:v>45</c:v>
                </c:pt>
                <c:pt idx="8147">
                  <c:v>48</c:v>
                </c:pt>
                <c:pt idx="8148">
                  <c:v>47</c:v>
                </c:pt>
                <c:pt idx="8149">
                  <c:v>45.2</c:v>
                </c:pt>
                <c:pt idx="8150">
                  <c:v>45.5</c:v>
                </c:pt>
                <c:pt idx="8151">
                  <c:v>51</c:v>
                </c:pt>
                <c:pt idx="8152">
                  <c:v>45</c:v>
                </c:pt>
                <c:pt idx="8153">
                  <c:v>44.8</c:v>
                </c:pt>
                <c:pt idx="8154">
                  <c:v>46</c:v>
                </c:pt>
                <c:pt idx="8155">
                  <c:v>44.8</c:v>
                </c:pt>
                <c:pt idx="8156">
                  <c:v>43</c:v>
                </c:pt>
                <c:pt idx="8157">
                  <c:v>45.9</c:v>
                </c:pt>
                <c:pt idx="8158">
                  <c:v>43.6</c:v>
                </c:pt>
                <c:pt idx="8159">
                  <c:v>43.8</c:v>
                </c:pt>
                <c:pt idx="8160">
                  <c:v>41</c:v>
                </c:pt>
                <c:pt idx="8161">
                  <c:v>44.6</c:v>
                </c:pt>
                <c:pt idx="8162">
                  <c:v>45</c:v>
                </c:pt>
                <c:pt idx="8163">
                  <c:v>49</c:v>
                </c:pt>
                <c:pt idx="8164">
                  <c:v>44.3</c:v>
                </c:pt>
                <c:pt idx="8165">
                  <c:v>41.7</c:v>
                </c:pt>
                <c:pt idx="8166">
                  <c:v>41.8</c:v>
                </c:pt>
                <c:pt idx="8167">
                  <c:v>44.3</c:v>
                </c:pt>
                <c:pt idx="8168">
                  <c:v>49</c:v>
                </c:pt>
                <c:pt idx="8169">
                  <c:v>41</c:v>
                </c:pt>
                <c:pt idx="8170">
                  <c:v>43</c:v>
                </c:pt>
                <c:pt idx="8171">
                  <c:v>43.6</c:v>
                </c:pt>
                <c:pt idx="8172">
                  <c:v>41.9</c:v>
                </c:pt>
                <c:pt idx="8173">
                  <c:v>42.3</c:v>
                </c:pt>
                <c:pt idx="8174">
                  <c:v>44.6</c:v>
                </c:pt>
                <c:pt idx="8175">
                  <c:v>50</c:v>
                </c:pt>
                <c:pt idx="8176">
                  <c:v>39</c:v>
                </c:pt>
                <c:pt idx="8177">
                  <c:v>46</c:v>
                </c:pt>
                <c:pt idx="8178">
                  <c:v>45.9</c:v>
                </c:pt>
                <c:pt idx="8179">
                  <c:v>44.8</c:v>
                </c:pt>
                <c:pt idx="8180">
                  <c:v>45.6</c:v>
                </c:pt>
                <c:pt idx="8181">
                  <c:v>43.5</c:v>
                </c:pt>
                <c:pt idx="8182">
                  <c:v>42.6</c:v>
                </c:pt>
                <c:pt idx="8183">
                  <c:v>43.2</c:v>
                </c:pt>
                <c:pt idx="8184">
                  <c:v>43.7</c:v>
                </c:pt>
                <c:pt idx="8185">
                  <c:v>44</c:v>
                </c:pt>
                <c:pt idx="8186">
                  <c:v>45.2</c:v>
                </c:pt>
                <c:pt idx="8187">
                  <c:v>47.8</c:v>
                </c:pt>
                <c:pt idx="8188">
                  <c:v>45.7</c:v>
                </c:pt>
                <c:pt idx="8189">
                  <c:v>49</c:v>
                </c:pt>
                <c:pt idx="8190">
                  <c:v>48</c:v>
                </c:pt>
                <c:pt idx="8191">
                  <c:v>45.5</c:v>
                </c:pt>
                <c:pt idx="8192">
                  <c:v>44.4</c:v>
                </c:pt>
                <c:pt idx="8193">
                  <c:v>46.9</c:v>
                </c:pt>
                <c:pt idx="8194">
                  <c:v>44</c:v>
                </c:pt>
                <c:pt idx="8195">
                  <c:v>44.3</c:v>
                </c:pt>
                <c:pt idx="8196">
                  <c:v>44.7</c:v>
                </c:pt>
                <c:pt idx="8197">
                  <c:v>42.6</c:v>
                </c:pt>
                <c:pt idx="8198">
                  <c:v>46.2</c:v>
                </c:pt>
                <c:pt idx="8199">
                  <c:v>46.7</c:v>
                </c:pt>
                <c:pt idx="8200">
                  <c:v>46.5</c:v>
                </c:pt>
                <c:pt idx="8201">
                  <c:v>45.8</c:v>
                </c:pt>
                <c:pt idx="8202">
                  <c:v>45.1</c:v>
                </c:pt>
                <c:pt idx="8203">
                  <c:v>45</c:v>
                </c:pt>
                <c:pt idx="8204">
                  <c:v>46.2</c:v>
                </c:pt>
                <c:pt idx="8205">
                  <c:v>45</c:v>
                </c:pt>
                <c:pt idx="8206">
                  <c:v>45</c:v>
                </c:pt>
                <c:pt idx="8207">
                  <c:v>45.3</c:v>
                </c:pt>
                <c:pt idx="8208">
                  <c:v>46.5</c:v>
                </c:pt>
                <c:pt idx="8209">
                  <c:v>45.3</c:v>
                </c:pt>
                <c:pt idx="8210">
                  <c:v>42.6</c:v>
                </c:pt>
                <c:pt idx="8211">
                  <c:v>41.3</c:v>
                </c:pt>
                <c:pt idx="8212">
                  <c:v>41.7</c:v>
                </c:pt>
                <c:pt idx="8213">
                  <c:v>44</c:v>
                </c:pt>
                <c:pt idx="8214">
                  <c:v>43</c:v>
                </c:pt>
                <c:pt idx="8215">
                  <c:v>41.7</c:v>
                </c:pt>
                <c:pt idx="8216">
                  <c:v>42</c:v>
                </c:pt>
                <c:pt idx="8217">
                  <c:v>43.6</c:v>
                </c:pt>
                <c:pt idx="8218">
                  <c:v>44.4</c:v>
                </c:pt>
                <c:pt idx="8219">
                  <c:v>44.7</c:v>
                </c:pt>
                <c:pt idx="8220">
                  <c:v>43.7</c:v>
                </c:pt>
                <c:pt idx="8221">
                  <c:v>43.5</c:v>
                </c:pt>
                <c:pt idx="8222">
                  <c:v>43.9</c:v>
                </c:pt>
                <c:pt idx="8223">
                  <c:v>44.9</c:v>
                </c:pt>
                <c:pt idx="8224">
                  <c:v>37</c:v>
                </c:pt>
                <c:pt idx="8225">
                  <c:v>43.1</c:v>
                </c:pt>
                <c:pt idx="8226">
                  <c:v>40.1</c:v>
                </c:pt>
                <c:pt idx="8227">
                  <c:v>42.6</c:v>
                </c:pt>
                <c:pt idx="8228">
                  <c:v>41.2</c:v>
                </c:pt>
                <c:pt idx="8229">
                  <c:v>41.6</c:v>
                </c:pt>
                <c:pt idx="8230">
                  <c:v>41.9</c:v>
                </c:pt>
                <c:pt idx="8231">
                  <c:v>41.8</c:v>
                </c:pt>
                <c:pt idx="8232">
                  <c:v>51</c:v>
                </c:pt>
                <c:pt idx="8233">
                  <c:v>42.6</c:v>
                </c:pt>
                <c:pt idx="8234">
                  <c:v>43.2</c:v>
                </c:pt>
                <c:pt idx="8235">
                  <c:v>42.8</c:v>
                </c:pt>
                <c:pt idx="8236">
                  <c:v>42.8</c:v>
                </c:pt>
                <c:pt idx="8237">
                  <c:v>43.2</c:v>
                </c:pt>
                <c:pt idx="8238">
                  <c:v>42</c:v>
                </c:pt>
                <c:pt idx="8239">
                  <c:v>42.4</c:v>
                </c:pt>
                <c:pt idx="8240">
                  <c:v>42.1</c:v>
                </c:pt>
                <c:pt idx="8241">
                  <c:v>42.1</c:v>
                </c:pt>
                <c:pt idx="8242">
                  <c:v>42.6</c:v>
                </c:pt>
                <c:pt idx="8243">
                  <c:v>42.5</c:v>
                </c:pt>
                <c:pt idx="8244">
                  <c:v>41.7</c:v>
                </c:pt>
                <c:pt idx="8245">
                  <c:v>43.2</c:v>
                </c:pt>
                <c:pt idx="8246">
                  <c:v>43.7</c:v>
                </c:pt>
                <c:pt idx="8247">
                  <c:v>46</c:v>
                </c:pt>
                <c:pt idx="8248">
                  <c:v>43.5</c:v>
                </c:pt>
                <c:pt idx="8249">
                  <c:v>43.5</c:v>
                </c:pt>
                <c:pt idx="8250">
                  <c:v>42.6</c:v>
                </c:pt>
                <c:pt idx="8251">
                  <c:v>43.5</c:v>
                </c:pt>
                <c:pt idx="8252">
                  <c:v>38</c:v>
                </c:pt>
                <c:pt idx="8253">
                  <c:v>40</c:v>
                </c:pt>
                <c:pt idx="8254">
                  <c:v>43</c:v>
                </c:pt>
                <c:pt idx="8255">
                  <c:v>44</c:v>
                </c:pt>
                <c:pt idx="8256">
                  <c:v>34.46</c:v>
                </c:pt>
                <c:pt idx="8257">
                  <c:v>38</c:v>
                </c:pt>
                <c:pt idx="8258">
                  <c:v>46</c:v>
                </c:pt>
                <c:pt idx="8259">
                  <c:v>46</c:v>
                </c:pt>
                <c:pt idx="8260">
                  <c:v>23.7</c:v>
                </c:pt>
                <c:pt idx="8261">
                  <c:v>50</c:v>
                </c:pt>
                <c:pt idx="8262">
                  <c:v>45</c:v>
                </c:pt>
                <c:pt idx="8263">
                  <c:v>36</c:v>
                </c:pt>
                <c:pt idx="8264">
                  <c:v>26.62</c:v>
                </c:pt>
                <c:pt idx="8265">
                  <c:v>43</c:v>
                </c:pt>
                <c:pt idx="8266">
                  <c:v>45</c:v>
                </c:pt>
                <c:pt idx="8267">
                  <c:v>57</c:v>
                </c:pt>
                <c:pt idx="8268">
                  <c:v>43</c:v>
                </c:pt>
                <c:pt idx="8269">
                  <c:v>38</c:v>
                </c:pt>
                <c:pt idx="8270">
                  <c:v>28.45</c:v>
                </c:pt>
                <c:pt idx="8271">
                  <c:v>47</c:v>
                </c:pt>
                <c:pt idx="8272">
                  <c:v>36</c:v>
                </c:pt>
                <c:pt idx="8273">
                  <c:v>28.18</c:v>
                </c:pt>
                <c:pt idx="8274">
                  <c:v>48</c:v>
                </c:pt>
                <c:pt idx="8275">
                  <c:v>46.71</c:v>
                </c:pt>
                <c:pt idx="8276">
                  <c:v>46.54</c:v>
                </c:pt>
                <c:pt idx="8277">
                  <c:v>34</c:v>
                </c:pt>
                <c:pt idx="8278">
                  <c:v>43</c:v>
                </c:pt>
                <c:pt idx="8279">
                  <c:v>32.770000000000003</c:v>
                </c:pt>
                <c:pt idx="8280">
                  <c:v>28.6</c:v>
                </c:pt>
                <c:pt idx="8281">
                  <c:v>59</c:v>
                </c:pt>
                <c:pt idx="8282">
                  <c:v>43</c:v>
                </c:pt>
                <c:pt idx="8283">
                  <c:v>37</c:v>
                </c:pt>
                <c:pt idx="8284">
                  <c:v>44</c:v>
                </c:pt>
                <c:pt idx="8285">
                  <c:v>43</c:v>
                </c:pt>
                <c:pt idx="8286">
                  <c:v>36</c:v>
                </c:pt>
                <c:pt idx="8287">
                  <c:v>44</c:v>
                </c:pt>
                <c:pt idx="8288">
                  <c:v>47</c:v>
                </c:pt>
                <c:pt idx="8289">
                  <c:v>43</c:v>
                </c:pt>
                <c:pt idx="8290">
                  <c:v>38</c:v>
                </c:pt>
                <c:pt idx="8291">
                  <c:v>21.91</c:v>
                </c:pt>
                <c:pt idx="8292">
                  <c:v>39</c:v>
                </c:pt>
                <c:pt idx="8293">
                  <c:v>48.11</c:v>
                </c:pt>
                <c:pt idx="8294">
                  <c:v>32.54</c:v>
                </c:pt>
                <c:pt idx="8295">
                  <c:v>60</c:v>
                </c:pt>
                <c:pt idx="8296">
                  <c:v>47</c:v>
                </c:pt>
                <c:pt idx="8297">
                  <c:v>43</c:v>
                </c:pt>
                <c:pt idx="8298">
                  <c:v>45</c:v>
                </c:pt>
                <c:pt idx="8299">
                  <c:v>44</c:v>
                </c:pt>
                <c:pt idx="8300">
                  <c:v>56</c:v>
                </c:pt>
                <c:pt idx="8301">
                  <c:v>50</c:v>
                </c:pt>
                <c:pt idx="8302">
                  <c:v>45</c:v>
                </c:pt>
                <c:pt idx="8303">
                  <c:v>20.3</c:v>
                </c:pt>
                <c:pt idx="8304">
                  <c:v>34.26</c:v>
                </c:pt>
                <c:pt idx="8305">
                  <c:v>42.15</c:v>
                </c:pt>
                <c:pt idx="8306">
                  <c:v>38</c:v>
                </c:pt>
                <c:pt idx="8307">
                  <c:v>41</c:v>
                </c:pt>
                <c:pt idx="8308">
                  <c:v>47.48</c:v>
                </c:pt>
                <c:pt idx="8309">
                  <c:v>22.75</c:v>
                </c:pt>
                <c:pt idx="8310">
                  <c:v>32.9</c:v>
                </c:pt>
                <c:pt idx="8311">
                  <c:v>54</c:v>
                </c:pt>
                <c:pt idx="8312">
                  <c:v>52</c:v>
                </c:pt>
                <c:pt idx="8313">
                  <c:v>32.94</c:v>
                </c:pt>
                <c:pt idx="8314">
                  <c:v>30.54</c:v>
                </c:pt>
                <c:pt idx="8315">
                  <c:v>47</c:v>
                </c:pt>
                <c:pt idx="8316">
                  <c:v>41.23</c:v>
                </c:pt>
                <c:pt idx="8317">
                  <c:v>42.59</c:v>
                </c:pt>
                <c:pt idx="8318">
                  <c:v>41</c:v>
                </c:pt>
                <c:pt idx="8319">
                  <c:v>15.11</c:v>
                </c:pt>
                <c:pt idx="8320">
                  <c:v>24.76</c:v>
                </c:pt>
                <c:pt idx="8321">
                  <c:v>50.49</c:v>
                </c:pt>
                <c:pt idx="8322">
                  <c:v>30</c:v>
                </c:pt>
                <c:pt idx="8323">
                  <c:v>41</c:v>
                </c:pt>
                <c:pt idx="8324">
                  <c:v>50.9</c:v>
                </c:pt>
                <c:pt idx="8325">
                  <c:v>52</c:v>
                </c:pt>
                <c:pt idx="8326">
                  <c:v>49</c:v>
                </c:pt>
                <c:pt idx="8327">
                  <c:v>41</c:v>
                </c:pt>
                <c:pt idx="8328">
                  <c:v>43</c:v>
                </c:pt>
                <c:pt idx="8329">
                  <c:v>46</c:v>
                </c:pt>
                <c:pt idx="8330">
                  <c:v>45</c:v>
                </c:pt>
                <c:pt idx="8331">
                  <c:v>26</c:v>
                </c:pt>
                <c:pt idx="8332">
                  <c:v>41</c:v>
                </c:pt>
                <c:pt idx="8333">
                  <c:v>45</c:v>
                </c:pt>
                <c:pt idx="8334">
                  <c:v>49.01</c:v>
                </c:pt>
                <c:pt idx="8335">
                  <c:v>27</c:v>
                </c:pt>
                <c:pt idx="8336">
                  <c:v>42</c:v>
                </c:pt>
                <c:pt idx="8337">
                  <c:v>37</c:v>
                </c:pt>
                <c:pt idx="8338">
                  <c:v>39</c:v>
                </c:pt>
                <c:pt idx="8339">
                  <c:v>29.45</c:v>
                </c:pt>
                <c:pt idx="8340">
                  <c:v>27</c:v>
                </c:pt>
                <c:pt idx="8341">
                  <c:v>28.64</c:v>
                </c:pt>
                <c:pt idx="8342">
                  <c:v>30.37</c:v>
                </c:pt>
                <c:pt idx="8343">
                  <c:v>40</c:v>
                </c:pt>
                <c:pt idx="8344">
                  <c:v>43</c:v>
                </c:pt>
                <c:pt idx="8345">
                  <c:v>44</c:v>
                </c:pt>
                <c:pt idx="8346">
                  <c:v>48</c:v>
                </c:pt>
                <c:pt idx="8347">
                  <c:v>43</c:v>
                </c:pt>
                <c:pt idx="8348">
                  <c:v>43</c:v>
                </c:pt>
                <c:pt idx="8349">
                  <c:v>43</c:v>
                </c:pt>
                <c:pt idx="8350">
                  <c:v>28</c:v>
                </c:pt>
                <c:pt idx="8351">
                  <c:v>42</c:v>
                </c:pt>
                <c:pt idx="8352">
                  <c:v>27.93</c:v>
                </c:pt>
                <c:pt idx="8353">
                  <c:v>54</c:v>
                </c:pt>
                <c:pt idx="8354">
                  <c:v>43</c:v>
                </c:pt>
                <c:pt idx="8355">
                  <c:v>46.67</c:v>
                </c:pt>
                <c:pt idx="8356">
                  <c:v>50</c:v>
                </c:pt>
                <c:pt idx="8357">
                  <c:v>46.96</c:v>
                </c:pt>
                <c:pt idx="8358">
                  <c:v>44</c:v>
                </c:pt>
                <c:pt idx="8359">
                  <c:v>53.48</c:v>
                </c:pt>
                <c:pt idx="8360">
                  <c:v>34.130000000000003</c:v>
                </c:pt>
                <c:pt idx="8361">
                  <c:v>36</c:v>
                </c:pt>
                <c:pt idx="8362">
                  <c:v>48</c:v>
                </c:pt>
                <c:pt idx="8363">
                  <c:v>45</c:v>
                </c:pt>
                <c:pt idx="8364">
                  <c:v>43</c:v>
                </c:pt>
                <c:pt idx="8365">
                  <c:v>46</c:v>
                </c:pt>
                <c:pt idx="8366">
                  <c:v>35</c:v>
                </c:pt>
                <c:pt idx="8367">
                  <c:v>45</c:v>
                </c:pt>
                <c:pt idx="8368">
                  <c:v>31.24</c:v>
                </c:pt>
                <c:pt idx="8369">
                  <c:v>21.33</c:v>
                </c:pt>
                <c:pt idx="8370">
                  <c:v>39.380000000000003</c:v>
                </c:pt>
                <c:pt idx="8371">
                  <c:v>22.29</c:v>
                </c:pt>
                <c:pt idx="8372">
                  <c:v>46</c:v>
                </c:pt>
                <c:pt idx="8373">
                  <c:v>47</c:v>
                </c:pt>
                <c:pt idx="8374">
                  <c:v>48</c:v>
                </c:pt>
                <c:pt idx="8375">
                  <c:v>41</c:v>
                </c:pt>
                <c:pt idx="8376">
                  <c:v>34.14</c:v>
                </c:pt>
                <c:pt idx="8377">
                  <c:v>46</c:v>
                </c:pt>
                <c:pt idx="8378">
                  <c:v>43.1</c:v>
                </c:pt>
                <c:pt idx="8379">
                  <c:v>41</c:v>
                </c:pt>
                <c:pt idx="8380">
                  <c:v>45</c:v>
                </c:pt>
                <c:pt idx="8381">
                  <c:v>48</c:v>
                </c:pt>
                <c:pt idx="8382">
                  <c:v>43</c:v>
                </c:pt>
                <c:pt idx="8383">
                  <c:v>44</c:v>
                </c:pt>
                <c:pt idx="8384">
                  <c:v>48.98</c:v>
                </c:pt>
                <c:pt idx="8385">
                  <c:v>57</c:v>
                </c:pt>
                <c:pt idx="8386">
                  <c:v>48.52</c:v>
                </c:pt>
                <c:pt idx="8387">
                  <c:v>38.299999999999997</c:v>
                </c:pt>
                <c:pt idx="8388">
                  <c:v>49</c:v>
                </c:pt>
                <c:pt idx="8389">
                  <c:v>45</c:v>
                </c:pt>
                <c:pt idx="8390">
                  <c:v>57</c:v>
                </c:pt>
                <c:pt idx="8391">
                  <c:v>42.01</c:v>
                </c:pt>
                <c:pt idx="8392">
                  <c:v>44.02</c:v>
                </c:pt>
                <c:pt idx="8393">
                  <c:v>43</c:v>
                </c:pt>
                <c:pt idx="8394">
                  <c:v>42</c:v>
                </c:pt>
                <c:pt idx="8395">
                  <c:v>25</c:v>
                </c:pt>
                <c:pt idx="8396">
                  <c:v>47.13</c:v>
                </c:pt>
                <c:pt idx="8397">
                  <c:v>52.92</c:v>
                </c:pt>
                <c:pt idx="8398">
                  <c:v>39</c:v>
                </c:pt>
                <c:pt idx="8399">
                  <c:v>44</c:v>
                </c:pt>
                <c:pt idx="8400">
                  <c:v>47</c:v>
                </c:pt>
                <c:pt idx="8401">
                  <c:v>46.55</c:v>
                </c:pt>
                <c:pt idx="8402">
                  <c:v>44</c:v>
                </c:pt>
                <c:pt idx="8403">
                  <c:v>48</c:v>
                </c:pt>
                <c:pt idx="8404">
                  <c:v>25.94</c:v>
                </c:pt>
                <c:pt idx="8405">
                  <c:v>42</c:v>
                </c:pt>
                <c:pt idx="8406">
                  <c:v>46.46</c:v>
                </c:pt>
                <c:pt idx="8407">
                  <c:v>28.65</c:v>
                </c:pt>
                <c:pt idx="8408">
                  <c:v>35</c:v>
                </c:pt>
                <c:pt idx="8409">
                  <c:v>56</c:v>
                </c:pt>
                <c:pt idx="8410">
                  <c:v>29.5</c:v>
                </c:pt>
                <c:pt idx="8411">
                  <c:v>45</c:v>
                </c:pt>
                <c:pt idx="8412">
                  <c:v>42</c:v>
                </c:pt>
                <c:pt idx="8413">
                  <c:v>42</c:v>
                </c:pt>
                <c:pt idx="8414">
                  <c:v>33.67</c:v>
                </c:pt>
                <c:pt idx="8415">
                  <c:v>41.09</c:v>
                </c:pt>
                <c:pt idx="8416">
                  <c:v>47</c:v>
                </c:pt>
                <c:pt idx="8417">
                  <c:v>38.03</c:v>
                </c:pt>
                <c:pt idx="8418">
                  <c:v>42</c:v>
                </c:pt>
                <c:pt idx="8419">
                  <c:v>45</c:v>
                </c:pt>
                <c:pt idx="8420">
                  <c:v>47</c:v>
                </c:pt>
                <c:pt idx="8421">
                  <c:v>48</c:v>
                </c:pt>
                <c:pt idx="8422">
                  <c:v>45</c:v>
                </c:pt>
                <c:pt idx="8423">
                  <c:v>44</c:v>
                </c:pt>
                <c:pt idx="8424">
                  <c:v>46</c:v>
                </c:pt>
                <c:pt idx="8425">
                  <c:v>41.2</c:v>
                </c:pt>
                <c:pt idx="8426">
                  <c:v>44</c:v>
                </c:pt>
                <c:pt idx="8427">
                  <c:v>48</c:v>
                </c:pt>
                <c:pt idx="8428">
                  <c:v>50</c:v>
                </c:pt>
                <c:pt idx="8429">
                  <c:v>48</c:v>
                </c:pt>
                <c:pt idx="8430">
                  <c:v>44</c:v>
                </c:pt>
                <c:pt idx="8431">
                  <c:v>39</c:v>
                </c:pt>
                <c:pt idx="8432">
                  <c:v>45</c:v>
                </c:pt>
                <c:pt idx="8433">
                  <c:v>46</c:v>
                </c:pt>
                <c:pt idx="8434">
                  <c:v>44</c:v>
                </c:pt>
                <c:pt idx="8435">
                  <c:v>46</c:v>
                </c:pt>
                <c:pt idx="8436">
                  <c:v>46</c:v>
                </c:pt>
                <c:pt idx="8437">
                  <c:v>47</c:v>
                </c:pt>
                <c:pt idx="8438">
                  <c:v>48</c:v>
                </c:pt>
                <c:pt idx="8439">
                  <c:v>43.61</c:v>
                </c:pt>
                <c:pt idx="8440">
                  <c:v>44</c:v>
                </c:pt>
                <c:pt idx="8441">
                  <c:v>44</c:v>
                </c:pt>
                <c:pt idx="8442">
                  <c:v>47.6</c:v>
                </c:pt>
                <c:pt idx="8443">
                  <c:v>42</c:v>
                </c:pt>
                <c:pt idx="8444">
                  <c:v>43</c:v>
                </c:pt>
                <c:pt idx="8445">
                  <c:v>45</c:v>
                </c:pt>
                <c:pt idx="8446">
                  <c:v>46</c:v>
                </c:pt>
                <c:pt idx="8447">
                  <c:v>55</c:v>
                </c:pt>
                <c:pt idx="8448">
                  <c:v>46</c:v>
                </c:pt>
                <c:pt idx="8449">
                  <c:v>49</c:v>
                </c:pt>
                <c:pt idx="8450">
                  <c:v>49</c:v>
                </c:pt>
                <c:pt idx="8451">
                  <c:v>46</c:v>
                </c:pt>
                <c:pt idx="8452">
                  <c:v>48</c:v>
                </c:pt>
                <c:pt idx="8453">
                  <c:v>45</c:v>
                </c:pt>
                <c:pt idx="8454">
                  <c:v>44</c:v>
                </c:pt>
                <c:pt idx="8455">
                  <c:v>43</c:v>
                </c:pt>
                <c:pt idx="8456">
                  <c:v>37</c:v>
                </c:pt>
                <c:pt idx="8457">
                  <c:v>45.4</c:v>
                </c:pt>
                <c:pt idx="8458">
                  <c:v>43</c:v>
                </c:pt>
                <c:pt idx="8459">
                  <c:v>48.91</c:v>
                </c:pt>
                <c:pt idx="8460">
                  <c:v>45</c:v>
                </c:pt>
                <c:pt idx="8461">
                  <c:v>48</c:v>
                </c:pt>
                <c:pt idx="8462">
                  <c:v>45</c:v>
                </c:pt>
                <c:pt idx="8463">
                  <c:v>45</c:v>
                </c:pt>
                <c:pt idx="8464">
                  <c:v>45</c:v>
                </c:pt>
                <c:pt idx="8465">
                  <c:v>44</c:v>
                </c:pt>
                <c:pt idx="8466">
                  <c:v>45</c:v>
                </c:pt>
                <c:pt idx="8467">
                  <c:v>47</c:v>
                </c:pt>
                <c:pt idx="8468">
                  <c:v>47</c:v>
                </c:pt>
                <c:pt idx="8469">
                  <c:v>38.9</c:v>
                </c:pt>
                <c:pt idx="8470">
                  <c:v>49</c:v>
                </c:pt>
                <c:pt idx="8471">
                  <c:v>47</c:v>
                </c:pt>
                <c:pt idx="8472">
                  <c:v>46</c:v>
                </c:pt>
                <c:pt idx="8473">
                  <c:v>48</c:v>
                </c:pt>
                <c:pt idx="8474">
                  <c:v>53</c:v>
                </c:pt>
                <c:pt idx="8475">
                  <c:v>45</c:v>
                </c:pt>
                <c:pt idx="8476">
                  <c:v>42</c:v>
                </c:pt>
                <c:pt idx="8477">
                  <c:v>51</c:v>
                </c:pt>
                <c:pt idx="8478">
                  <c:v>45</c:v>
                </c:pt>
                <c:pt idx="8479">
                  <c:v>46</c:v>
                </c:pt>
                <c:pt idx="8480">
                  <c:v>40</c:v>
                </c:pt>
                <c:pt idx="8481">
                  <c:v>38</c:v>
                </c:pt>
                <c:pt idx="8482">
                  <c:v>47</c:v>
                </c:pt>
                <c:pt idx="8483">
                  <c:v>50</c:v>
                </c:pt>
                <c:pt idx="8484">
                  <c:v>47</c:v>
                </c:pt>
                <c:pt idx="8485">
                  <c:v>48</c:v>
                </c:pt>
                <c:pt idx="8486">
                  <c:v>54</c:v>
                </c:pt>
                <c:pt idx="8487">
                  <c:v>44</c:v>
                </c:pt>
                <c:pt idx="8488">
                  <c:v>56</c:v>
                </c:pt>
                <c:pt idx="8489">
                  <c:v>47</c:v>
                </c:pt>
                <c:pt idx="8490">
                  <c:v>40</c:v>
                </c:pt>
                <c:pt idx="8491">
                  <c:v>39</c:v>
                </c:pt>
                <c:pt idx="8492">
                  <c:v>45</c:v>
                </c:pt>
                <c:pt idx="8493">
                  <c:v>23</c:v>
                </c:pt>
                <c:pt idx="8494">
                  <c:v>48</c:v>
                </c:pt>
                <c:pt idx="8495">
                  <c:v>45</c:v>
                </c:pt>
                <c:pt idx="8496">
                  <c:v>19.600000000000001</c:v>
                </c:pt>
                <c:pt idx="8497">
                  <c:v>48</c:v>
                </c:pt>
                <c:pt idx="8498">
                  <c:v>43</c:v>
                </c:pt>
                <c:pt idx="8499">
                  <c:v>44</c:v>
                </c:pt>
                <c:pt idx="8500">
                  <c:v>46</c:v>
                </c:pt>
                <c:pt idx="8501">
                  <c:v>40.5</c:v>
                </c:pt>
                <c:pt idx="8502">
                  <c:v>49</c:v>
                </c:pt>
                <c:pt idx="8503">
                  <c:v>42</c:v>
                </c:pt>
                <c:pt idx="8504">
                  <c:v>46</c:v>
                </c:pt>
                <c:pt idx="8505">
                  <c:v>48</c:v>
                </c:pt>
                <c:pt idx="8506">
                  <c:v>43</c:v>
                </c:pt>
                <c:pt idx="8507">
                  <c:v>45</c:v>
                </c:pt>
                <c:pt idx="8508">
                  <c:v>56</c:v>
                </c:pt>
                <c:pt idx="8509">
                  <c:v>43</c:v>
                </c:pt>
                <c:pt idx="8510">
                  <c:v>45</c:v>
                </c:pt>
                <c:pt idx="8511">
                  <c:v>45.11</c:v>
                </c:pt>
                <c:pt idx="8512">
                  <c:v>44</c:v>
                </c:pt>
                <c:pt idx="8513">
                  <c:v>48</c:v>
                </c:pt>
                <c:pt idx="8514">
                  <c:v>45</c:v>
                </c:pt>
                <c:pt idx="8515">
                  <c:v>46.82</c:v>
                </c:pt>
                <c:pt idx="8516">
                  <c:v>49</c:v>
                </c:pt>
                <c:pt idx="8517">
                  <c:v>43.7</c:v>
                </c:pt>
                <c:pt idx="8518">
                  <c:v>29</c:v>
                </c:pt>
                <c:pt idx="8519">
                  <c:v>44</c:v>
                </c:pt>
                <c:pt idx="8520">
                  <c:v>49</c:v>
                </c:pt>
                <c:pt idx="8521">
                  <c:v>46</c:v>
                </c:pt>
                <c:pt idx="8522">
                  <c:v>57</c:v>
                </c:pt>
                <c:pt idx="8523">
                  <c:v>44</c:v>
                </c:pt>
                <c:pt idx="8524">
                  <c:v>46</c:v>
                </c:pt>
                <c:pt idx="8525">
                  <c:v>46.13</c:v>
                </c:pt>
                <c:pt idx="8526">
                  <c:v>47</c:v>
                </c:pt>
                <c:pt idx="8527">
                  <c:v>42</c:v>
                </c:pt>
                <c:pt idx="8528">
                  <c:v>29.52</c:v>
                </c:pt>
                <c:pt idx="8529">
                  <c:v>45</c:v>
                </c:pt>
                <c:pt idx="8530">
                  <c:v>52</c:v>
                </c:pt>
                <c:pt idx="8531">
                  <c:v>41</c:v>
                </c:pt>
                <c:pt idx="8532">
                  <c:v>46.51</c:v>
                </c:pt>
                <c:pt idx="8533">
                  <c:v>38</c:v>
                </c:pt>
                <c:pt idx="8534">
                  <c:v>35</c:v>
                </c:pt>
                <c:pt idx="8535">
                  <c:v>43</c:v>
                </c:pt>
                <c:pt idx="8536">
                  <c:v>43</c:v>
                </c:pt>
                <c:pt idx="8537">
                  <c:v>51</c:v>
                </c:pt>
                <c:pt idx="8538">
                  <c:v>48</c:v>
                </c:pt>
                <c:pt idx="8539">
                  <c:v>42</c:v>
                </c:pt>
                <c:pt idx="8540">
                  <c:v>50</c:v>
                </c:pt>
                <c:pt idx="8541">
                  <c:v>46</c:v>
                </c:pt>
                <c:pt idx="8542">
                  <c:v>46.8</c:v>
                </c:pt>
                <c:pt idx="8543">
                  <c:v>39</c:v>
                </c:pt>
                <c:pt idx="8544">
                  <c:v>31</c:v>
                </c:pt>
                <c:pt idx="8545">
                  <c:v>41</c:v>
                </c:pt>
                <c:pt idx="8546">
                  <c:v>54</c:v>
                </c:pt>
                <c:pt idx="8547">
                  <c:v>48</c:v>
                </c:pt>
                <c:pt idx="8548">
                  <c:v>41</c:v>
                </c:pt>
                <c:pt idx="8549">
                  <c:v>51</c:v>
                </c:pt>
                <c:pt idx="8550">
                  <c:v>42</c:v>
                </c:pt>
                <c:pt idx="8551">
                  <c:v>42</c:v>
                </c:pt>
                <c:pt idx="8552">
                  <c:v>41</c:v>
                </c:pt>
                <c:pt idx="8553">
                  <c:v>48</c:v>
                </c:pt>
                <c:pt idx="8554">
                  <c:v>52</c:v>
                </c:pt>
                <c:pt idx="8555">
                  <c:v>56</c:v>
                </c:pt>
                <c:pt idx="8556">
                  <c:v>52</c:v>
                </c:pt>
                <c:pt idx="8557">
                  <c:v>43</c:v>
                </c:pt>
                <c:pt idx="8558">
                  <c:v>40</c:v>
                </c:pt>
                <c:pt idx="8559">
                  <c:v>38</c:v>
                </c:pt>
                <c:pt idx="8560">
                  <c:v>35</c:v>
                </c:pt>
                <c:pt idx="8561">
                  <c:v>36</c:v>
                </c:pt>
                <c:pt idx="8562">
                  <c:v>45.5</c:v>
                </c:pt>
                <c:pt idx="8563">
                  <c:v>46</c:v>
                </c:pt>
                <c:pt idx="8564">
                  <c:v>48.4</c:v>
                </c:pt>
                <c:pt idx="8565">
                  <c:v>32</c:v>
                </c:pt>
                <c:pt idx="8566">
                  <c:v>45</c:v>
                </c:pt>
                <c:pt idx="8567">
                  <c:v>45.01</c:v>
                </c:pt>
                <c:pt idx="8568">
                  <c:v>34.5</c:v>
                </c:pt>
                <c:pt idx="8569">
                  <c:v>48</c:v>
                </c:pt>
                <c:pt idx="8570">
                  <c:v>59</c:v>
                </c:pt>
                <c:pt idx="8571">
                  <c:v>45</c:v>
                </c:pt>
                <c:pt idx="8572">
                  <c:v>44</c:v>
                </c:pt>
                <c:pt idx="8573">
                  <c:v>41</c:v>
                </c:pt>
                <c:pt idx="8574">
                  <c:v>40</c:v>
                </c:pt>
                <c:pt idx="8575">
                  <c:v>44.77</c:v>
                </c:pt>
                <c:pt idx="8576">
                  <c:v>37</c:v>
                </c:pt>
                <c:pt idx="8577">
                  <c:v>36</c:v>
                </c:pt>
                <c:pt idx="8578">
                  <c:v>41</c:v>
                </c:pt>
                <c:pt idx="8579">
                  <c:v>49</c:v>
                </c:pt>
                <c:pt idx="8580">
                  <c:v>45</c:v>
                </c:pt>
                <c:pt idx="8581">
                  <c:v>44</c:v>
                </c:pt>
                <c:pt idx="8582">
                  <c:v>45</c:v>
                </c:pt>
                <c:pt idx="8583">
                  <c:v>51</c:v>
                </c:pt>
                <c:pt idx="8584">
                  <c:v>35</c:v>
                </c:pt>
                <c:pt idx="8585">
                  <c:v>38</c:v>
                </c:pt>
                <c:pt idx="8586">
                  <c:v>46</c:v>
                </c:pt>
                <c:pt idx="8587">
                  <c:v>44</c:v>
                </c:pt>
                <c:pt idx="8588">
                  <c:v>44</c:v>
                </c:pt>
                <c:pt idx="8589">
                  <c:v>44</c:v>
                </c:pt>
                <c:pt idx="8590">
                  <c:v>49</c:v>
                </c:pt>
                <c:pt idx="8591">
                  <c:v>43</c:v>
                </c:pt>
                <c:pt idx="8592">
                  <c:v>49</c:v>
                </c:pt>
                <c:pt idx="8593">
                  <c:v>32</c:v>
                </c:pt>
                <c:pt idx="8594">
                  <c:v>39.39</c:v>
                </c:pt>
                <c:pt idx="8595">
                  <c:v>41</c:v>
                </c:pt>
                <c:pt idx="8596">
                  <c:v>50</c:v>
                </c:pt>
                <c:pt idx="8597">
                  <c:v>45</c:v>
                </c:pt>
                <c:pt idx="8598">
                  <c:v>43</c:v>
                </c:pt>
                <c:pt idx="8599">
                  <c:v>43</c:v>
                </c:pt>
                <c:pt idx="8600">
                  <c:v>43</c:v>
                </c:pt>
                <c:pt idx="8601">
                  <c:v>44</c:v>
                </c:pt>
                <c:pt idx="8602">
                  <c:v>32</c:v>
                </c:pt>
                <c:pt idx="8603">
                  <c:v>47.4</c:v>
                </c:pt>
                <c:pt idx="8604">
                  <c:v>48</c:v>
                </c:pt>
                <c:pt idx="8605">
                  <c:v>39</c:v>
                </c:pt>
                <c:pt idx="8606">
                  <c:v>31</c:v>
                </c:pt>
                <c:pt idx="8607">
                  <c:v>42</c:v>
                </c:pt>
                <c:pt idx="8608">
                  <c:v>44.16</c:v>
                </c:pt>
                <c:pt idx="8609">
                  <c:v>44</c:v>
                </c:pt>
                <c:pt idx="8610">
                  <c:v>47</c:v>
                </c:pt>
                <c:pt idx="8611">
                  <c:v>42</c:v>
                </c:pt>
                <c:pt idx="8612">
                  <c:v>52</c:v>
                </c:pt>
                <c:pt idx="8613">
                  <c:v>36</c:v>
                </c:pt>
                <c:pt idx="8614">
                  <c:v>46</c:v>
                </c:pt>
                <c:pt idx="8615">
                  <c:v>46</c:v>
                </c:pt>
                <c:pt idx="8616">
                  <c:v>41.8</c:v>
                </c:pt>
                <c:pt idx="8617">
                  <c:v>46</c:v>
                </c:pt>
                <c:pt idx="8618">
                  <c:v>47</c:v>
                </c:pt>
                <c:pt idx="8619">
                  <c:v>49</c:v>
                </c:pt>
                <c:pt idx="8620">
                  <c:v>23</c:v>
                </c:pt>
                <c:pt idx="8621">
                  <c:v>42</c:v>
                </c:pt>
                <c:pt idx="8622">
                  <c:v>40</c:v>
                </c:pt>
                <c:pt idx="8623">
                  <c:v>44</c:v>
                </c:pt>
                <c:pt idx="8624">
                  <c:v>48</c:v>
                </c:pt>
                <c:pt idx="8625">
                  <c:v>31</c:v>
                </c:pt>
                <c:pt idx="8626">
                  <c:v>44</c:v>
                </c:pt>
                <c:pt idx="8627">
                  <c:v>44</c:v>
                </c:pt>
                <c:pt idx="8628">
                  <c:v>46</c:v>
                </c:pt>
                <c:pt idx="8629">
                  <c:v>49</c:v>
                </c:pt>
                <c:pt idx="8630">
                  <c:v>44</c:v>
                </c:pt>
                <c:pt idx="8631">
                  <c:v>43</c:v>
                </c:pt>
                <c:pt idx="8632">
                  <c:v>42</c:v>
                </c:pt>
                <c:pt idx="8633">
                  <c:v>47</c:v>
                </c:pt>
                <c:pt idx="8634">
                  <c:v>47</c:v>
                </c:pt>
                <c:pt idx="8635">
                  <c:v>42</c:v>
                </c:pt>
                <c:pt idx="8636">
                  <c:v>47</c:v>
                </c:pt>
                <c:pt idx="8637">
                  <c:v>38</c:v>
                </c:pt>
                <c:pt idx="8638">
                  <c:v>44.2</c:v>
                </c:pt>
                <c:pt idx="8639">
                  <c:v>48</c:v>
                </c:pt>
                <c:pt idx="8640">
                  <c:v>43</c:v>
                </c:pt>
                <c:pt idx="8641">
                  <c:v>45</c:v>
                </c:pt>
                <c:pt idx="8642">
                  <c:v>42</c:v>
                </c:pt>
                <c:pt idx="8643">
                  <c:v>48</c:v>
                </c:pt>
                <c:pt idx="8644">
                  <c:v>50</c:v>
                </c:pt>
                <c:pt idx="8645">
                  <c:v>39</c:v>
                </c:pt>
                <c:pt idx="8646">
                  <c:v>39</c:v>
                </c:pt>
                <c:pt idx="8647">
                  <c:v>29</c:v>
                </c:pt>
                <c:pt idx="8648">
                  <c:v>43.9</c:v>
                </c:pt>
                <c:pt idx="8649">
                  <c:v>24</c:v>
                </c:pt>
                <c:pt idx="8650">
                  <c:v>46.05</c:v>
                </c:pt>
                <c:pt idx="8651">
                  <c:v>50.4</c:v>
                </c:pt>
                <c:pt idx="8652">
                  <c:v>38</c:v>
                </c:pt>
                <c:pt idx="8653">
                  <c:v>24.8</c:v>
                </c:pt>
                <c:pt idx="8654">
                  <c:v>48</c:v>
                </c:pt>
                <c:pt idx="8655">
                  <c:v>51.2</c:v>
                </c:pt>
                <c:pt idx="8656">
                  <c:v>51</c:v>
                </c:pt>
                <c:pt idx="8657">
                  <c:v>58</c:v>
                </c:pt>
                <c:pt idx="8658">
                  <c:v>44.7</c:v>
                </c:pt>
                <c:pt idx="8659">
                  <c:v>45</c:v>
                </c:pt>
                <c:pt idx="8660">
                  <c:v>44.1</c:v>
                </c:pt>
                <c:pt idx="8661">
                  <c:v>53</c:v>
                </c:pt>
                <c:pt idx="8662">
                  <c:v>31.3</c:v>
                </c:pt>
                <c:pt idx="8663">
                  <c:v>44.15</c:v>
                </c:pt>
                <c:pt idx="8664">
                  <c:v>45</c:v>
                </c:pt>
                <c:pt idx="8665">
                  <c:v>48</c:v>
                </c:pt>
                <c:pt idx="8666">
                  <c:v>45</c:v>
                </c:pt>
                <c:pt idx="8667">
                  <c:v>39</c:v>
                </c:pt>
                <c:pt idx="8668">
                  <c:v>42</c:v>
                </c:pt>
                <c:pt idx="8669">
                  <c:v>41</c:v>
                </c:pt>
                <c:pt idx="8670">
                  <c:v>44</c:v>
                </c:pt>
                <c:pt idx="8671">
                  <c:v>37</c:v>
                </c:pt>
                <c:pt idx="8672">
                  <c:v>42.4</c:v>
                </c:pt>
                <c:pt idx="8673">
                  <c:v>47</c:v>
                </c:pt>
                <c:pt idx="8674">
                  <c:v>38</c:v>
                </c:pt>
                <c:pt idx="8675">
                  <c:v>46</c:v>
                </c:pt>
                <c:pt idx="8676">
                  <c:v>24</c:v>
                </c:pt>
                <c:pt idx="8677">
                  <c:v>56</c:v>
                </c:pt>
                <c:pt idx="8678">
                  <c:v>29</c:v>
                </c:pt>
                <c:pt idx="8679">
                  <c:v>37</c:v>
                </c:pt>
                <c:pt idx="8680">
                  <c:v>48</c:v>
                </c:pt>
                <c:pt idx="8681">
                  <c:v>32</c:v>
                </c:pt>
                <c:pt idx="8682">
                  <c:v>61</c:v>
                </c:pt>
                <c:pt idx="8683">
                  <c:v>48</c:v>
                </c:pt>
                <c:pt idx="8684">
                  <c:v>30</c:v>
                </c:pt>
                <c:pt idx="8685">
                  <c:v>29</c:v>
                </c:pt>
                <c:pt idx="8686">
                  <c:v>57</c:v>
                </c:pt>
                <c:pt idx="8687">
                  <c:v>43</c:v>
                </c:pt>
                <c:pt idx="8688">
                  <c:v>49</c:v>
                </c:pt>
                <c:pt idx="8689">
                  <c:v>46</c:v>
                </c:pt>
                <c:pt idx="8690">
                  <c:v>42</c:v>
                </c:pt>
                <c:pt idx="8691">
                  <c:v>52</c:v>
                </c:pt>
                <c:pt idx="8692">
                  <c:v>46</c:v>
                </c:pt>
                <c:pt idx="8693">
                  <c:v>36</c:v>
                </c:pt>
                <c:pt idx="8694">
                  <c:v>48.8</c:v>
                </c:pt>
                <c:pt idx="8695">
                  <c:v>43.6</c:v>
                </c:pt>
                <c:pt idx="8696">
                  <c:v>48</c:v>
                </c:pt>
                <c:pt idx="8697">
                  <c:v>50</c:v>
                </c:pt>
                <c:pt idx="8698">
                  <c:v>48</c:v>
                </c:pt>
                <c:pt idx="8699">
                  <c:v>29</c:v>
                </c:pt>
                <c:pt idx="8700">
                  <c:v>20</c:v>
                </c:pt>
                <c:pt idx="8701">
                  <c:v>46</c:v>
                </c:pt>
                <c:pt idx="8702">
                  <c:v>31</c:v>
                </c:pt>
                <c:pt idx="8703">
                  <c:v>50</c:v>
                </c:pt>
                <c:pt idx="8704">
                  <c:v>39</c:v>
                </c:pt>
                <c:pt idx="8705">
                  <c:v>45</c:v>
                </c:pt>
                <c:pt idx="8706">
                  <c:v>34</c:v>
                </c:pt>
                <c:pt idx="8707">
                  <c:v>38</c:v>
                </c:pt>
                <c:pt idx="8708">
                  <c:v>48</c:v>
                </c:pt>
                <c:pt idx="8709">
                  <c:v>45</c:v>
                </c:pt>
                <c:pt idx="8710">
                  <c:v>46</c:v>
                </c:pt>
                <c:pt idx="8711">
                  <c:v>44</c:v>
                </c:pt>
                <c:pt idx="8712">
                  <c:v>46</c:v>
                </c:pt>
                <c:pt idx="8713">
                  <c:v>49</c:v>
                </c:pt>
                <c:pt idx="8714">
                  <c:v>47</c:v>
                </c:pt>
                <c:pt idx="8715">
                  <c:v>50</c:v>
                </c:pt>
                <c:pt idx="8716">
                  <c:v>29</c:v>
                </c:pt>
                <c:pt idx="8717">
                  <c:v>48</c:v>
                </c:pt>
                <c:pt idx="8718">
                  <c:v>41</c:v>
                </c:pt>
                <c:pt idx="8719">
                  <c:v>47</c:v>
                </c:pt>
                <c:pt idx="8720">
                  <c:v>47</c:v>
                </c:pt>
                <c:pt idx="8721">
                  <c:v>47</c:v>
                </c:pt>
                <c:pt idx="8722">
                  <c:v>42</c:v>
                </c:pt>
                <c:pt idx="8723">
                  <c:v>39</c:v>
                </c:pt>
                <c:pt idx="8724">
                  <c:v>45</c:v>
                </c:pt>
                <c:pt idx="8725">
                  <c:v>47.66</c:v>
                </c:pt>
                <c:pt idx="8726">
                  <c:v>50</c:v>
                </c:pt>
                <c:pt idx="8727">
                  <c:v>38</c:v>
                </c:pt>
                <c:pt idx="8728">
                  <c:v>47.88</c:v>
                </c:pt>
                <c:pt idx="8729">
                  <c:v>44.9</c:v>
                </c:pt>
                <c:pt idx="8730">
                  <c:v>43</c:v>
                </c:pt>
                <c:pt idx="8731">
                  <c:v>51</c:v>
                </c:pt>
                <c:pt idx="8732">
                  <c:v>45</c:v>
                </c:pt>
                <c:pt idx="8733">
                  <c:v>43</c:v>
                </c:pt>
                <c:pt idx="8734">
                  <c:v>29</c:v>
                </c:pt>
                <c:pt idx="8735">
                  <c:v>85</c:v>
                </c:pt>
                <c:pt idx="8736">
                  <c:v>44</c:v>
                </c:pt>
                <c:pt idx="8737">
                  <c:v>48</c:v>
                </c:pt>
                <c:pt idx="8738">
                  <c:v>36.53</c:v>
                </c:pt>
                <c:pt idx="8739">
                  <c:v>43</c:v>
                </c:pt>
                <c:pt idx="8740">
                  <c:v>39.83</c:v>
                </c:pt>
                <c:pt idx="8741">
                  <c:v>38.270000000000003</c:v>
                </c:pt>
                <c:pt idx="8742">
                  <c:v>43</c:v>
                </c:pt>
                <c:pt idx="8743">
                  <c:v>29.6</c:v>
                </c:pt>
                <c:pt idx="8744">
                  <c:v>58.85</c:v>
                </c:pt>
                <c:pt idx="8745">
                  <c:v>43</c:v>
                </c:pt>
                <c:pt idx="8746">
                  <c:v>32.29</c:v>
                </c:pt>
                <c:pt idx="8747">
                  <c:v>37.69</c:v>
                </c:pt>
                <c:pt idx="8748">
                  <c:v>44</c:v>
                </c:pt>
                <c:pt idx="8749">
                  <c:v>42.9</c:v>
                </c:pt>
                <c:pt idx="8750">
                  <c:v>44</c:v>
                </c:pt>
                <c:pt idx="8751">
                  <c:v>44.9</c:v>
                </c:pt>
                <c:pt idx="8752">
                  <c:v>35.03</c:v>
                </c:pt>
                <c:pt idx="8753">
                  <c:v>54</c:v>
                </c:pt>
                <c:pt idx="8754">
                  <c:v>45</c:v>
                </c:pt>
                <c:pt idx="8755">
                  <c:v>39.369999999999997</c:v>
                </c:pt>
                <c:pt idx="8756">
                  <c:v>39.299999999999997</c:v>
                </c:pt>
                <c:pt idx="8757">
                  <c:v>35</c:v>
                </c:pt>
                <c:pt idx="8758">
                  <c:v>48</c:v>
                </c:pt>
                <c:pt idx="8759">
                  <c:v>47</c:v>
                </c:pt>
                <c:pt idx="8760">
                  <c:v>40</c:v>
                </c:pt>
                <c:pt idx="8761">
                  <c:v>43.17</c:v>
                </c:pt>
                <c:pt idx="8762">
                  <c:v>46</c:v>
                </c:pt>
                <c:pt idx="8763">
                  <c:v>35</c:v>
                </c:pt>
                <c:pt idx="8764">
                  <c:v>47</c:v>
                </c:pt>
                <c:pt idx="8765">
                  <c:v>34</c:v>
                </c:pt>
                <c:pt idx="8766">
                  <c:v>56</c:v>
                </c:pt>
                <c:pt idx="8767">
                  <c:v>45</c:v>
                </c:pt>
                <c:pt idx="8768">
                  <c:v>35.18</c:v>
                </c:pt>
                <c:pt idx="8769">
                  <c:v>47.78</c:v>
                </c:pt>
                <c:pt idx="8770">
                  <c:v>35.03</c:v>
                </c:pt>
                <c:pt idx="8771">
                  <c:v>33.93</c:v>
                </c:pt>
                <c:pt idx="8772">
                  <c:v>47.04</c:v>
                </c:pt>
                <c:pt idx="8773">
                  <c:v>51.49</c:v>
                </c:pt>
                <c:pt idx="8774">
                  <c:v>39.32</c:v>
                </c:pt>
                <c:pt idx="8775">
                  <c:v>44</c:v>
                </c:pt>
                <c:pt idx="8776">
                  <c:v>46.2</c:v>
                </c:pt>
                <c:pt idx="8777">
                  <c:v>46</c:v>
                </c:pt>
                <c:pt idx="8778">
                  <c:v>45.9</c:v>
                </c:pt>
                <c:pt idx="8779">
                  <c:v>38</c:v>
                </c:pt>
                <c:pt idx="8780">
                  <c:v>54</c:v>
                </c:pt>
                <c:pt idx="8781">
                  <c:v>47</c:v>
                </c:pt>
                <c:pt idx="8782">
                  <c:v>37.299999999999997</c:v>
                </c:pt>
                <c:pt idx="8783">
                  <c:v>41</c:v>
                </c:pt>
                <c:pt idx="8784">
                  <c:v>35.35</c:v>
                </c:pt>
                <c:pt idx="8785">
                  <c:v>47</c:v>
                </c:pt>
                <c:pt idx="8786">
                  <c:v>40</c:v>
                </c:pt>
                <c:pt idx="8787">
                  <c:v>40.950000000000003</c:v>
                </c:pt>
                <c:pt idx="8788">
                  <c:v>42.67</c:v>
                </c:pt>
                <c:pt idx="8789">
                  <c:v>47</c:v>
                </c:pt>
                <c:pt idx="8790">
                  <c:v>48.2</c:v>
                </c:pt>
                <c:pt idx="8791">
                  <c:v>47.11</c:v>
                </c:pt>
                <c:pt idx="8792">
                  <c:v>41</c:v>
                </c:pt>
                <c:pt idx="8793">
                  <c:v>51.3</c:v>
                </c:pt>
                <c:pt idx="8794">
                  <c:v>43</c:v>
                </c:pt>
                <c:pt idx="8795">
                  <c:v>32.5</c:v>
                </c:pt>
                <c:pt idx="8796">
                  <c:v>44</c:v>
                </c:pt>
                <c:pt idx="8797">
                  <c:v>37</c:v>
                </c:pt>
                <c:pt idx="8798">
                  <c:v>37.71</c:v>
                </c:pt>
                <c:pt idx="8799">
                  <c:v>43.9</c:v>
                </c:pt>
                <c:pt idx="8800">
                  <c:v>49</c:v>
                </c:pt>
                <c:pt idx="8801">
                  <c:v>44</c:v>
                </c:pt>
                <c:pt idx="8802">
                  <c:v>54</c:v>
                </c:pt>
                <c:pt idx="8803">
                  <c:v>43</c:v>
                </c:pt>
                <c:pt idx="8804">
                  <c:v>53</c:v>
                </c:pt>
                <c:pt idx="8805">
                  <c:v>43.2</c:v>
                </c:pt>
                <c:pt idx="8806">
                  <c:v>47.84</c:v>
                </c:pt>
                <c:pt idx="8807">
                  <c:v>45.92</c:v>
                </c:pt>
                <c:pt idx="8808">
                  <c:v>37</c:v>
                </c:pt>
                <c:pt idx="8809">
                  <c:v>42.38</c:v>
                </c:pt>
                <c:pt idx="8810">
                  <c:v>42.38</c:v>
                </c:pt>
                <c:pt idx="8811">
                  <c:v>41</c:v>
                </c:pt>
                <c:pt idx="8812">
                  <c:v>35</c:v>
                </c:pt>
                <c:pt idx="8813">
                  <c:v>44.82</c:v>
                </c:pt>
                <c:pt idx="8814">
                  <c:v>46.72</c:v>
                </c:pt>
                <c:pt idx="8815">
                  <c:v>44.95</c:v>
                </c:pt>
                <c:pt idx="8816">
                  <c:v>34.21</c:v>
                </c:pt>
                <c:pt idx="8817">
                  <c:v>36.33</c:v>
                </c:pt>
                <c:pt idx="8818">
                  <c:v>20.23</c:v>
                </c:pt>
                <c:pt idx="8819">
                  <c:v>47.71</c:v>
                </c:pt>
                <c:pt idx="8820">
                  <c:v>31.9</c:v>
                </c:pt>
                <c:pt idx="8821">
                  <c:v>48</c:v>
                </c:pt>
                <c:pt idx="8822">
                  <c:v>36</c:v>
                </c:pt>
                <c:pt idx="8823">
                  <c:v>45</c:v>
                </c:pt>
                <c:pt idx="8824">
                  <c:v>21</c:v>
                </c:pt>
                <c:pt idx="8825">
                  <c:v>46</c:v>
                </c:pt>
                <c:pt idx="8826">
                  <c:v>48</c:v>
                </c:pt>
                <c:pt idx="8827">
                  <c:v>53.14</c:v>
                </c:pt>
                <c:pt idx="8828">
                  <c:v>35.57</c:v>
                </c:pt>
                <c:pt idx="8829">
                  <c:v>44</c:v>
                </c:pt>
                <c:pt idx="8830">
                  <c:v>37</c:v>
                </c:pt>
                <c:pt idx="8831">
                  <c:v>47</c:v>
                </c:pt>
                <c:pt idx="8832">
                  <c:v>31.91</c:v>
                </c:pt>
                <c:pt idx="8833">
                  <c:v>43.4</c:v>
                </c:pt>
                <c:pt idx="8834">
                  <c:v>55.69</c:v>
                </c:pt>
                <c:pt idx="8835">
                  <c:v>31</c:v>
                </c:pt>
                <c:pt idx="8836">
                  <c:v>45</c:v>
                </c:pt>
                <c:pt idx="8837">
                  <c:v>38.619999999999997</c:v>
                </c:pt>
                <c:pt idx="8838">
                  <c:v>41</c:v>
                </c:pt>
                <c:pt idx="8839">
                  <c:v>46.72</c:v>
                </c:pt>
                <c:pt idx="8840">
                  <c:v>46</c:v>
                </c:pt>
                <c:pt idx="8841">
                  <c:v>37</c:v>
                </c:pt>
                <c:pt idx="8842">
                  <c:v>36</c:v>
                </c:pt>
                <c:pt idx="8843">
                  <c:v>45.95</c:v>
                </c:pt>
                <c:pt idx="8844">
                  <c:v>50</c:v>
                </c:pt>
                <c:pt idx="8845">
                  <c:v>20</c:v>
                </c:pt>
                <c:pt idx="8846">
                  <c:v>38</c:v>
                </c:pt>
                <c:pt idx="8847">
                  <c:v>46</c:v>
                </c:pt>
                <c:pt idx="8848">
                  <c:v>40</c:v>
                </c:pt>
                <c:pt idx="8849">
                  <c:v>41.28</c:v>
                </c:pt>
                <c:pt idx="8850">
                  <c:v>37.79</c:v>
                </c:pt>
                <c:pt idx="8851">
                  <c:v>42.2</c:v>
                </c:pt>
                <c:pt idx="8852">
                  <c:v>45</c:v>
                </c:pt>
                <c:pt idx="8853">
                  <c:v>39.729999999999997</c:v>
                </c:pt>
                <c:pt idx="8854">
                  <c:v>37.64</c:v>
                </c:pt>
                <c:pt idx="8855">
                  <c:v>46</c:v>
                </c:pt>
                <c:pt idx="8856">
                  <c:v>45</c:v>
                </c:pt>
                <c:pt idx="8857">
                  <c:v>63</c:v>
                </c:pt>
                <c:pt idx="8858">
                  <c:v>41</c:v>
                </c:pt>
                <c:pt idx="8859">
                  <c:v>44</c:v>
                </c:pt>
                <c:pt idx="8860">
                  <c:v>47</c:v>
                </c:pt>
                <c:pt idx="8861">
                  <c:v>53.2</c:v>
                </c:pt>
                <c:pt idx="8862">
                  <c:v>21.92</c:v>
                </c:pt>
                <c:pt idx="8863">
                  <c:v>44.8</c:v>
                </c:pt>
                <c:pt idx="8864">
                  <c:v>49</c:v>
                </c:pt>
                <c:pt idx="8865">
                  <c:v>43.1</c:v>
                </c:pt>
                <c:pt idx="8866">
                  <c:v>49.76</c:v>
                </c:pt>
                <c:pt idx="8867">
                  <c:v>47</c:v>
                </c:pt>
                <c:pt idx="8868">
                  <c:v>47</c:v>
                </c:pt>
                <c:pt idx="8869">
                  <c:v>39</c:v>
                </c:pt>
                <c:pt idx="8870">
                  <c:v>28</c:v>
                </c:pt>
                <c:pt idx="8871">
                  <c:v>41</c:v>
                </c:pt>
                <c:pt idx="8872">
                  <c:v>45</c:v>
                </c:pt>
                <c:pt idx="8873">
                  <c:v>50</c:v>
                </c:pt>
                <c:pt idx="8874">
                  <c:v>25.02</c:v>
                </c:pt>
                <c:pt idx="8875">
                  <c:v>42.9</c:v>
                </c:pt>
                <c:pt idx="8876">
                  <c:v>38.06</c:v>
                </c:pt>
                <c:pt idx="8877">
                  <c:v>34</c:v>
                </c:pt>
                <c:pt idx="8878">
                  <c:v>40</c:v>
                </c:pt>
                <c:pt idx="8879">
                  <c:v>45</c:v>
                </c:pt>
                <c:pt idx="8880">
                  <c:v>36.119999999999997</c:v>
                </c:pt>
                <c:pt idx="8881">
                  <c:v>46</c:v>
                </c:pt>
                <c:pt idx="8882">
                  <c:v>46</c:v>
                </c:pt>
                <c:pt idx="8883">
                  <c:v>36.799999999999997</c:v>
                </c:pt>
                <c:pt idx="8884">
                  <c:v>47</c:v>
                </c:pt>
                <c:pt idx="8885">
                  <c:v>47</c:v>
                </c:pt>
                <c:pt idx="8886">
                  <c:v>30.33</c:v>
                </c:pt>
                <c:pt idx="8887">
                  <c:v>51.8</c:v>
                </c:pt>
                <c:pt idx="8888">
                  <c:v>29.85</c:v>
                </c:pt>
                <c:pt idx="8889">
                  <c:v>38</c:v>
                </c:pt>
                <c:pt idx="8890">
                  <c:v>41</c:v>
                </c:pt>
                <c:pt idx="8891">
                  <c:v>42.52</c:v>
                </c:pt>
                <c:pt idx="8892">
                  <c:v>36.020000000000003</c:v>
                </c:pt>
                <c:pt idx="8893">
                  <c:v>61</c:v>
                </c:pt>
                <c:pt idx="8894">
                  <c:v>44.07</c:v>
                </c:pt>
                <c:pt idx="8895">
                  <c:v>48.3</c:v>
                </c:pt>
                <c:pt idx="8896">
                  <c:v>52.7</c:v>
                </c:pt>
                <c:pt idx="8897">
                  <c:v>38.5</c:v>
                </c:pt>
                <c:pt idx="8898">
                  <c:v>26.74</c:v>
                </c:pt>
                <c:pt idx="8899">
                  <c:v>42.9</c:v>
                </c:pt>
                <c:pt idx="8900">
                  <c:v>42.7</c:v>
                </c:pt>
                <c:pt idx="8901">
                  <c:v>46</c:v>
                </c:pt>
                <c:pt idx="8902">
                  <c:v>44</c:v>
                </c:pt>
                <c:pt idx="8903">
                  <c:v>43.2</c:v>
                </c:pt>
                <c:pt idx="8904">
                  <c:v>46.1</c:v>
                </c:pt>
                <c:pt idx="8905">
                  <c:v>47.7</c:v>
                </c:pt>
                <c:pt idx="8906">
                  <c:v>42</c:v>
                </c:pt>
                <c:pt idx="8907">
                  <c:v>43.5</c:v>
                </c:pt>
                <c:pt idx="8908">
                  <c:v>51.3</c:v>
                </c:pt>
                <c:pt idx="8909">
                  <c:v>40.700000000000003</c:v>
                </c:pt>
                <c:pt idx="8910">
                  <c:v>47</c:v>
                </c:pt>
                <c:pt idx="8911">
                  <c:v>42</c:v>
                </c:pt>
                <c:pt idx="8912">
                  <c:v>44</c:v>
                </c:pt>
                <c:pt idx="8913">
                  <c:v>38.22</c:v>
                </c:pt>
                <c:pt idx="8914">
                  <c:v>36.6</c:v>
                </c:pt>
                <c:pt idx="8915">
                  <c:v>42.3</c:v>
                </c:pt>
                <c:pt idx="8916">
                  <c:v>47</c:v>
                </c:pt>
                <c:pt idx="8917">
                  <c:v>33.9</c:v>
                </c:pt>
                <c:pt idx="8918">
                  <c:v>40.5</c:v>
                </c:pt>
                <c:pt idx="8919">
                  <c:v>55</c:v>
                </c:pt>
                <c:pt idx="8920">
                  <c:v>47.4</c:v>
                </c:pt>
                <c:pt idx="8921">
                  <c:v>45</c:v>
                </c:pt>
                <c:pt idx="8922">
                  <c:v>49</c:v>
                </c:pt>
                <c:pt idx="8923">
                  <c:v>46</c:v>
                </c:pt>
                <c:pt idx="8924">
                  <c:v>33</c:v>
                </c:pt>
                <c:pt idx="8925">
                  <c:v>35.799999999999997</c:v>
                </c:pt>
                <c:pt idx="8926">
                  <c:v>42.2</c:v>
                </c:pt>
                <c:pt idx="8927">
                  <c:v>49</c:v>
                </c:pt>
                <c:pt idx="8928">
                  <c:v>43.61</c:v>
                </c:pt>
                <c:pt idx="8929">
                  <c:v>20</c:v>
                </c:pt>
                <c:pt idx="8930">
                  <c:v>31.6</c:v>
                </c:pt>
                <c:pt idx="8931">
                  <c:v>35.9</c:v>
                </c:pt>
                <c:pt idx="8932">
                  <c:v>46</c:v>
                </c:pt>
                <c:pt idx="8933">
                  <c:v>37.799999999999997</c:v>
                </c:pt>
                <c:pt idx="8934">
                  <c:v>42.1</c:v>
                </c:pt>
                <c:pt idx="8935">
                  <c:v>45</c:v>
                </c:pt>
                <c:pt idx="8936">
                  <c:v>38.14</c:v>
                </c:pt>
                <c:pt idx="8937">
                  <c:v>50</c:v>
                </c:pt>
                <c:pt idx="8938">
                  <c:v>45.39</c:v>
                </c:pt>
                <c:pt idx="8939">
                  <c:v>30.81</c:v>
                </c:pt>
                <c:pt idx="8940">
                  <c:v>46</c:v>
                </c:pt>
                <c:pt idx="8941">
                  <c:v>32.200000000000003</c:v>
                </c:pt>
                <c:pt idx="8942">
                  <c:v>35.6</c:v>
                </c:pt>
                <c:pt idx="8943">
                  <c:v>42.33</c:v>
                </c:pt>
                <c:pt idx="8944">
                  <c:v>45</c:v>
                </c:pt>
                <c:pt idx="8945">
                  <c:v>52</c:v>
                </c:pt>
                <c:pt idx="8946">
                  <c:v>30.38</c:v>
                </c:pt>
                <c:pt idx="8947">
                  <c:v>42</c:v>
                </c:pt>
                <c:pt idx="8948">
                  <c:v>34.619999999999997</c:v>
                </c:pt>
                <c:pt idx="8949">
                  <c:v>47</c:v>
                </c:pt>
                <c:pt idx="8950">
                  <c:v>43.8</c:v>
                </c:pt>
                <c:pt idx="8951">
                  <c:v>40.4</c:v>
                </c:pt>
                <c:pt idx="8952">
                  <c:v>46.6</c:v>
                </c:pt>
                <c:pt idx="8953">
                  <c:v>45</c:v>
                </c:pt>
                <c:pt idx="8954">
                  <c:v>26.8</c:v>
                </c:pt>
                <c:pt idx="8955">
                  <c:v>34</c:v>
                </c:pt>
                <c:pt idx="8956">
                  <c:v>39</c:v>
                </c:pt>
                <c:pt idx="8957">
                  <c:v>43</c:v>
                </c:pt>
                <c:pt idx="8958">
                  <c:v>39.5</c:v>
                </c:pt>
                <c:pt idx="8959">
                  <c:v>35</c:v>
                </c:pt>
                <c:pt idx="8960">
                  <c:v>41</c:v>
                </c:pt>
                <c:pt idx="8961">
                  <c:v>44</c:v>
                </c:pt>
                <c:pt idx="8962">
                  <c:v>31.6</c:v>
                </c:pt>
                <c:pt idx="8963">
                  <c:v>31.62</c:v>
                </c:pt>
                <c:pt idx="8964">
                  <c:v>50</c:v>
                </c:pt>
                <c:pt idx="8965">
                  <c:v>30.5</c:v>
                </c:pt>
                <c:pt idx="8966">
                  <c:v>44</c:v>
                </c:pt>
                <c:pt idx="8967">
                  <c:v>49</c:v>
                </c:pt>
                <c:pt idx="8968">
                  <c:v>47</c:v>
                </c:pt>
                <c:pt idx="8969">
                  <c:v>41</c:v>
                </c:pt>
                <c:pt idx="8970">
                  <c:v>37</c:v>
                </c:pt>
                <c:pt idx="8971">
                  <c:v>30.06</c:v>
                </c:pt>
                <c:pt idx="8972">
                  <c:v>30</c:v>
                </c:pt>
                <c:pt idx="8973">
                  <c:v>46</c:v>
                </c:pt>
                <c:pt idx="8974">
                  <c:v>49</c:v>
                </c:pt>
                <c:pt idx="8975">
                  <c:v>52</c:v>
                </c:pt>
                <c:pt idx="8976">
                  <c:v>41</c:v>
                </c:pt>
                <c:pt idx="8977">
                  <c:v>48</c:v>
                </c:pt>
                <c:pt idx="8978">
                  <c:v>88</c:v>
                </c:pt>
                <c:pt idx="8979">
                  <c:v>44.4</c:v>
                </c:pt>
                <c:pt idx="8980">
                  <c:v>60</c:v>
                </c:pt>
                <c:pt idx="8981">
                  <c:v>42.5</c:v>
                </c:pt>
                <c:pt idx="8982">
                  <c:v>44.42</c:v>
                </c:pt>
                <c:pt idx="8983">
                  <c:v>52</c:v>
                </c:pt>
                <c:pt idx="8984">
                  <c:v>49</c:v>
                </c:pt>
                <c:pt idx="8985">
                  <c:v>31</c:v>
                </c:pt>
                <c:pt idx="8986">
                  <c:v>35.93</c:v>
                </c:pt>
                <c:pt idx="8987">
                  <c:v>41.91</c:v>
                </c:pt>
                <c:pt idx="8988">
                  <c:v>27</c:v>
                </c:pt>
                <c:pt idx="8989">
                  <c:v>46</c:v>
                </c:pt>
                <c:pt idx="8990">
                  <c:v>28</c:v>
                </c:pt>
                <c:pt idx="8991">
                  <c:v>31</c:v>
                </c:pt>
                <c:pt idx="8992">
                  <c:v>34.22</c:v>
                </c:pt>
                <c:pt idx="8993">
                  <c:v>31</c:v>
                </c:pt>
                <c:pt idx="8994">
                  <c:v>43</c:v>
                </c:pt>
                <c:pt idx="8995">
                  <c:v>49</c:v>
                </c:pt>
                <c:pt idx="8996">
                  <c:v>32.299999999999997</c:v>
                </c:pt>
                <c:pt idx="8997">
                  <c:v>29.3</c:v>
                </c:pt>
                <c:pt idx="8998">
                  <c:v>44</c:v>
                </c:pt>
                <c:pt idx="8999">
                  <c:v>40</c:v>
                </c:pt>
                <c:pt idx="9000">
                  <c:v>29</c:v>
                </c:pt>
                <c:pt idx="9001">
                  <c:v>45</c:v>
                </c:pt>
                <c:pt idx="9002">
                  <c:v>47</c:v>
                </c:pt>
                <c:pt idx="9003">
                  <c:v>25.7</c:v>
                </c:pt>
                <c:pt idx="9004">
                  <c:v>39</c:v>
                </c:pt>
                <c:pt idx="9005">
                  <c:v>49</c:v>
                </c:pt>
                <c:pt idx="9006">
                  <c:v>50</c:v>
                </c:pt>
                <c:pt idx="9007">
                  <c:v>25.29</c:v>
                </c:pt>
                <c:pt idx="9008">
                  <c:v>29</c:v>
                </c:pt>
                <c:pt idx="9009">
                  <c:v>43</c:v>
                </c:pt>
                <c:pt idx="9010">
                  <c:v>47</c:v>
                </c:pt>
                <c:pt idx="9011">
                  <c:v>41.7</c:v>
                </c:pt>
                <c:pt idx="9012">
                  <c:v>42</c:v>
                </c:pt>
                <c:pt idx="9013">
                  <c:v>41</c:v>
                </c:pt>
                <c:pt idx="9014">
                  <c:v>38.700000000000003</c:v>
                </c:pt>
                <c:pt idx="9015">
                  <c:v>27</c:v>
                </c:pt>
                <c:pt idx="9016">
                  <c:v>26.18</c:v>
                </c:pt>
                <c:pt idx="9017">
                  <c:v>44</c:v>
                </c:pt>
                <c:pt idx="9018">
                  <c:v>46</c:v>
                </c:pt>
                <c:pt idx="9019">
                  <c:v>44.2</c:v>
                </c:pt>
                <c:pt idx="9020">
                  <c:v>25.3</c:v>
                </c:pt>
                <c:pt idx="9021">
                  <c:v>43</c:v>
                </c:pt>
                <c:pt idx="9022">
                  <c:v>35.479999999999997</c:v>
                </c:pt>
                <c:pt idx="9023">
                  <c:v>37</c:v>
                </c:pt>
                <c:pt idx="9024">
                  <c:v>40</c:v>
                </c:pt>
                <c:pt idx="9025">
                  <c:v>47</c:v>
                </c:pt>
                <c:pt idx="9026">
                  <c:v>43</c:v>
                </c:pt>
                <c:pt idx="9027">
                  <c:v>22</c:v>
                </c:pt>
                <c:pt idx="9028">
                  <c:v>46</c:v>
                </c:pt>
                <c:pt idx="9029">
                  <c:v>24</c:v>
                </c:pt>
                <c:pt idx="9030">
                  <c:v>40.94</c:v>
                </c:pt>
                <c:pt idx="9031">
                  <c:v>22.36</c:v>
                </c:pt>
                <c:pt idx="9032">
                  <c:v>40</c:v>
                </c:pt>
                <c:pt idx="9033">
                  <c:v>47</c:v>
                </c:pt>
                <c:pt idx="9034">
                  <c:v>43</c:v>
                </c:pt>
                <c:pt idx="9035">
                  <c:v>38</c:v>
                </c:pt>
                <c:pt idx="9036">
                  <c:v>51</c:v>
                </c:pt>
                <c:pt idx="9037">
                  <c:v>44.2</c:v>
                </c:pt>
                <c:pt idx="9038">
                  <c:v>28.4</c:v>
                </c:pt>
                <c:pt idx="9039">
                  <c:v>22.8</c:v>
                </c:pt>
                <c:pt idx="9040">
                  <c:v>25.04</c:v>
                </c:pt>
                <c:pt idx="9041">
                  <c:v>46</c:v>
                </c:pt>
                <c:pt idx="9042">
                  <c:v>52.03</c:v>
                </c:pt>
                <c:pt idx="9043">
                  <c:v>44.82</c:v>
                </c:pt>
                <c:pt idx="9044">
                  <c:v>47</c:v>
                </c:pt>
                <c:pt idx="9045">
                  <c:v>49.3</c:v>
                </c:pt>
                <c:pt idx="9046">
                  <c:v>34</c:v>
                </c:pt>
                <c:pt idx="9047">
                  <c:v>31.7</c:v>
                </c:pt>
                <c:pt idx="9048">
                  <c:v>45.98</c:v>
                </c:pt>
                <c:pt idx="9049">
                  <c:v>52.03</c:v>
                </c:pt>
                <c:pt idx="9050">
                  <c:v>34</c:v>
                </c:pt>
                <c:pt idx="9051">
                  <c:v>45</c:v>
                </c:pt>
                <c:pt idx="9052">
                  <c:v>45</c:v>
                </c:pt>
                <c:pt idx="9053">
                  <c:v>38</c:v>
                </c:pt>
                <c:pt idx="9054">
                  <c:v>39</c:v>
                </c:pt>
                <c:pt idx="9055">
                  <c:v>50.3</c:v>
                </c:pt>
                <c:pt idx="9056">
                  <c:v>47</c:v>
                </c:pt>
                <c:pt idx="9057">
                  <c:v>30.6</c:v>
                </c:pt>
                <c:pt idx="9058">
                  <c:v>48</c:v>
                </c:pt>
                <c:pt idx="9059">
                  <c:v>46</c:v>
                </c:pt>
                <c:pt idx="9060">
                  <c:v>44</c:v>
                </c:pt>
                <c:pt idx="9061">
                  <c:v>50.7</c:v>
                </c:pt>
                <c:pt idx="9062">
                  <c:v>36</c:v>
                </c:pt>
                <c:pt idx="9063">
                  <c:v>46</c:v>
                </c:pt>
                <c:pt idx="9064">
                  <c:v>23.23</c:v>
                </c:pt>
                <c:pt idx="9065">
                  <c:v>46</c:v>
                </c:pt>
                <c:pt idx="9066">
                  <c:v>52.12</c:v>
                </c:pt>
                <c:pt idx="9067">
                  <c:v>54</c:v>
                </c:pt>
                <c:pt idx="9068">
                  <c:v>47</c:v>
                </c:pt>
                <c:pt idx="9069">
                  <c:v>47</c:v>
                </c:pt>
                <c:pt idx="9070">
                  <c:v>31.3</c:v>
                </c:pt>
                <c:pt idx="9071">
                  <c:v>60</c:v>
                </c:pt>
                <c:pt idx="9072">
                  <c:v>47</c:v>
                </c:pt>
                <c:pt idx="9073">
                  <c:v>34.75</c:v>
                </c:pt>
                <c:pt idx="9074">
                  <c:v>43.2</c:v>
                </c:pt>
                <c:pt idx="9075">
                  <c:v>32</c:v>
                </c:pt>
                <c:pt idx="9076">
                  <c:v>44.2</c:v>
                </c:pt>
                <c:pt idx="9077">
                  <c:v>44</c:v>
                </c:pt>
                <c:pt idx="9078">
                  <c:v>48.27</c:v>
                </c:pt>
                <c:pt idx="9079">
                  <c:v>41</c:v>
                </c:pt>
                <c:pt idx="9080">
                  <c:v>45.5</c:v>
                </c:pt>
                <c:pt idx="9081">
                  <c:v>35</c:v>
                </c:pt>
                <c:pt idx="9082">
                  <c:v>35</c:v>
                </c:pt>
                <c:pt idx="9083">
                  <c:v>41</c:v>
                </c:pt>
                <c:pt idx="9084">
                  <c:v>31</c:v>
                </c:pt>
                <c:pt idx="9085">
                  <c:v>36</c:v>
                </c:pt>
                <c:pt idx="9086">
                  <c:v>38.200000000000003</c:v>
                </c:pt>
                <c:pt idx="9087">
                  <c:v>46</c:v>
                </c:pt>
                <c:pt idx="9088">
                  <c:v>46</c:v>
                </c:pt>
                <c:pt idx="9089">
                  <c:v>56</c:v>
                </c:pt>
                <c:pt idx="9090">
                  <c:v>53</c:v>
                </c:pt>
                <c:pt idx="9091">
                  <c:v>44</c:v>
                </c:pt>
                <c:pt idx="9092">
                  <c:v>53.62</c:v>
                </c:pt>
                <c:pt idx="9093">
                  <c:v>40</c:v>
                </c:pt>
                <c:pt idx="9094">
                  <c:v>44</c:v>
                </c:pt>
                <c:pt idx="9095">
                  <c:v>38</c:v>
                </c:pt>
                <c:pt idx="9096">
                  <c:v>51</c:v>
                </c:pt>
                <c:pt idx="9097">
                  <c:v>51</c:v>
                </c:pt>
                <c:pt idx="9098">
                  <c:v>46</c:v>
                </c:pt>
                <c:pt idx="9099">
                  <c:v>45</c:v>
                </c:pt>
                <c:pt idx="9100">
                  <c:v>44</c:v>
                </c:pt>
                <c:pt idx="9101">
                  <c:v>47.31</c:v>
                </c:pt>
                <c:pt idx="9102">
                  <c:v>48</c:v>
                </c:pt>
                <c:pt idx="9103">
                  <c:v>25</c:v>
                </c:pt>
                <c:pt idx="9104">
                  <c:v>40</c:v>
                </c:pt>
                <c:pt idx="9105">
                  <c:v>32.299999999999997</c:v>
                </c:pt>
                <c:pt idx="9106">
                  <c:v>40.69</c:v>
                </c:pt>
                <c:pt idx="9107">
                  <c:v>51</c:v>
                </c:pt>
                <c:pt idx="9108">
                  <c:v>46.1</c:v>
                </c:pt>
                <c:pt idx="9109">
                  <c:v>38</c:v>
                </c:pt>
                <c:pt idx="9110">
                  <c:v>44</c:v>
                </c:pt>
                <c:pt idx="9111">
                  <c:v>42</c:v>
                </c:pt>
                <c:pt idx="9112">
                  <c:v>58</c:v>
                </c:pt>
                <c:pt idx="9113">
                  <c:v>37.4</c:v>
                </c:pt>
                <c:pt idx="9114">
                  <c:v>46</c:v>
                </c:pt>
                <c:pt idx="9115">
                  <c:v>40.5</c:v>
                </c:pt>
                <c:pt idx="9116">
                  <c:v>45</c:v>
                </c:pt>
                <c:pt idx="9117">
                  <c:v>79.8</c:v>
                </c:pt>
                <c:pt idx="9118">
                  <c:v>44.6</c:v>
                </c:pt>
                <c:pt idx="9119">
                  <c:v>48</c:v>
                </c:pt>
                <c:pt idx="9120">
                  <c:v>45</c:v>
                </c:pt>
                <c:pt idx="9121">
                  <c:v>45</c:v>
                </c:pt>
                <c:pt idx="9122">
                  <c:v>48</c:v>
                </c:pt>
                <c:pt idx="9123">
                  <c:v>44.5</c:v>
                </c:pt>
                <c:pt idx="9124">
                  <c:v>43.62</c:v>
                </c:pt>
                <c:pt idx="9125">
                  <c:v>45</c:v>
                </c:pt>
                <c:pt idx="9126">
                  <c:v>37</c:v>
                </c:pt>
                <c:pt idx="9127">
                  <c:v>49</c:v>
                </c:pt>
                <c:pt idx="9128">
                  <c:v>58</c:v>
                </c:pt>
                <c:pt idx="9129">
                  <c:v>44</c:v>
                </c:pt>
                <c:pt idx="9130">
                  <c:v>46</c:v>
                </c:pt>
                <c:pt idx="9131">
                  <c:v>46</c:v>
                </c:pt>
                <c:pt idx="9132">
                  <c:v>46</c:v>
                </c:pt>
                <c:pt idx="9133">
                  <c:v>26</c:v>
                </c:pt>
                <c:pt idx="9134">
                  <c:v>43</c:v>
                </c:pt>
                <c:pt idx="9135">
                  <c:v>48</c:v>
                </c:pt>
                <c:pt idx="9136">
                  <c:v>44</c:v>
                </c:pt>
                <c:pt idx="9137">
                  <c:v>48</c:v>
                </c:pt>
                <c:pt idx="9138">
                  <c:v>43</c:v>
                </c:pt>
                <c:pt idx="9139">
                  <c:v>35</c:v>
                </c:pt>
                <c:pt idx="9140">
                  <c:v>45</c:v>
                </c:pt>
                <c:pt idx="9141">
                  <c:v>44</c:v>
                </c:pt>
                <c:pt idx="9142">
                  <c:v>45.5</c:v>
                </c:pt>
                <c:pt idx="9143">
                  <c:v>47</c:v>
                </c:pt>
                <c:pt idx="9144">
                  <c:v>39</c:v>
                </c:pt>
                <c:pt idx="9145">
                  <c:v>42</c:v>
                </c:pt>
                <c:pt idx="9146">
                  <c:v>45</c:v>
                </c:pt>
                <c:pt idx="9147">
                  <c:v>52</c:v>
                </c:pt>
                <c:pt idx="9148">
                  <c:v>40</c:v>
                </c:pt>
                <c:pt idx="9149">
                  <c:v>47</c:v>
                </c:pt>
                <c:pt idx="9150">
                  <c:v>44</c:v>
                </c:pt>
                <c:pt idx="9151">
                  <c:v>26.2</c:v>
                </c:pt>
                <c:pt idx="9152">
                  <c:v>44</c:v>
                </c:pt>
                <c:pt idx="9153">
                  <c:v>46</c:v>
                </c:pt>
                <c:pt idx="9154">
                  <c:v>49</c:v>
                </c:pt>
                <c:pt idx="9155">
                  <c:v>43</c:v>
                </c:pt>
                <c:pt idx="9156">
                  <c:v>42</c:v>
                </c:pt>
                <c:pt idx="9157">
                  <c:v>47</c:v>
                </c:pt>
                <c:pt idx="9158">
                  <c:v>44</c:v>
                </c:pt>
                <c:pt idx="9159">
                  <c:v>28</c:v>
                </c:pt>
                <c:pt idx="9160">
                  <c:v>58</c:v>
                </c:pt>
                <c:pt idx="9161">
                  <c:v>47</c:v>
                </c:pt>
                <c:pt idx="9162">
                  <c:v>43</c:v>
                </c:pt>
                <c:pt idx="9163">
                  <c:v>46</c:v>
                </c:pt>
                <c:pt idx="9164">
                  <c:v>38</c:v>
                </c:pt>
                <c:pt idx="9165">
                  <c:v>44</c:v>
                </c:pt>
                <c:pt idx="9166">
                  <c:v>42</c:v>
                </c:pt>
                <c:pt idx="9167">
                  <c:v>46</c:v>
                </c:pt>
                <c:pt idx="9168">
                  <c:v>40</c:v>
                </c:pt>
                <c:pt idx="9169">
                  <c:v>44</c:v>
                </c:pt>
                <c:pt idx="9170">
                  <c:v>44</c:v>
                </c:pt>
                <c:pt idx="9171">
                  <c:v>37</c:v>
                </c:pt>
                <c:pt idx="9172">
                  <c:v>43.2</c:v>
                </c:pt>
                <c:pt idx="9173">
                  <c:v>45</c:v>
                </c:pt>
                <c:pt idx="9174">
                  <c:v>45</c:v>
                </c:pt>
                <c:pt idx="9175">
                  <c:v>41</c:v>
                </c:pt>
                <c:pt idx="9176">
                  <c:v>44</c:v>
                </c:pt>
                <c:pt idx="9177">
                  <c:v>42</c:v>
                </c:pt>
                <c:pt idx="9178">
                  <c:v>49</c:v>
                </c:pt>
                <c:pt idx="9179">
                  <c:v>45</c:v>
                </c:pt>
                <c:pt idx="9180">
                  <c:v>46</c:v>
                </c:pt>
                <c:pt idx="9181">
                  <c:v>47</c:v>
                </c:pt>
                <c:pt idx="9182">
                  <c:v>45</c:v>
                </c:pt>
                <c:pt idx="9183">
                  <c:v>37</c:v>
                </c:pt>
                <c:pt idx="9184">
                  <c:v>50</c:v>
                </c:pt>
                <c:pt idx="9185">
                  <c:v>45</c:v>
                </c:pt>
                <c:pt idx="9186">
                  <c:v>38</c:v>
                </c:pt>
                <c:pt idx="9187">
                  <c:v>42</c:v>
                </c:pt>
                <c:pt idx="9188">
                  <c:v>43</c:v>
                </c:pt>
                <c:pt idx="9189">
                  <c:v>45</c:v>
                </c:pt>
                <c:pt idx="9190">
                  <c:v>56</c:v>
                </c:pt>
                <c:pt idx="9191">
                  <c:v>47</c:v>
                </c:pt>
                <c:pt idx="9192">
                  <c:v>44</c:v>
                </c:pt>
                <c:pt idx="9193">
                  <c:v>46</c:v>
                </c:pt>
                <c:pt idx="9194">
                  <c:v>29</c:v>
                </c:pt>
                <c:pt idx="9195">
                  <c:v>45</c:v>
                </c:pt>
                <c:pt idx="9196">
                  <c:v>42</c:v>
                </c:pt>
                <c:pt idx="9197">
                  <c:v>45</c:v>
                </c:pt>
                <c:pt idx="9198">
                  <c:v>45</c:v>
                </c:pt>
                <c:pt idx="9199">
                  <c:v>46.2</c:v>
                </c:pt>
                <c:pt idx="9200">
                  <c:v>40</c:v>
                </c:pt>
                <c:pt idx="9201">
                  <c:v>45</c:v>
                </c:pt>
                <c:pt idx="9202">
                  <c:v>44</c:v>
                </c:pt>
                <c:pt idx="9203">
                  <c:v>44</c:v>
                </c:pt>
                <c:pt idx="9204">
                  <c:v>42</c:v>
                </c:pt>
                <c:pt idx="9205">
                  <c:v>48</c:v>
                </c:pt>
                <c:pt idx="9206">
                  <c:v>44.7</c:v>
                </c:pt>
                <c:pt idx="9207">
                  <c:v>45</c:v>
                </c:pt>
                <c:pt idx="9208">
                  <c:v>47</c:v>
                </c:pt>
                <c:pt idx="9209">
                  <c:v>42</c:v>
                </c:pt>
                <c:pt idx="9210">
                  <c:v>47</c:v>
                </c:pt>
                <c:pt idx="9211">
                  <c:v>44</c:v>
                </c:pt>
                <c:pt idx="9212">
                  <c:v>43</c:v>
                </c:pt>
                <c:pt idx="9213">
                  <c:v>44</c:v>
                </c:pt>
                <c:pt idx="9214">
                  <c:v>47</c:v>
                </c:pt>
                <c:pt idx="9215">
                  <c:v>46</c:v>
                </c:pt>
                <c:pt idx="9216">
                  <c:v>44.5</c:v>
                </c:pt>
                <c:pt idx="9217">
                  <c:v>46</c:v>
                </c:pt>
                <c:pt idx="9218">
                  <c:v>49</c:v>
                </c:pt>
                <c:pt idx="9219">
                  <c:v>43</c:v>
                </c:pt>
                <c:pt idx="9220">
                  <c:v>44</c:v>
                </c:pt>
                <c:pt idx="9221">
                  <c:v>45</c:v>
                </c:pt>
                <c:pt idx="9222">
                  <c:v>47</c:v>
                </c:pt>
                <c:pt idx="9223">
                  <c:v>45</c:v>
                </c:pt>
                <c:pt idx="9224">
                  <c:v>37</c:v>
                </c:pt>
                <c:pt idx="9225">
                  <c:v>51.24</c:v>
                </c:pt>
                <c:pt idx="9226">
                  <c:v>43</c:v>
                </c:pt>
                <c:pt idx="9227">
                  <c:v>46</c:v>
                </c:pt>
                <c:pt idx="9228">
                  <c:v>41</c:v>
                </c:pt>
                <c:pt idx="9229">
                  <c:v>42</c:v>
                </c:pt>
                <c:pt idx="9230">
                  <c:v>37.57</c:v>
                </c:pt>
                <c:pt idx="9231">
                  <c:v>44.5</c:v>
                </c:pt>
                <c:pt idx="9232">
                  <c:v>47</c:v>
                </c:pt>
                <c:pt idx="9233">
                  <c:v>42</c:v>
                </c:pt>
                <c:pt idx="9234">
                  <c:v>42.3</c:v>
                </c:pt>
                <c:pt idx="9235">
                  <c:v>44</c:v>
                </c:pt>
                <c:pt idx="9236">
                  <c:v>40</c:v>
                </c:pt>
                <c:pt idx="9237">
                  <c:v>40</c:v>
                </c:pt>
                <c:pt idx="9238">
                  <c:v>48</c:v>
                </c:pt>
                <c:pt idx="9239">
                  <c:v>43.2</c:v>
                </c:pt>
                <c:pt idx="9240">
                  <c:v>48</c:v>
                </c:pt>
                <c:pt idx="9241">
                  <c:v>48.6</c:v>
                </c:pt>
                <c:pt idx="9242">
                  <c:v>48</c:v>
                </c:pt>
                <c:pt idx="9243">
                  <c:v>45</c:v>
                </c:pt>
                <c:pt idx="9244">
                  <c:v>44</c:v>
                </c:pt>
                <c:pt idx="9245">
                  <c:v>32</c:v>
                </c:pt>
                <c:pt idx="9246">
                  <c:v>47</c:v>
                </c:pt>
                <c:pt idx="9247">
                  <c:v>37</c:v>
                </c:pt>
                <c:pt idx="9248">
                  <c:v>42</c:v>
                </c:pt>
                <c:pt idx="9249">
                  <c:v>43</c:v>
                </c:pt>
                <c:pt idx="9250">
                  <c:v>43</c:v>
                </c:pt>
                <c:pt idx="9251">
                  <c:v>50</c:v>
                </c:pt>
                <c:pt idx="9252">
                  <c:v>40</c:v>
                </c:pt>
                <c:pt idx="9253">
                  <c:v>46</c:v>
                </c:pt>
                <c:pt idx="9254">
                  <c:v>41</c:v>
                </c:pt>
                <c:pt idx="9255">
                  <c:v>39</c:v>
                </c:pt>
                <c:pt idx="9256">
                  <c:v>38</c:v>
                </c:pt>
                <c:pt idx="9257">
                  <c:v>40</c:v>
                </c:pt>
                <c:pt idx="9258">
                  <c:v>48</c:v>
                </c:pt>
                <c:pt idx="9259">
                  <c:v>46</c:v>
                </c:pt>
                <c:pt idx="9260">
                  <c:v>42</c:v>
                </c:pt>
                <c:pt idx="9261">
                  <c:v>44</c:v>
                </c:pt>
                <c:pt idx="9262">
                  <c:v>39</c:v>
                </c:pt>
                <c:pt idx="9263">
                  <c:v>41</c:v>
                </c:pt>
                <c:pt idx="9264">
                  <c:v>48.6</c:v>
                </c:pt>
                <c:pt idx="9265">
                  <c:v>41</c:v>
                </c:pt>
                <c:pt idx="9266">
                  <c:v>41</c:v>
                </c:pt>
                <c:pt idx="9267">
                  <c:v>46</c:v>
                </c:pt>
                <c:pt idx="9268">
                  <c:v>47</c:v>
                </c:pt>
                <c:pt idx="9269">
                  <c:v>44</c:v>
                </c:pt>
                <c:pt idx="9270">
                  <c:v>46</c:v>
                </c:pt>
                <c:pt idx="9271">
                  <c:v>43</c:v>
                </c:pt>
                <c:pt idx="9272">
                  <c:v>41</c:v>
                </c:pt>
                <c:pt idx="9273">
                  <c:v>43</c:v>
                </c:pt>
                <c:pt idx="9274">
                  <c:v>28</c:v>
                </c:pt>
                <c:pt idx="9275">
                  <c:v>47</c:v>
                </c:pt>
                <c:pt idx="9276">
                  <c:v>42</c:v>
                </c:pt>
                <c:pt idx="9277">
                  <c:v>45</c:v>
                </c:pt>
                <c:pt idx="9278">
                  <c:v>47</c:v>
                </c:pt>
                <c:pt idx="9279">
                  <c:v>45.23</c:v>
                </c:pt>
                <c:pt idx="9280">
                  <c:v>44</c:v>
                </c:pt>
                <c:pt idx="9281">
                  <c:v>45</c:v>
                </c:pt>
                <c:pt idx="9282">
                  <c:v>45</c:v>
                </c:pt>
                <c:pt idx="9283">
                  <c:v>47</c:v>
                </c:pt>
                <c:pt idx="9284">
                  <c:v>46</c:v>
                </c:pt>
                <c:pt idx="9285">
                  <c:v>44</c:v>
                </c:pt>
                <c:pt idx="9286">
                  <c:v>42</c:v>
                </c:pt>
                <c:pt idx="9287">
                  <c:v>49</c:v>
                </c:pt>
                <c:pt idx="9288">
                  <c:v>45</c:v>
                </c:pt>
                <c:pt idx="9289">
                  <c:v>46</c:v>
                </c:pt>
                <c:pt idx="9290">
                  <c:v>44</c:v>
                </c:pt>
                <c:pt idx="9291">
                  <c:v>42</c:v>
                </c:pt>
                <c:pt idx="9292">
                  <c:v>45</c:v>
                </c:pt>
                <c:pt idx="9293">
                  <c:v>52</c:v>
                </c:pt>
                <c:pt idx="9294">
                  <c:v>44</c:v>
                </c:pt>
                <c:pt idx="9295">
                  <c:v>30</c:v>
                </c:pt>
                <c:pt idx="9296">
                  <c:v>46</c:v>
                </c:pt>
                <c:pt idx="9297">
                  <c:v>46</c:v>
                </c:pt>
                <c:pt idx="9298">
                  <c:v>37.950000000000003</c:v>
                </c:pt>
                <c:pt idx="9299">
                  <c:v>46</c:v>
                </c:pt>
                <c:pt idx="9300">
                  <c:v>32</c:v>
                </c:pt>
                <c:pt idx="9301">
                  <c:v>47</c:v>
                </c:pt>
                <c:pt idx="9302">
                  <c:v>31.49</c:v>
                </c:pt>
                <c:pt idx="9303">
                  <c:v>40</c:v>
                </c:pt>
                <c:pt idx="9304">
                  <c:v>27.28</c:v>
                </c:pt>
                <c:pt idx="9305">
                  <c:v>27.14</c:v>
                </c:pt>
                <c:pt idx="9306">
                  <c:v>50</c:v>
                </c:pt>
                <c:pt idx="9307">
                  <c:v>44</c:v>
                </c:pt>
                <c:pt idx="9308">
                  <c:v>34</c:v>
                </c:pt>
                <c:pt idx="9309">
                  <c:v>47</c:v>
                </c:pt>
                <c:pt idx="9310">
                  <c:v>39</c:v>
                </c:pt>
                <c:pt idx="9311">
                  <c:v>46</c:v>
                </c:pt>
                <c:pt idx="9312">
                  <c:v>46</c:v>
                </c:pt>
                <c:pt idx="9313">
                  <c:v>47</c:v>
                </c:pt>
                <c:pt idx="9314">
                  <c:v>19</c:v>
                </c:pt>
                <c:pt idx="9315">
                  <c:v>44</c:v>
                </c:pt>
                <c:pt idx="9316">
                  <c:v>43</c:v>
                </c:pt>
                <c:pt idx="9317">
                  <c:v>42</c:v>
                </c:pt>
                <c:pt idx="9318">
                  <c:v>45</c:v>
                </c:pt>
                <c:pt idx="9319">
                  <c:v>35</c:v>
                </c:pt>
                <c:pt idx="9320">
                  <c:v>44</c:v>
                </c:pt>
                <c:pt idx="9321">
                  <c:v>50</c:v>
                </c:pt>
                <c:pt idx="9322">
                  <c:v>46</c:v>
                </c:pt>
                <c:pt idx="9323">
                  <c:v>38.799999999999997</c:v>
                </c:pt>
                <c:pt idx="9324">
                  <c:v>44</c:v>
                </c:pt>
                <c:pt idx="9325">
                  <c:v>47</c:v>
                </c:pt>
                <c:pt idx="9326">
                  <c:v>54</c:v>
                </c:pt>
                <c:pt idx="9327">
                  <c:v>32.76</c:v>
                </c:pt>
                <c:pt idx="9328">
                  <c:v>45</c:v>
                </c:pt>
                <c:pt idx="9329">
                  <c:v>45</c:v>
                </c:pt>
                <c:pt idx="9330">
                  <c:v>52.1</c:v>
                </c:pt>
                <c:pt idx="9331">
                  <c:v>50</c:v>
                </c:pt>
                <c:pt idx="9332">
                  <c:v>48.7</c:v>
                </c:pt>
                <c:pt idx="9333">
                  <c:v>34</c:v>
                </c:pt>
                <c:pt idx="9334">
                  <c:v>45</c:v>
                </c:pt>
                <c:pt idx="9335">
                  <c:v>37.700000000000003</c:v>
                </c:pt>
                <c:pt idx="9336">
                  <c:v>33.35</c:v>
                </c:pt>
                <c:pt idx="9337">
                  <c:v>57.13</c:v>
                </c:pt>
                <c:pt idx="9338">
                  <c:v>38.58</c:v>
                </c:pt>
                <c:pt idx="9339">
                  <c:v>41.52</c:v>
                </c:pt>
                <c:pt idx="9340">
                  <c:v>44</c:v>
                </c:pt>
                <c:pt idx="9341">
                  <c:v>21.81</c:v>
                </c:pt>
                <c:pt idx="9342">
                  <c:v>24</c:v>
                </c:pt>
                <c:pt idx="9343">
                  <c:v>40.39</c:v>
                </c:pt>
                <c:pt idx="9344">
                  <c:v>27.37</c:v>
                </c:pt>
                <c:pt idx="9345">
                  <c:v>46</c:v>
                </c:pt>
                <c:pt idx="9346">
                  <c:v>39.89</c:v>
                </c:pt>
                <c:pt idx="9347">
                  <c:v>19.54</c:v>
                </c:pt>
                <c:pt idx="9348">
                  <c:v>35.6</c:v>
                </c:pt>
                <c:pt idx="9349">
                  <c:v>42</c:v>
                </c:pt>
                <c:pt idx="9350">
                  <c:v>49.25</c:v>
                </c:pt>
                <c:pt idx="9351">
                  <c:v>28.59</c:v>
                </c:pt>
                <c:pt idx="9352">
                  <c:v>39</c:v>
                </c:pt>
                <c:pt idx="9353">
                  <c:v>25.83</c:v>
                </c:pt>
                <c:pt idx="9354">
                  <c:v>38</c:v>
                </c:pt>
                <c:pt idx="9355">
                  <c:v>37.69</c:v>
                </c:pt>
                <c:pt idx="9356">
                  <c:v>44.7</c:v>
                </c:pt>
                <c:pt idx="9357">
                  <c:v>43</c:v>
                </c:pt>
                <c:pt idx="9358">
                  <c:v>29.31</c:v>
                </c:pt>
                <c:pt idx="9359">
                  <c:v>45</c:v>
                </c:pt>
                <c:pt idx="9360">
                  <c:v>32.6</c:v>
                </c:pt>
                <c:pt idx="9361">
                  <c:v>47.91</c:v>
                </c:pt>
                <c:pt idx="9362">
                  <c:v>37.549999999999997</c:v>
                </c:pt>
                <c:pt idx="9363">
                  <c:v>44</c:v>
                </c:pt>
                <c:pt idx="9364">
                  <c:v>38.21</c:v>
                </c:pt>
                <c:pt idx="9365">
                  <c:v>47.3</c:v>
                </c:pt>
                <c:pt idx="9366">
                  <c:v>31</c:v>
                </c:pt>
                <c:pt idx="9367">
                  <c:v>46</c:v>
                </c:pt>
                <c:pt idx="9368">
                  <c:v>26.68</c:v>
                </c:pt>
                <c:pt idx="9369">
                  <c:v>44.1</c:v>
                </c:pt>
                <c:pt idx="9370">
                  <c:v>40.479999999999997</c:v>
                </c:pt>
                <c:pt idx="9371">
                  <c:v>44</c:v>
                </c:pt>
                <c:pt idx="9372">
                  <c:v>26.18</c:v>
                </c:pt>
                <c:pt idx="9373">
                  <c:v>44.2</c:v>
                </c:pt>
                <c:pt idx="9374">
                  <c:v>46</c:v>
                </c:pt>
                <c:pt idx="9375">
                  <c:v>44</c:v>
                </c:pt>
                <c:pt idx="9376">
                  <c:v>36.770000000000003</c:v>
                </c:pt>
                <c:pt idx="9377">
                  <c:v>38.44</c:v>
                </c:pt>
                <c:pt idx="9378">
                  <c:v>36.200000000000003</c:v>
                </c:pt>
                <c:pt idx="9379">
                  <c:v>52</c:v>
                </c:pt>
                <c:pt idx="9380">
                  <c:v>54</c:v>
                </c:pt>
                <c:pt idx="9381">
                  <c:v>47</c:v>
                </c:pt>
                <c:pt idx="9382">
                  <c:v>40</c:v>
                </c:pt>
                <c:pt idx="9383">
                  <c:v>46</c:v>
                </c:pt>
                <c:pt idx="9384">
                  <c:v>43</c:v>
                </c:pt>
                <c:pt idx="9385">
                  <c:v>20.38</c:v>
                </c:pt>
                <c:pt idx="9386">
                  <c:v>24</c:v>
                </c:pt>
                <c:pt idx="9387">
                  <c:v>31.9</c:v>
                </c:pt>
                <c:pt idx="9388">
                  <c:v>50.89</c:v>
                </c:pt>
                <c:pt idx="9389">
                  <c:v>45</c:v>
                </c:pt>
                <c:pt idx="9390">
                  <c:v>47.99</c:v>
                </c:pt>
                <c:pt idx="9391">
                  <c:v>37.96</c:v>
                </c:pt>
                <c:pt idx="9392">
                  <c:v>44.8</c:v>
                </c:pt>
                <c:pt idx="9393">
                  <c:v>49</c:v>
                </c:pt>
                <c:pt idx="9394">
                  <c:v>40</c:v>
                </c:pt>
                <c:pt idx="9395">
                  <c:v>31.36</c:v>
                </c:pt>
                <c:pt idx="9396">
                  <c:v>40</c:v>
                </c:pt>
                <c:pt idx="9397">
                  <c:v>48</c:v>
                </c:pt>
                <c:pt idx="9398">
                  <c:v>36.1</c:v>
                </c:pt>
                <c:pt idx="9399">
                  <c:v>46</c:v>
                </c:pt>
                <c:pt idx="9400">
                  <c:v>37.6</c:v>
                </c:pt>
                <c:pt idx="9401">
                  <c:v>41.76</c:v>
                </c:pt>
                <c:pt idx="9402">
                  <c:v>43</c:v>
                </c:pt>
                <c:pt idx="9403">
                  <c:v>51.74</c:v>
                </c:pt>
                <c:pt idx="9404">
                  <c:v>44</c:v>
                </c:pt>
                <c:pt idx="9405">
                  <c:v>44.5</c:v>
                </c:pt>
                <c:pt idx="9406">
                  <c:v>46.83</c:v>
                </c:pt>
                <c:pt idx="9407">
                  <c:v>42.6</c:v>
                </c:pt>
                <c:pt idx="9408">
                  <c:v>29.49</c:v>
                </c:pt>
                <c:pt idx="9409">
                  <c:v>43.33</c:v>
                </c:pt>
                <c:pt idx="9410">
                  <c:v>52.57</c:v>
                </c:pt>
                <c:pt idx="9411">
                  <c:v>46.3</c:v>
                </c:pt>
                <c:pt idx="9412">
                  <c:v>49.06</c:v>
                </c:pt>
                <c:pt idx="9413">
                  <c:v>48.83</c:v>
                </c:pt>
                <c:pt idx="9414">
                  <c:v>45</c:v>
                </c:pt>
                <c:pt idx="9415">
                  <c:v>52</c:v>
                </c:pt>
                <c:pt idx="9416">
                  <c:v>34.770000000000003</c:v>
                </c:pt>
                <c:pt idx="9417">
                  <c:v>46</c:v>
                </c:pt>
                <c:pt idx="9418">
                  <c:v>43</c:v>
                </c:pt>
                <c:pt idx="9419">
                  <c:v>42</c:v>
                </c:pt>
                <c:pt idx="9420">
                  <c:v>38.9</c:v>
                </c:pt>
                <c:pt idx="9421">
                  <c:v>42.67</c:v>
                </c:pt>
                <c:pt idx="9422">
                  <c:v>46</c:v>
                </c:pt>
                <c:pt idx="9423">
                  <c:v>43</c:v>
                </c:pt>
                <c:pt idx="9424">
                  <c:v>37.32</c:v>
                </c:pt>
                <c:pt idx="9425">
                  <c:v>41</c:v>
                </c:pt>
                <c:pt idx="9426">
                  <c:v>49.72</c:v>
                </c:pt>
                <c:pt idx="9427">
                  <c:v>32.92</c:v>
                </c:pt>
                <c:pt idx="9428">
                  <c:v>43</c:v>
                </c:pt>
                <c:pt idx="9429">
                  <c:v>48.15</c:v>
                </c:pt>
                <c:pt idx="9430">
                  <c:v>39.549999999999997</c:v>
                </c:pt>
                <c:pt idx="9431">
                  <c:v>46.97</c:v>
                </c:pt>
                <c:pt idx="9432">
                  <c:v>37.89</c:v>
                </c:pt>
                <c:pt idx="9433">
                  <c:v>56.42</c:v>
                </c:pt>
                <c:pt idx="9434">
                  <c:v>87</c:v>
                </c:pt>
                <c:pt idx="9435">
                  <c:v>43.73</c:v>
                </c:pt>
                <c:pt idx="9436">
                  <c:v>57</c:v>
                </c:pt>
                <c:pt idx="9437">
                  <c:v>48</c:v>
                </c:pt>
                <c:pt idx="9438">
                  <c:v>39</c:v>
                </c:pt>
                <c:pt idx="9439">
                  <c:v>44</c:v>
                </c:pt>
                <c:pt idx="9440">
                  <c:v>36.46</c:v>
                </c:pt>
                <c:pt idx="9441">
                  <c:v>38</c:v>
                </c:pt>
                <c:pt idx="9442">
                  <c:v>38</c:v>
                </c:pt>
                <c:pt idx="9443">
                  <c:v>44</c:v>
                </c:pt>
                <c:pt idx="9444">
                  <c:v>38.93</c:v>
                </c:pt>
                <c:pt idx="9445">
                  <c:v>43.23</c:v>
                </c:pt>
                <c:pt idx="9446">
                  <c:v>43.8</c:v>
                </c:pt>
                <c:pt idx="9447">
                  <c:v>33</c:v>
                </c:pt>
                <c:pt idx="9448">
                  <c:v>43</c:v>
                </c:pt>
                <c:pt idx="9449">
                  <c:v>41</c:v>
                </c:pt>
                <c:pt idx="9450">
                  <c:v>43.3</c:v>
                </c:pt>
                <c:pt idx="9451">
                  <c:v>41</c:v>
                </c:pt>
                <c:pt idx="9452">
                  <c:v>51</c:v>
                </c:pt>
                <c:pt idx="9453">
                  <c:v>35</c:v>
                </c:pt>
                <c:pt idx="9454">
                  <c:v>43.11</c:v>
                </c:pt>
                <c:pt idx="9455">
                  <c:v>23.9</c:v>
                </c:pt>
                <c:pt idx="9456">
                  <c:v>49</c:v>
                </c:pt>
                <c:pt idx="9457">
                  <c:v>46</c:v>
                </c:pt>
                <c:pt idx="9458">
                  <c:v>38.729999999999997</c:v>
                </c:pt>
                <c:pt idx="9459">
                  <c:v>34.4</c:v>
                </c:pt>
                <c:pt idx="9460">
                  <c:v>60.4</c:v>
                </c:pt>
                <c:pt idx="9461">
                  <c:v>48.81</c:v>
                </c:pt>
                <c:pt idx="9462">
                  <c:v>41.34</c:v>
                </c:pt>
                <c:pt idx="9463">
                  <c:v>52</c:v>
                </c:pt>
                <c:pt idx="9464">
                  <c:v>50.95</c:v>
                </c:pt>
                <c:pt idx="9465">
                  <c:v>47</c:v>
                </c:pt>
                <c:pt idx="9466">
                  <c:v>43.53</c:v>
                </c:pt>
                <c:pt idx="9467">
                  <c:v>40</c:v>
                </c:pt>
                <c:pt idx="9468">
                  <c:v>42.6</c:v>
                </c:pt>
                <c:pt idx="9469">
                  <c:v>31.34</c:v>
                </c:pt>
                <c:pt idx="9470">
                  <c:v>38</c:v>
                </c:pt>
                <c:pt idx="9471">
                  <c:v>36</c:v>
                </c:pt>
                <c:pt idx="9472">
                  <c:v>48.53</c:v>
                </c:pt>
                <c:pt idx="9473">
                  <c:v>51.05</c:v>
                </c:pt>
                <c:pt idx="9474">
                  <c:v>37.5</c:v>
                </c:pt>
                <c:pt idx="9475">
                  <c:v>41.7</c:v>
                </c:pt>
                <c:pt idx="9476">
                  <c:v>37.65</c:v>
                </c:pt>
                <c:pt idx="9477">
                  <c:v>43.6</c:v>
                </c:pt>
                <c:pt idx="9478">
                  <c:v>41.21</c:v>
                </c:pt>
                <c:pt idx="9479">
                  <c:v>48.11</c:v>
                </c:pt>
                <c:pt idx="9480">
                  <c:v>44</c:v>
                </c:pt>
                <c:pt idx="9481">
                  <c:v>47.88</c:v>
                </c:pt>
                <c:pt idx="9482">
                  <c:v>45</c:v>
                </c:pt>
                <c:pt idx="9483">
                  <c:v>41</c:v>
                </c:pt>
                <c:pt idx="9484">
                  <c:v>31.66</c:v>
                </c:pt>
                <c:pt idx="9485">
                  <c:v>42</c:v>
                </c:pt>
                <c:pt idx="9486">
                  <c:v>24.58</c:v>
                </c:pt>
                <c:pt idx="9487">
                  <c:v>46</c:v>
                </c:pt>
                <c:pt idx="9488">
                  <c:v>47</c:v>
                </c:pt>
                <c:pt idx="9489">
                  <c:v>47</c:v>
                </c:pt>
                <c:pt idx="9490">
                  <c:v>43</c:v>
                </c:pt>
                <c:pt idx="9491">
                  <c:v>47</c:v>
                </c:pt>
                <c:pt idx="9492">
                  <c:v>29.92</c:v>
                </c:pt>
                <c:pt idx="9493">
                  <c:v>38</c:v>
                </c:pt>
                <c:pt idx="9494">
                  <c:v>41</c:v>
                </c:pt>
                <c:pt idx="9495">
                  <c:v>46.26</c:v>
                </c:pt>
                <c:pt idx="9496">
                  <c:v>42</c:v>
                </c:pt>
                <c:pt idx="9497">
                  <c:v>31.53</c:v>
                </c:pt>
                <c:pt idx="9498">
                  <c:v>48</c:v>
                </c:pt>
                <c:pt idx="9499">
                  <c:v>31</c:v>
                </c:pt>
                <c:pt idx="9500">
                  <c:v>46.34</c:v>
                </c:pt>
                <c:pt idx="9501">
                  <c:v>42</c:v>
                </c:pt>
                <c:pt idx="9502">
                  <c:v>55.01</c:v>
                </c:pt>
                <c:pt idx="9503">
                  <c:v>39</c:v>
                </c:pt>
                <c:pt idx="9504">
                  <c:v>38.54</c:v>
                </c:pt>
                <c:pt idx="9505">
                  <c:v>34.67</c:v>
                </c:pt>
                <c:pt idx="9506">
                  <c:v>45</c:v>
                </c:pt>
                <c:pt idx="9507">
                  <c:v>44</c:v>
                </c:pt>
                <c:pt idx="9508">
                  <c:v>42.63</c:v>
                </c:pt>
                <c:pt idx="9509">
                  <c:v>46</c:v>
                </c:pt>
                <c:pt idx="9510">
                  <c:v>55.55</c:v>
                </c:pt>
                <c:pt idx="9511">
                  <c:v>33</c:v>
                </c:pt>
                <c:pt idx="9512">
                  <c:v>42.3</c:v>
                </c:pt>
                <c:pt idx="9513">
                  <c:v>45</c:v>
                </c:pt>
                <c:pt idx="9514">
                  <c:v>41.8</c:v>
                </c:pt>
                <c:pt idx="9515">
                  <c:v>46.47</c:v>
                </c:pt>
                <c:pt idx="9516">
                  <c:v>51</c:v>
                </c:pt>
                <c:pt idx="9517">
                  <c:v>33.35</c:v>
                </c:pt>
                <c:pt idx="9518">
                  <c:v>27.77</c:v>
                </c:pt>
                <c:pt idx="9519">
                  <c:v>49</c:v>
                </c:pt>
                <c:pt idx="9520">
                  <c:v>43</c:v>
                </c:pt>
                <c:pt idx="9521">
                  <c:v>39</c:v>
                </c:pt>
                <c:pt idx="9522">
                  <c:v>44.9</c:v>
                </c:pt>
                <c:pt idx="9523">
                  <c:v>46.2</c:v>
                </c:pt>
                <c:pt idx="9524">
                  <c:v>43</c:v>
                </c:pt>
                <c:pt idx="9525">
                  <c:v>37.32</c:v>
                </c:pt>
                <c:pt idx="9526">
                  <c:v>20.8</c:v>
                </c:pt>
                <c:pt idx="9527">
                  <c:v>35</c:v>
                </c:pt>
                <c:pt idx="9528">
                  <c:v>43</c:v>
                </c:pt>
                <c:pt idx="9529">
                  <c:v>48.03</c:v>
                </c:pt>
                <c:pt idx="9530">
                  <c:v>42</c:v>
                </c:pt>
                <c:pt idx="9531">
                  <c:v>40</c:v>
                </c:pt>
                <c:pt idx="9532">
                  <c:v>43</c:v>
                </c:pt>
                <c:pt idx="9533">
                  <c:v>43.1</c:v>
                </c:pt>
                <c:pt idx="9534">
                  <c:v>33.94</c:v>
                </c:pt>
                <c:pt idx="9535">
                  <c:v>36</c:v>
                </c:pt>
                <c:pt idx="9536">
                  <c:v>42.66</c:v>
                </c:pt>
                <c:pt idx="9537">
                  <c:v>48.78</c:v>
                </c:pt>
                <c:pt idx="9538">
                  <c:v>39</c:v>
                </c:pt>
                <c:pt idx="9539">
                  <c:v>36.86</c:v>
                </c:pt>
                <c:pt idx="9540">
                  <c:v>44.85</c:v>
                </c:pt>
                <c:pt idx="9541">
                  <c:v>45.5</c:v>
                </c:pt>
                <c:pt idx="9542">
                  <c:v>39</c:v>
                </c:pt>
                <c:pt idx="9543">
                  <c:v>48</c:v>
                </c:pt>
                <c:pt idx="9544">
                  <c:v>44</c:v>
                </c:pt>
                <c:pt idx="9545">
                  <c:v>48.54</c:v>
                </c:pt>
                <c:pt idx="9546">
                  <c:v>51.97</c:v>
                </c:pt>
                <c:pt idx="9547">
                  <c:v>46.73</c:v>
                </c:pt>
                <c:pt idx="9548">
                  <c:v>36.72</c:v>
                </c:pt>
                <c:pt idx="9549">
                  <c:v>44.41</c:v>
                </c:pt>
                <c:pt idx="9550">
                  <c:v>47.87</c:v>
                </c:pt>
                <c:pt idx="9551">
                  <c:v>31.59</c:v>
                </c:pt>
                <c:pt idx="9552">
                  <c:v>44</c:v>
                </c:pt>
                <c:pt idx="9553">
                  <c:v>42.3</c:v>
                </c:pt>
                <c:pt idx="9554">
                  <c:v>30.1</c:v>
                </c:pt>
                <c:pt idx="9555">
                  <c:v>41.6</c:v>
                </c:pt>
                <c:pt idx="9556">
                  <c:v>53</c:v>
                </c:pt>
                <c:pt idx="9557">
                  <c:v>50</c:v>
                </c:pt>
                <c:pt idx="9558">
                  <c:v>36.5</c:v>
                </c:pt>
                <c:pt idx="9559">
                  <c:v>42</c:v>
                </c:pt>
                <c:pt idx="9560">
                  <c:v>43.41</c:v>
                </c:pt>
                <c:pt idx="9561">
                  <c:v>46.65</c:v>
                </c:pt>
                <c:pt idx="9562">
                  <c:v>61.66</c:v>
                </c:pt>
                <c:pt idx="9563">
                  <c:v>42.5</c:v>
                </c:pt>
                <c:pt idx="9564">
                  <c:v>42.56</c:v>
                </c:pt>
                <c:pt idx="9565">
                  <c:v>19.8</c:v>
                </c:pt>
                <c:pt idx="9566">
                  <c:v>42</c:v>
                </c:pt>
                <c:pt idx="9567">
                  <c:v>30.59</c:v>
                </c:pt>
                <c:pt idx="9568">
                  <c:v>27.82</c:v>
                </c:pt>
                <c:pt idx="9569">
                  <c:v>48.81</c:v>
                </c:pt>
                <c:pt idx="9570">
                  <c:v>49</c:v>
                </c:pt>
                <c:pt idx="9571">
                  <c:v>36.380000000000003</c:v>
                </c:pt>
                <c:pt idx="9572">
                  <c:v>43</c:v>
                </c:pt>
                <c:pt idx="9573">
                  <c:v>65.14</c:v>
                </c:pt>
                <c:pt idx="9574">
                  <c:v>46</c:v>
                </c:pt>
                <c:pt idx="9575">
                  <c:v>44</c:v>
                </c:pt>
                <c:pt idx="9576">
                  <c:v>48</c:v>
                </c:pt>
                <c:pt idx="9577">
                  <c:v>44</c:v>
                </c:pt>
                <c:pt idx="9578">
                  <c:v>43</c:v>
                </c:pt>
                <c:pt idx="9579">
                  <c:v>48</c:v>
                </c:pt>
                <c:pt idx="9580">
                  <c:v>30</c:v>
                </c:pt>
                <c:pt idx="9581">
                  <c:v>43</c:v>
                </c:pt>
                <c:pt idx="9582">
                  <c:v>42</c:v>
                </c:pt>
                <c:pt idx="9583">
                  <c:v>42</c:v>
                </c:pt>
                <c:pt idx="9584">
                  <c:v>46</c:v>
                </c:pt>
                <c:pt idx="9585">
                  <c:v>44</c:v>
                </c:pt>
                <c:pt idx="9586">
                  <c:v>48</c:v>
                </c:pt>
                <c:pt idx="9587">
                  <c:v>41.67</c:v>
                </c:pt>
                <c:pt idx="9588">
                  <c:v>25.43</c:v>
                </c:pt>
                <c:pt idx="9589">
                  <c:v>42.5</c:v>
                </c:pt>
                <c:pt idx="9590">
                  <c:v>43</c:v>
                </c:pt>
                <c:pt idx="9591">
                  <c:v>45</c:v>
                </c:pt>
                <c:pt idx="9592">
                  <c:v>45</c:v>
                </c:pt>
                <c:pt idx="9593">
                  <c:v>53.64</c:v>
                </c:pt>
                <c:pt idx="9594">
                  <c:v>48.95</c:v>
                </c:pt>
                <c:pt idx="9595">
                  <c:v>41.2</c:v>
                </c:pt>
                <c:pt idx="9596">
                  <c:v>46</c:v>
                </c:pt>
                <c:pt idx="9597">
                  <c:v>28</c:v>
                </c:pt>
                <c:pt idx="9598">
                  <c:v>44.27</c:v>
                </c:pt>
                <c:pt idx="9599">
                  <c:v>40.06</c:v>
                </c:pt>
                <c:pt idx="9600">
                  <c:v>38.369999999999997</c:v>
                </c:pt>
                <c:pt idx="9601">
                  <c:v>39</c:v>
                </c:pt>
                <c:pt idx="9602">
                  <c:v>38</c:v>
                </c:pt>
                <c:pt idx="9603">
                  <c:v>44</c:v>
                </c:pt>
                <c:pt idx="9604">
                  <c:v>43</c:v>
                </c:pt>
                <c:pt idx="9605">
                  <c:v>36.58</c:v>
                </c:pt>
                <c:pt idx="9606">
                  <c:v>42</c:v>
                </c:pt>
                <c:pt idx="9607">
                  <c:v>47.68</c:v>
                </c:pt>
                <c:pt idx="9608">
                  <c:v>36.01</c:v>
                </c:pt>
                <c:pt idx="9609">
                  <c:v>34.119999999999997</c:v>
                </c:pt>
                <c:pt idx="9610">
                  <c:v>33.950000000000003</c:v>
                </c:pt>
                <c:pt idx="9611">
                  <c:v>31</c:v>
                </c:pt>
                <c:pt idx="9612">
                  <c:v>45.18</c:v>
                </c:pt>
                <c:pt idx="9613">
                  <c:v>43.32</c:v>
                </c:pt>
                <c:pt idx="9614">
                  <c:v>36</c:v>
                </c:pt>
                <c:pt idx="9615">
                  <c:v>44</c:v>
                </c:pt>
                <c:pt idx="9616">
                  <c:v>45</c:v>
                </c:pt>
                <c:pt idx="9617">
                  <c:v>46.27</c:v>
                </c:pt>
                <c:pt idx="9618">
                  <c:v>87</c:v>
                </c:pt>
                <c:pt idx="9619">
                  <c:v>46.9</c:v>
                </c:pt>
                <c:pt idx="9620">
                  <c:v>46.76</c:v>
                </c:pt>
                <c:pt idx="9621">
                  <c:v>53.26</c:v>
                </c:pt>
                <c:pt idx="9622">
                  <c:v>28.07</c:v>
                </c:pt>
                <c:pt idx="9623">
                  <c:v>47.59</c:v>
                </c:pt>
                <c:pt idx="9624">
                  <c:v>43</c:v>
                </c:pt>
                <c:pt idx="9625">
                  <c:v>32.479999999999997</c:v>
                </c:pt>
                <c:pt idx="9626">
                  <c:v>31.38</c:v>
                </c:pt>
                <c:pt idx="9627">
                  <c:v>38</c:v>
                </c:pt>
                <c:pt idx="9628">
                  <c:v>44</c:v>
                </c:pt>
                <c:pt idx="9629">
                  <c:v>45.51</c:v>
                </c:pt>
                <c:pt idx="9630">
                  <c:v>46</c:v>
                </c:pt>
                <c:pt idx="9631">
                  <c:v>41</c:v>
                </c:pt>
                <c:pt idx="9632">
                  <c:v>25</c:v>
                </c:pt>
                <c:pt idx="9633">
                  <c:v>44.1</c:v>
                </c:pt>
                <c:pt idx="9634">
                  <c:v>51</c:v>
                </c:pt>
                <c:pt idx="9635">
                  <c:v>49.02</c:v>
                </c:pt>
                <c:pt idx="9636">
                  <c:v>43.2</c:v>
                </c:pt>
                <c:pt idx="9637">
                  <c:v>45.46</c:v>
                </c:pt>
                <c:pt idx="9638">
                  <c:v>46.58</c:v>
                </c:pt>
                <c:pt idx="9639">
                  <c:v>53</c:v>
                </c:pt>
                <c:pt idx="9640">
                  <c:v>38.92</c:v>
                </c:pt>
                <c:pt idx="9641">
                  <c:v>40</c:v>
                </c:pt>
                <c:pt idx="9642">
                  <c:v>43.38</c:v>
                </c:pt>
                <c:pt idx="9643">
                  <c:v>46.37</c:v>
                </c:pt>
                <c:pt idx="9644">
                  <c:v>35.18</c:v>
                </c:pt>
                <c:pt idx="9645">
                  <c:v>47</c:v>
                </c:pt>
                <c:pt idx="9646">
                  <c:v>47.18</c:v>
                </c:pt>
                <c:pt idx="9647">
                  <c:v>40.799999999999997</c:v>
                </c:pt>
                <c:pt idx="9648">
                  <c:v>47</c:v>
                </c:pt>
                <c:pt idx="9649">
                  <c:v>45</c:v>
                </c:pt>
                <c:pt idx="9650">
                  <c:v>42.92</c:v>
                </c:pt>
                <c:pt idx="9651">
                  <c:v>29</c:v>
                </c:pt>
                <c:pt idx="9652">
                  <c:v>35.409999999999997</c:v>
                </c:pt>
                <c:pt idx="9653">
                  <c:v>46.44</c:v>
                </c:pt>
                <c:pt idx="9654">
                  <c:v>35</c:v>
                </c:pt>
                <c:pt idx="9655">
                  <c:v>48.51</c:v>
                </c:pt>
                <c:pt idx="9656">
                  <c:v>34.53</c:v>
                </c:pt>
                <c:pt idx="9657">
                  <c:v>59</c:v>
                </c:pt>
                <c:pt idx="9658">
                  <c:v>29.52</c:v>
                </c:pt>
                <c:pt idx="9659">
                  <c:v>25</c:v>
                </c:pt>
                <c:pt idx="9660">
                  <c:v>34.21</c:v>
                </c:pt>
                <c:pt idx="9661">
                  <c:v>29.97</c:v>
                </c:pt>
                <c:pt idx="9662">
                  <c:v>46.75</c:v>
                </c:pt>
                <c:pt idx="9663">
                  <c:v>49</c:v>
                </c:pt>
                <c:pt idx="9664">
                  <c:v>46</c:v>
                </c:pt>
                <c:pt idx="9665">
                  <c:v>22</c:v>
                </c:pt>
                <c:pt idx="9666">
                  <c:v>48</c:v>
                </c:pt>
                <c:pt idx="9667">
                  <c:v>41</c:v>
                </c:pt>
                <c:pt idx="9668">
                  <c:v>46</c:v>
                </c:pt>
                <c:pt idx="9669">
                  <c:v>42.41</c:v>
                </c:pt>
                <c:pt idx="9670">
                  <c:v>43.8</c:v>
                </c:pt>
                <c:pt idx="9671">
                  <c:v>45</c:v>
                </c:pt>
                <c:pt idx="9672">
                  <c:v>38</c:v>
                </c:pt>
                <c:pt idx="9673">
                  <c:v>32</c:v>
                </c:pt>
                <c:pt idx="9674">
                  <c:v>40</c:v>
                </c:pt>
                <c:pt idx="9675">
                  <c:v>29</c:v>
                </c:pt>
                <c:pt idx="9676">
                  <c:v>40.56</c:v>
                </c:pt>
                <c:pt idx="9677">
                  <c:v>34.24</c:v>
                </c:pt>
                <c:pt idx="9678">
                  <c:v>45</c:v>
                </c:pt>
                <c:pt idx="9679">
                  <c:v>41.91</c:v>
                </c:pt>
                <c:pt idx="9680">
                  <c:v>44.68</c:v>
                </c:pt>
                <c:pt idx="9681">
                  <c:v>39.700000000000003</c:v>
                </c:pt>
                <c:pt idx="9682">
                  <c:v>40</c:v>
                </c:pt>
                <c:pt idx="9683">
                  <c:v>46.33</c:v>
                </c:pt>
                <c:pt idx="9684">
                  <c:v>43.4</c:v>
                </c:pt>
                <c:pt idx="9685">
                  <c:v>50</c:v>
                </c:pt>
                <c:pt idx="9686">
                  <c:v>45.07</c:v>
                </c:pt>
                <c:pt idx="9687">
                  <c:v>36.26</c:v>
                </c:pt>
                <c:pt idx="9688">
                  <c:v>30</c:v>
                </c:pt>
                <c:pt idx="9689">
                  <c:v>85</c:v>
                </c:pt>
                <c:pt idx="9690">
                  <c:v>43.34</c:v>
                </c:pt>
                <c:pt idx="9691">
                  <c:v>36</c:v>
                </c:pt>
                <c:pt idx="9692">
                  <c:v>43.7</c:v>
                </c:pt>
                <c:pt idx="9693">
                  <c:v>43</c:v>
                </c:pt>
                <c:pt idx="9694">
                  <c:v>33</c:v>
                </c:pt>
                <c:pt idx="9695">
                  <c:v>27</c:v>
                </c:pt>
                <c:pt idx="9696">
                  <c:v>33.200000000000003</c:v>
                </c:pt>
                <c:pt idx="9697">
                  <c:v>87</c:v>
                </c:pt>
                <c:pt idx="9698">
                  <c:v>42</c:v>
                </c:pt>
                <c:pt idx="9699">
                  <c:v>46</c:v>
                </c:pt>
                <c:pt idx="9700">
                  <c:v>44</c:v>
                </c:pt>
                <c:pt idx="9701">
                  <c:v>37.21</c:v>
                </c:pt>
                <c:pt idx="9702">
                  <c:v>49.4</c:v>
                </c:pt>
                <c:pt idx="9703">
                  <c:v>40</c:v>
                </c:pt>
                <c:pt idx="9704">
                  <c:v>45.5</c:v>
                </c:pt>
                <c:pt idx="9705">
                  <c:v>37.33</c:v>
                </c:pt>
                <c:pt idx="9706">
                  <c:v>45</c:v>
                </c:pt>
                <c:pt idx="9707">
                  <c:v>43.78</c:v>
                </c:pt>
                <c:pt idx="9708">
                  <c:v>48</c:v>
                </c:pt>
                <c:pt idx="9709">
                  <c:v>48.17</c:v>
                </c:pt>
                <c:pt idx="9710">
                  <c:v>40.200000000000003</c:v>
                </c:pt>
                <c:pt idx="9711">
                  <c:v>47</c:v>
                </c:pt>
                <c:pt idx="9712">
                  <c:v>52</c:v>
                </c:pt>
                <c:pt idx="9713">
                  <c:v>44.71</c:v>
                </c:pt>
                <c:pt idx="9714">
                  <c:v>33</c:v>
                </c:pt>
                <c:pt idx="9715">
                  <c:v>40.17</c:v>
                </c:pt>
                <c:pt idx="9716">
                  <c:v>21</c:v>
                </c:pt>
                <c:pt idx="9717">
                  <c:v>40.5</c:v>
                </c:pt>
                <c:pt idx="9718">
                  <c:v>43.7</c:v>
                </c:pt>
                <c:pt idx="9719">
                  <c:v>46</c:v>
                </c:pt>
                <c:pt idx="9720">
                  <c:v>56.14</c:v>
                </c:pt>
                <c:pt idx="9721">
                  <c:v>33.5</c:v>
                </c:pt>
                <c:pt idx="9722">
                  <c:v>33.81</c:v>
                </c:pt>
                <c:pt idx="9723">
                  <c:v>34</c:v>
                </c:pt>
                <c:pt idx="9724">
                  <c:v>49.13</c:v>
                </c:pt>
                <c:pt idx="9725">
                  <c:v>23</c:v>
                </c:pt>
                <c:pt idx="9726">
                  <c:v>30</c:v>
                </c:pt>
                <c:pt idx="9727">
                  <c:v>45.9</c:v>
                </c:pt>
                <c:pt idx="9728">
                  <c:v>38.44</c:v>
                </c:pt>
                <c:pt idx="9729">
                  <c:v>43</c:v>
                </c:pt>
                <c:pt idx="9730">
                  <c:v>42.47</c:v>
                </c:pt>
                <c:pt idx="9731">
                  <c:v>57</c:v>
                </c:pt>
                <c:pt idx="9732">
                  <c:v>49</c:v>
                </c:pt>
                <c:pt idx="9733">
                  <c:v>41</c:v>
                </c:pt>
                <c:pt idx="9734">
                  <c:v>42</c:v>
                </c:pt>
                <c:pt idx="9735">
                  <c:v>40</c:v>
                </c:pt>
                <c:pt idx="9736">
                  <c:v>29</c:v>
                </c:pt>
                <c:pt idx="9737">
                  <c:v>29</c:v>
                </c:pt>
                <c:pt idx="9738">
                  <c:v>40.200000000000003</c:v>
                </c:pt>
                <c:pt idx="9739">
                  <c:v>21</c:v>
                </c:pt>
                <c:pt idx="9740">
                  <c:v>41</c:v>
                </c:pt>
                <c:pt idx="9741">
                  <c:v>47</c:v>
                </c:pt>
                <c:pt idx="9742">
                  <c:v>65.81</c:v>
                </c:pt>
                <c:pt idx="9743">
                  <c:v>34.03</c:v>
                </c:pt>
                <c:pt idx="9744">
                  <c:v>43.5</c:v>
                </c:pt>
                <c:pt idx="9745">
                  <c:v>36</c:v>
                </c:pt>
                <c:pt idx="9746">
                  <c:v>50</c:v>
                </c:pt>
                <c:pt idx="9747">
                  <c:v>44.39</c:v>
                </c:pt>
                <c:pt idx="9748">
                  <c:v>30.14</c:v>
                </c:pt>
                <c:pt idx="9749">
                  <c:v>22.36</c:v>
                </c:pt>
                <c:pt idx="9750">
                  <c:v>48.72</c:v>
                </c:pt>
                <c:pt idx="9751">
                  <c:v>34</c:v>
                </c:pt>
                <c:pt idx="9752">
                  <c:v>22</c:v>
                </c:pt>
                <c:pt idx="9753">
                  <c:v>34</c:v>
                </c:pt>
                <c:pt idx="9754">
                  <c:v>48</c:v>
                </c:pt>
                <c:pt idx="9755">
                  <c:v>43.9</c:v>
                </c:pt>
                <c:pt idx="9756">
                  <c:v>27.65</c:v>
                </c:pt>
                <c:pt idx="9757">
                  <c:v>37</c:v>
                </c:pt>
                <c:pt idx="9758">
                  <c:v>35.68</c:v>
                </c:pt>
                <c:pt idx="9759">
                  <c:v>40.200000000000003</c:v>
                </c:pt>
                <c:pt idx="9760">
                  <c:v>42</c:v>
                </c:pt>
                <c:pt idx="9761">
                  <c:v>21</c:v>
                </c:pt>
                <c:pt idx="9762">
                  <c:v>48.34</c:v>
                </c:pt>
                <c:pt idx="9763">
                  <c:v>88</c:v>
                </c:pt>
                <c:pt idx="9764">
                  <c:v>41</c:v>
                </c:pt>
                <c:pt idx="9765">
                  <c:v>87</c:v>
                </c:pt>
                <c:pt idx="9766">
                  <c:v>45</c:v>
                </c:pt>
                <c:pt idx="9767">
                  <c:v>46</c:v>
                </c:pt>
                <c:pt idx="9768">
                  <c:v>27.32</c:v>
                </c:pt>
                <c:pt idx="9769">
                  <c:v>39.9</c:v>
                </c:pt>
                <c:pt idx="9770">
                  <c:v>50</c:v>
                </c:pt>
                <c:pt idx="9771">
                  <c:v>52</c:v>
                </c:pt>
                <c:pt idx="9772">
                  <c:v>45</c:v>
                </c:pt>
                <c:pt idx="9773">
                  <c:v>48.15</c:v>
                </c:pt>
                <c:pt idx="9774">
                  <c:v>31</c:v>
                </c:pt>
                <c:pt idx="9775">
                  <c:v>41</c:v>
                </c:pt>
                <c:pt idx="9776">
                  <c:v>41.7</c:v>
                </c:pt>
                <c:pt idx="9777">
                  <c:v>45</c:v>
                </c:pt>
                <c:pt idx="9778">
                  <c:v>48</c:v>
                </c:pt>
                <c:pt idx="9779">
                  <c:v>50</c:v>
                </c:pt>
                <c:pt idx="9780">
                  <c:v>38.54</c:v>
                </c:pt>
                <c:pt idx="9781">
                  <c:v>43</c:v>
                </c:pt>
                <c:pt idx="9782">
                  <c:v>28.25</c:v>
                </c:pt>
                <c:pt idx="9783">
                  <c:v>40</c:v>
                </c:pt>
                <c:pt idx="9784">
                  <c:v>35</c:v>
                </c:pt>
                <c:pt idx="9785">
                  <c:v>26.63</c:v>
                </c:pt>
                <c:pt idx="9786">
                  <c:v>27.37</c:v>
                </c:pt>
                <c:pt idx="9787">
                  <c:v>53</c:v>
                </c:pt>
                <c:pt idx="9788">
                  <c:v>31</c:v>
                </c:pt>
                <c:pt idx="9789">
                  <c:v>23</c:v>
                </c:pt>
                <c:pt idx="9790">
                  <c:v>62</c:v>
                </c:pt>
                <c:pt idx="9791">
                  <c:v>41</c:v>
                </c:pt>
                <c:pt idx="9792">
                  <c:v>26.82</c:v>
                </c:pt>
                <c:pt idx="9793">
                  <c:v>27</c:v>
                </c:pt>
                <c:pt idx="9794">
                  <c:v>47</c:v>
                </c:pt>
                <c:pt idx="9795">
                  <c:v>42.36</c:v>
                </c:pt>
                <c:pt idx="9796">
                  <c:v>46.65</c:v>
                </c:pt>
                <c:pt idx="9797">
                  <c:v>47</c:v>
                </c:pt>
                <c:pt idx="9798">
                  <c:v>31</c:v>
                </c:pt>
                <c:pt idx="9799">
                  <c:v>42</c:v>
                </c:pt>
                <c:pt idx="9800">
                  <c:v>41</c:v>
                </c:pt>
                <c:pt idx="9801">
                  <c:v>42</c:v>
                </c:pt>
                <c:pt idx="9802">
                  <c:v>44.8</c:v>
                </c:pt>
                <c:pt idx="9803">
                  <c:v>55</c:v>
                </c:pt>
                <c:pt idx="9804">
                  <c:v>44</c:v>
                </c:pt>
                <c:pt idx="9805">
                  <c:v>50.28</c:v>
                </c:pt>
                <c:pt idx="9806">
                  <c:v>47</c:v>
                </c:pt>
                <c:pt idx="9807">
                  <c:v>46</c:v>
                </c:pt>
                <c:pt idx="9808">
                  <c:v>40</c:v>
                </c:pt>
                <c:pt idx="9809">
                  <c:v>45</c:v>
                </c:pt>
                <c:pt idx="9810">
                  <c:v>49</c:v>
                </c:pt>
                <c:pt idx="9811">
                  <c:v>51</c:v>
                </c:pt>
                <c:pt idx="9812">
                  <c:v>49.25</c:v>
                </c:pt>
                <c:pt idx="9813">
                  <c:v>88</c:v>
                </c:pt>
                <c:pt idx="9814">
                  <c:v>34</c:v>
                </c:pt>
                <c:pt idx="9815">
                  <c:v>40.479999999999997</c:v>
                </c:pt>
                <c:pt idx="9816">
                  <c:v>42.5</c:v>
                </c:pt>
                <c:pt idx="9817">
                  <c:v>43</c:v>
                </c:pt>
                <c:pt idx="9818">
                  <c:v>51</c:v>
                </c:pt>
                <c:pt idx="9819">
                  <c:v>34</c:v>
                </c:pt>
                <c:pt idx="9820">
                  <c:v>36</c:v>
                </c:pt>
                <c:pt idx="9821">
                  <c:v>30</c:v>
                </c:pt>
                <c:pt idx="9822">
                  <c:v>36.700000000000003</c:v>
                </c:pt>
                <c:pt idx="9823">
                  <c:v>43.8</c:v>
                </c:pt>
                <c:pt idx="9824">
                  <c:v>45</c:v>
                </c:pt>
                <c:pt idx="9825">
                  <c:v>49</c:v>
                </c:pt>
                <c:pt idx="9826">
                  <c:v>51</c:v>
                </c:pt>
                <c:pt idx="9827">
                  <c:v>34</c:v>
                </c:pt>
                <c:pt idx="9828">
                  <c:v>34.06</c:v>
                </c:pt>
                <c:pt idx="9829">
                  <c:v>37.619999999999997</c:v>
                </c:pt>
                <c:pt idx="9830">
                  <c:v>35</c:v>
                </c:pt>
                <c:pt idx="9831">
                  <c:v>29.68</c:v>
                </c:pt>
                <c:pt idx="9832">
                  <c:v>45</c:v>
                </c:pt>
                <c:pt idx="9833">
                  <c:v>30</c:v>
                </c:pt>
                <c:pt idx="9834">
                  <c:v>45</c:v>
                </c:pt>
                <c:pt idx="9835">
                  <c:v>27.46</c:v>
                </c:pt>
                <c:pt idx="9836">
                  <c:v>39</c:v>
                </c:pt>
                <c:pt idx="9837">
                  <c:v>45</c:v>
                </c:pt>
                <c:pt idx="9838">
                  <c:v>45</c:v>
                </c:pt>
                <c:pt idx="9839">
                  <c:v>31</c:v>
                </c:pt>
                <c:pt idx="9840">
                  <c:v>49</c:v>
                </c:pt>
                <c:pt idx="9841">
                  <c:v>54</c:v>
                </c:pt>
                <c:pt idx="9842">
                  <c:v>35.83</c:v>
                </c:pt>
                <c:pt idx="9843">
                  <c:v>40</c:v>
                </c:pt>
                <c:pt idx="9844">
                  <c:v>44</c:v>
                </c:pt>
                <c:pt idx="9845">
                  <c:v>39.71</c:v>
                </c:pt>
                <c:pt idx="9846">
                  <c:v>32</c:v>
                </c:pt>
                <c:pt idx="9847">
                  <c:v>38</c:v>
                </c:pt>
                <c:pt idx="9848">
                  <c:v>57.33</c:v>
                </c:pt>
                <c:pt idx="9849">
                  <c:v>31</c:v>
                </c:pt>
                <c:pt idx="9850">
                  <c:v>45.04</c:v>
                </c:pt>
                <c:pt idx="9851">
                  <c:v>36.630000000000003</c:v>
                </c:pt>
                <c:pt idx="9852">
                  <c:v>47.22</c:v>
                </c:pt>
                <c:pt idx="9853">
                  <c:v>31.74</c:v>
                </c:pt>
                <c:pt idx="9854">
                  <c:v>43.28</c:v>
                </c:pt>
                <c:pt idx="9855">
                  <c:v>36.53</c:v>
                </c:pt>
                <c:pt idx="9856">
                  <c:v>51</c:v>
                </c:pt>
                <c:pt idx="9857">
                  <c:v>42.9</c:v>
                </c:pt>
                <c:pt idx="9858">
                  <c:v>40.020000000000003</c:v>
                </c:pt>
                <c:pt idx="9859">
                  <c:v>34</c:v>
                </c:pt>
                <c:pt idx="9860">
                  <c:v>44.3</c:v>
                </c:pt>
                <c:pt idx="9861">
                  <c:v>40</c:v>
                </c:pt>
                <c:pt idx="9862">
                  <c:v>37</c:v>
                </c:pt>
                <c:pt idx="9863">
                  <c:v>27.45</c:v>
                </c:pt>
                <c:pt idx="9864">
                  <c:v>47</c:v>
                </c:pt>
                <c:pt idx="9865">
                  <c:v>48.77</c:v>
                </c:pt>
                <c:pt idx="9866">
                  <c:v>46.13</c:v>
                </c:pt>
                <c:pt idx="9867">
                  <c:v>44.24</c:v>
                </c:pt>
                <c:pt idx="9868">
                  <c:v>42</c:v>
                </c:pt>
                <c:pt idx="9869">
                  <c:v>35</c:v>
                </c:pt>
                <c:pt idx="9870">
                  <c:v>39</c:v>
                </c:pt>
                <c:pt idx="9871">
                  <c:v>37.03</c:v>
                </c:pt>
                <c:pt idx="9872">
                  <c:v>36</c:v>
                </c:pt>
                <c:pt idx="9873">
                  <c:v>31.1</c:v>
                </c:pt>
                <c:pt idx="9874">
                  <c:v>45.25</c:v>
                </c:pt>
                <c:pt idx="9875">
                  <c:v>25.88</c:v>
                </c:pt>
                <c:pt idx="9876">
                  <c:v>43</c:v>
                </c:pt>
                <c:pt idx="9877">
                  <c:v>41</c:v>
                </c:pt>
                <c:pt idx="9878">
                  <c:v>29</c:v>
                </c:pt>
                <c:pt idx="9879">
                  <c:v>42</c:v>
                </c:pt>
                <c:pt idx="9880">
                  <c:v>36.17</c:v>
                </c:pt>
                <c:pt idx="9881">
                  <c:v>48</c:v>
                </c:pt>
                <c:pt idx="9882">
                  <c:v>36</c:v>
                </c:pt>
                <c:pt idx="9883">
                  <c:v>87</c:v>
                </c:pt>
                <c:pt idx="9884">
                  <c:v>36</c:v>
                </c:pt>
                <c:pt idx="9885">
                  <c:v>41.4</c:v>
                </c:pt>
                <c:pt idx="9886">
                  <c:v>34.99</c:v>
                </c:pt>
                <c:pt idx="9887">
                  <c:v>53</c:v>
                </c:pt>
                <c:pt idx="9888">
                  <c:v>61</c:v>
                </c:pt>
                <c:pt idx="9889">
                  <c:v>41</c:v>
                </c:pt>
                <c:pt idx="9890">
                  <c:v>46</c:v>
                </c:pt>
                <c:pt idx="9891">
                  <c:v>34.08</c:v>
                </c:pt>
                <c:pt idx="9892">
                  <c:v>49</c:v>
                </c:pt>
                <c:pt idx="9893">
                  <c:v>44</c:v>
                </c:pt>
                <c:pt idx="9894">
                  <c:v>53.03</c:v>
                </c:pt>
                <c:pt idx="9895">
                  <c:v>34.69</c:v>
                </c:pt>
                <c:pt idx="9896">
                  <c:v>50</c:v>
                </c:pt>
                <c:pt idx="9897">
                  <c:v>42</c:v>
                </c:pt>
                <c:pt idx="9898">
                  <c:v>43.11</c:v>
                </c:pt>
                <c:pt idx="9899">
                  <c:v>49</c:v>
                </c:pt>
                <c:pt idx="9900">
                  <c:v>47</c:v>
                </c:pt>
                <c:pt idx="9901">
                  <c:v>53</c:v>
                </c:pt>
                <c:pt idx="9902">
                  <c:v>41</c:v>
                </c:pt>
                <c:pt idx="9903">
                  <c:v>46.14</c:v>
                </c:pt>
                <c:pt idx="9904">
                  <c:v>31</c:v>
                </c:pt>
                <c:pt idx="9905">
                  <c:v>27</c:v>
                </c:pt>
                <c:pt idx="9906">
                  <c:v>33.21</c:v>
                </c:pt>
                <c:pt idx="9907">
                  <c:v>45</c:v>
                </c:pt>
                <c:pt idx="9908">
                  <c:v>55</c:v>
                </c:pt>
                <c:pt idx="9909">
                  <c:v>44</c:v>
                </c:pt>
                <c:pt idx="9910">
                  <c:v>48.84</c:v>
                </c:pt>
                <c:pt idx="9911">
                  <c:v>52</c:v>
                </c:pt>
                <c:pt idx="9912">
                  <c:v>43.25</c:v>
                </c:pt>
                <c:pt idx="9913">
                  <c:v>35.450000000000003</c:v>
                </c:pt>
                <c:pt idx="9914">
                  <c:v>46.81</c:v>
                </c:pt>
                <c:pt idx="9915">
                  <c:v>42</c:v>
                </c:pt>
                <c:pt idx="9916">
                  <c:v>45.01</c:v>
                </c:pt>
                <c:pt idx="9917">
                  <c:v>36</c:v>
                </c:pt>
                <c:pt idx="9918">
                  <c:v>37.869999999999997</c:v>
                </c:pt>
                <c:pt idx="9919">
                  <c:v>43.2</c:v>
                </c:pt>
                <c:pt idx="9920">
                  <c:v>49</c:v>
                </c:pt>
                <c:pt idx="9921">
                  <c:v>32</c:v>
                </c:pt>
                <c:pt idx="9922">
                  <c:v>50.68</c:v>
                </c:pt>
                <c:pt idx="9923">
                  <c:v>34</c:v>
                </c:pt>
                <c:pt idx="9924">
                  <c:v>38.19</c:v>
                </c:pt>
                <c:pt idx="9925">
                  <c:v>30</c:v>
                </c:pt>
                <c:pt idx="9926">
                  <c:v>38.94</c:v>
                </c:pt>
                <c:pt idx="9927">
                  <c:v>30</c:v>
                </c:pt>
                <c:pt idx="9928">
                  <c:v>42.9</c:v>
                </c:pt>
                <c:pt idx="9929">
                  <c:v>32</c:v>
                </c:pt>
                <c:pt idx="9930">
                  <c:v>32</c:v>
                </c:pt>
                <c:pt idx="9931">
                  <c:v>30</c:v>
                </c:pt>
                <c:pt idx="9932">
                  <c:v>51</c:v>
                </c:pt>
                <c:pt idx="9933">
                  <c:v>41.78</c:v>
                </c:pt>
                <c:pt idx="9934">
                  <c:v>37</c:v>
                </c:pt>
                <c:pt idx="9935">
                  <c:v>41</c:v>
                </c:pt>
                <c:pt idx="9936">
                  <c:v>51</c:v>
                </c:pt>
                <c:pt idx="9937">
                  <c:v>47.57</c:v>
                </c:pt>
                <c:pt idx="9938">
                  <c:v>49</c:v>
                </c:pt>
                <c:pt idx="9939">
                  <c:v>53</c:v>
                </c:pt>
                <c:pt idx="9940">
                  <c:v>41</c:v>
                </c:pt>
                <c:pt idx="9941">
                  <c:v>35.520000000000003</c:v>
                </c:pt>
                <c:pt idx="9942">
                  <c:v>39</c:v>
                </c:pt>
                <c:pt idx="9943">
                  <c:v>34.020000000000003</c:v>
                </c:pt>
                <c:pt idx="9944">
                  <c:v>39</c:v>
                </c:pt>
                <c:pt idx="9945">
                  <c:v>37</c:v>
                </c:pt>
                <c:pt idx="9946">
                  <c:v>46.6</c:v>
                </c:pt>
                <c:pt idx="9947">
                  <c:v>29</c:v>
                </c:pt>
                <c:pt idx="9948">
                  <c:v>41</c:v>
                </c:pt>
                <c:pt idx="9949">
                  <c:v>40</c:v>
                </c:pt>
                <c:pt idx="9950">
                  <c:v>53.13</c:v>
                </c:pt>
                <c:pt idx="9951">
                  <c:v>47</c:v>
                </c:pt>
                <c:pt idx="9952">
                  <c:v>42</c:v>
                </c:pt>
                <c:pt idx="9953">
                  <c:v>36</c:v>
                </c:pt>
                <c:pt idx="9954">
                  <c:v>60</c:v>
                </c:pt>
                <c:pt idx="9955">
                  <c:v>38.42</c:v>
                </c:pt>
                <c:pt idx="9956">
                  <c:v>53.73</c:v>
                </c:pt>
                <c:pt idx="9957">
                  <c:v>52</c:v>
                </c:pt>
                <c:pt idx="9958">
                  <c:v>50</c:v>
                </c:pt>
                <c:pt idx="9959">
                  <c:v>41</c:v>
                </c:pt>
                <c:pt idx="9960">
                  <c:v>51</c:v>
                </c:pt>
                <c:pt idx="9961">
                  <c:v>48.05</c:v>
                </c:pt>
                <c:pt idx="9962">
                  <c:v>43</c:v>
                </c:pt>
                <c:pt idx="9963">
                  <c:v>35.5</c:v>
                </c:pt>
                <c:pt idx="9964">
                  <c:v>58.06</c:v>
                </c:pt>
                <c:pt idx="9965">
                  <c:v>51</c:v>
                </c:pt>
                <c:pt idx="9966">
                  <c:v>38</c:v>
                </c:pt>
                <c:pt idx="9967">
                  <c:v>46.94</c:v>
                </c:pt>
                <c:pt idx="9968">
                  <c:v>38</c:v>
                </c:pt>
                <c:pt idx="9969">
                  <c:v>43</c:v>
                </c:pt>
                <c:pt idx="9970">
                  <c:v>54</c:v>
                </c:pt>
                <c:pt idx="9971">
                  <c:v>38.4</c:v>
                </c:pt>
                <c:pt idx="9972">
                  <c:v>44</c:v>
                </c:pt>
                <c:pt idx="9973">
                  <c:v>35</c:v>
                </c:pt>
                <c:pt idx="9974">
                  <c:v>51</c:v>
                </c:pt>
                <c:pt idx="9975">
                  <c:v>43.67</c:v>
                </c:pt>
                <c:pt idx="9976">
                  <c:v>42</c:v>
                </c:pt>
                <c:pt idx="9977">
                  <c:v>37</c:v>
                </c:pt>
                <c:pt idx="9978">
                  <c:v>29</c:v>
                </c:pt>
                <c:pt idx="9979">
                  <c:v>31.74</c:v>
                </c:pt>
                <c:pt idx="9980">
                  <c:v>46.21</c:v>
                </c:pt>
                <c:pt idx="9981">
                  <c:v>39.04</c:v>
                </c:pt>
                <c:pt idx="9982">
                  <c:v>44.14</c:v>
                </c:pt>
                <c:pt idx="9983">
                  <c:v>38.590000000000003</c:v>
                </c:pt>
                <c:pt idx="9984">
                  <c:v>47.68</c:v>
                </c:pt>
                <c:pt idx="9985">
                  <c:v>41</c:v>
                </c:pt>
                <c:pt idx="9986">
                  <c:v>49</c:v>
                </c:pt>
                <c:pt idx="9987">
                  <c:v>48</c:v>
                </c:pt>
                <c:pt idx="9988">
                  <c:v>43</c:v>
                </c:pt>
                <c:pt idx="9989">
                  <c:v>36</c:v>
                </c:pt>
                <c:pt idx="9990">
                  <c:v>49.38</c:v>
                </c:pt>
                <c:pt idx="9991">
                  <c:v>52</c:v>
                </c:pt>
                <c:pt idx="9992">
                  <c:v>43.94</c:v>
                </c:pt>
                <c:pt idx="9993">
                  <c:v>33.15</c:v>
                </c:pt>
                <c:pt idx="9994">
                  <c:v>34.43</c:v>
                </c:pt>
                <c:pt idx="9995">
                  <c:v>29.2</c:v>
                </c:pt>
                <c:pt idx="9996">
                  <c:v>37</c:v>
                </c:pt>
                <c:pt idx="9997">
                  <c:v>41</c:v>
                </c:pt>
                <c:pt idx="9998">
                  <c:v>47</c:v>
                </c:pt>
                <c:pt idx="9999">
                  <c:v>47</c:v>
                </c:pt>
                <c:pt idx="10000">
                  <c:v>45.62</c:v>
                </c:pt>
                <c:pt idx="10001">
                  <c:v>42</c:v>
                </c:pt>
                <c:pt idx="10002">
                  <c:v>47.83</c:v>
                </c:pt>
                <c:pt idx="10003">
                  <c:v>39.31</c:v>
                </c:pt>
                <c:pt idx="10004">
                  <c:v>36.08</c:v>
                </c:pt>
                <c:pt idx="10005">
                  <c:v>42.5</c:v>
                </c:pt>
                <c:pt idx="10006">
                  <c:v>47.86</c:v>
                </c:pt>
                <c:pt idx="10007">
                  <c:v>41</c:v>
                </c:pt>
                <c:pt idx="10008">
                  <c:v>37</c:v>
                </c:pt>
                <c:pt idx="10009">
                  <c:v>42</c:v>
                </c:pt>
                <c:pt idx="10010">
                  <c:v>45.11</c:v>
                </c:pt>
                <c:pt idx="10011">
                  <c:v>34.22</c:v>
                </c:pt>
                <c:pt idx="10012">
                  <c:v>40.380000000000003</c:v>
                </c:pt>
                <c:pt idx="10013">
                  <c:v>51.28</c:v>
                </c:pt>
                <c:pt idx="10014">
                  <c:v>17.11</c:v>
                </c:pt>
                <c:pt idx="10015">
                  <c:v>45.38</c:v>
                </c:pt>
                <c:pt idx="10016">
                  <c:v>37</c:v>
                </c:pt>
                <c:pt idx="10017">
                  <c:v>44.09</c:v>
                </c:pt>
                <c:pt idx="10018">
                  <c:v>52.56</c:v>
                </c:pt>
                <c:pt idx="10019">
                  <c:v>42</c:v>
                </c:pt>
                <c:pt idx="10020">
                  <c:v>51.35</c:v>
                </c:pt>
                <c:pt idx="10021">
                  <c:v>23.1</c:v>
                </c:pt>
                <c:pt idx="10022">
                  <c:v>45</c:v>
                </c:pt>
                <c:pt idx="10023">
                  <c:v>35.130000000000003</c:v>
                </c:pt>
                <c:pt idx="10024">
                  <c:v>47</c:v>
                </c:pt>
                <c:pt idx="10025">
                  <c:v>27</c:v>
                </c:pt>
                <c:pt idx="10026">
                  <c:v>41.18</c:v>
                </c:pt>
                <c:pt idx="10027">
                  <c:v>31</c:v>
                </c:pt>
                <c:pt idx="10028">
                  <c:v>39</c:v>
                </c:pt>
                <c:pt idx="10029">
                  <c:v>23.68</c:v>
                </c:pt>
                <c:pt idx="10030">
                  <c:v>27</c:v>
                </c:pt>
                <c:pt idx="10031">
                  <c:v>47.73</c:v>
                </c:pt>
                <c:pt idx="10032">
                  <c:v>37.299999999999997</c:v>
                </c:pt>
                <c:pt idx="10033">
                  <c:v>42</c:v>
                </c:pt>
                <c:pt idx="10034">
                  <c:v>30</c:v>
                </c:pt>
                <c:pt idx="10035">
                  <c:v>35</c:v>
                </c:pt>
                <c:pt idx="10036">
                  <c:v>29</c:v>
                </c:pt>
                <c:pt idx="10037">
                  <c:v>57</c:v>
                </c:pt>
                <c:pt idx="10038">
                  <c:v>36.11</c:v>
                </c:pt>
                <c:pt idx="10039">
                  <c:v>31.5</c:v>
                </c:pt>
                <c:pt idx="10040">
                  <c:v>63.82</c:v>
                </c:pt>
                <c:pt idx="10041">
                  <c:v>49.18</c:v>
                </c:pt>
                <c:pt idx="10042">
                  <c:v>32</c:v>
                </c:pt>
                <c:pt idx="10043">
                  <c:v>30</c:v>
                </c:pt>
                <c:pt idx="10044">
                  <c:v>62</c:v>
                </c:pt>
                <c:pt idx="10045">
                  <c:v>45</c:v>
                </c:pt>
                <c:pt idx="10046">
                  <c:v>46</c:v>
                </c:pt>
                <c:pt idx="10047">
                  <c:v>42</c:v>
                </c:pt>
                <c:pt idx="10048">
                  <c:v>37</c:v>
                </c:pt>
                <c:pt idx="10049">
                  <c:v>53</c:v>
                </c:pt>
                <c:pt idx="10050">
                  <c:v>65.930000000000007</c:v>
                </c:pt>
                <c:pt idx="10051">
                  <c:v>27</c:v>
                </c:pt>
                <c:pt idx="10052">
                  <c:v>59.58</c:v>
                </c:pt>
                <c:pt idx="10053">
                  <c:v>34.729999999999997</c:v>
                </c:pt>
                <c:pt idx="10054">
                  <c:v>49</c:v>
                </c:pt>
                <c:pt idx="10055">
                  <c:v>45</c:v>
                </c:pt>
                <c:pt idx="10056">
                  <c:v>32</c:v>
                </c:pt>
                <c:pt idx="10057">
                  <c:v>37</c:v>
                </c:pt>
                <c:pt idx="10058">
                  <c:v>47.76</c:v>
                </c:pt>
                <c:pt idx="10059">
                  <c:v>26.92</c:v>
                </c:pt>
                <c:pt idx="10060">
                  <c:v>46</c:v>
                </c:pt>
                <c:pt idx="10061">
                  <c:v>36</c:v>
                </c:pt>
                <c:pt idx="10062">
                  <c:v>41.6</c:v>
                </c:pt>
                <c:pt idx="10063">
                  <c:v>28.56</c:v>
                </c:pt>
                <c:pt idx="10064">
                  <c:v>46</c:v>
                </c:pt>
                <c:pt idx="10065">
                  <c:v>39</c:v>
                </c:pt>
                <c:pt idx="10066">
                  <c:v>51</c:v>
                </c:pt>
                <c:pt idx="10067">
                  <c:v>25</c:v>
                </c:pt>
                <c:pt idx="10068">
                  <c:v>34.6</c:v>
                </c:pt>
                <c:pt idx="10069">
                  <c:v>40</c:v>
                </c:pt>
                <c:pt idx="10070">
                  <c:v>36</c:v>
                </c:pt>
                <c:pt idx="10071">
                  <c:v>42</c:v>
                </c:pt>
                <c:pt idx="10072">
                  <c:v>56</c:v>
                </c:pt>
                <c:pt idx="10073">
                  <c:v>45</c:v>
                </c:pt>
                <c:pt idx="10074">
                  <c:v>43</c:v>
                </c:pt>
                <c:pt idx="10075">
                  <c:v>58</c:v>
                </c:pt>
                <c:pt idx="10076">
                  <c:v>53.72</c:v>
                </c:pt>
                <c:pt idx="10077">
                  <c:v>48.34</c:v>
                </c:pt>
                <c:pt idx="10078">
                  <c:v>41.04</c:v>
                </c:pt>
                <c:pt idx="10079">
                  <c:v>37.07</c:v>
                </c:pt>
                <c:pt idx="10080">
                  <c:v>30.24</c:v>
                </c:pt>
                <c:pt idx="10081">
                  <c:v>41</c:v>
                </c:pt>
                <c:pt idx="10082">
                  <c:v>36</c:v>
                </c:pt>
                <c:pt idx="10083">
                  <c:v>33.909999999999997</c:v>
                </c:pt>
                <c:pt idx="10084">
                  <c:v>42.77</c:v>
                </c:pt>
                <c:pt idx="10085">
                  <c:v>49.46</c:v>
                </c:pt>
                <c:pt idx="10086">
                  <c:v>46.28</c:v>
                </c:pt>
                <c:pt idx="10087">
                  <c:v>57.33</c:v>
                </c:pt>
                <c:pt idx="10088">
                  <c:v>43</c:v>
                </c:pt>
                <c:pt idx="10089">
                  <c:v>39.020000000000003</c:v>
                </c:pt>
                <c:pt idx="10090">
                  <c:v>43.79</c:v>
                </c:pt>
                <c:pt idx="10091">
                  <c:v>37</c:v>
                </c:pt>
                <c:pt idx="10092">
                  <c:v>44</c:v>
                </c:pt>
                <c:pt idx="10093">
                  <c:v>55</c:v>
                </c:pt>
                <c:pt idx="10094">
                  <c:v>45</c:v>
                </c:pt>
                <c:pt idx="10095">
                  <c:v>42</c:v>
                </c:pt>
                <c:pt idx="10096">
                  <c:v>47</c:v>
                </c:pt>
                <c:pt idx="10097">
                  <c:v>52</c:v>
                </c:pt>
                <c:pt idx="10098">
                  <c:v>16.579999999999998</c:v>
                </c:pt>
                <c:pt idx="10099">
                  <c:v>48.01</c:v>
                </c:pt>
                <c:pt idx="10100">
                  <c:v>40.909999999999997</c:v>
                </c:pt>
                <c:pt idx="10101">
                  <c:v>39</c:v>
                </c:pt>
                <c:pt idx="10102">
                  <c:v>44</c:v>
                </c:pt>
                <c:pt idx="10103">
                  <c:v>44</c:v>
                </c:pt>
                <c:pt idx="10104">
                  <c:v>57</c:v>
                </c:pt>
                <c:pt idx="10105">
                  <c:v>43.97</c:v>
                </c:pt>
                <c:pt idx="10106">
                  <c:v>36</c:v>
                </c:pt>
                <c:pt idx="10107">
                  <c:v>43</c:v>
                </c:pt>
                <c:pt idx="10108">
                  <c:v>46</c:v>
                </c:pt>
                <c:pt idx="10109">
                  <c:v>37</c:v>
                </c:pt>
                <c:pt idx="10110">
                  <c:v>43</c:v>
                </c:pt>
                <c:pt idx="10111">
                  <c:v>34.58</c:v>
                </c:pt>
                <c:pt idx="10112">
                  <c:v>27</c:v>
                </c:pt>
                <c:pt idx="10113">
                  <c:v>35</c:v>
                </c:pt>
                <c:pt idx="10114">
                  <c:v>49.12</c:v>
                </c:pt>
                <c:pt idx="10115">
                  <c:v>41</c:v>
                </c:pt>
                <c:pt idx="10116">
                  <c:v>46.68</c:v>
                </c:pt>
                <c:pt idx="10117">
                  <c:v>52.66</c:v>
                </c:pt>
                <c:pt idx="10118">
                  <c:v>36</c:v>
                </c:pt>
                <c:pt idx="10119">
                  <c:v>37</c:v>
                </c:pt>
                <c:pt idx="10120">
                  <c:v>34</c:v>
                </c:pt>
                <c:pt idx="10121">
                  <c:v>23.38</c:v>
                </c:pt>
                <c:pt idx="10122">
                  <c:v>27.78</c:v>
                </c:pt>
                <c:pt idx="10123">
                  <c:v>38</c:v>
                </c:pt>
                <c:pt idx="10124">
                  <c:v>49.04</c:v>
                </c:pt>
                <c:pt idx="10125">
                  <c:v>46</c:v>
                </c:pt>
                <c:pt idx="10126">
                  <c:v>47</c:v>
                </c:pt>
                <c:pt idx="10127">
                  <c:v>42</c:v>
                </c:pt>
                <c:pt idx="10128">
                  <c:v>45</c:v>
                </c:pt>
                <c:pt idx="10129">
                  <c:v>31</c:v>
                </c:pt>
                <c:pt idx="10130">
                  <c:v>41</c:v>
                </c:pt>
                <c:pt idx="10131">
                  <c:v>42</c:v>
                </c:pt>
                <c:pt idx="10132">
                  <c:v>33.26</c:v>
                </c:pt>
                <c:pt idx="10133">
                  <c:v>39.5</c:v>
                </c:pt>
                <c:pt idx="10134">
                  <c:v>30</c:v>
                </c:pt>
                <c:pt idx="10135">
                  <c:v>54</c:v>
                </c:pt>
                <c:pt idx="10136">
                  <c:v>38</c:v>
                </c:pt>
                <c:pt idx="10137">
                  <c:v>43</c:v>
                </c:pt>
                <c:pt idx="10138">
                  <c:v>46.61</c:v>
                </c:pt>
                <c:pt idx="10139">
                  <c:v>88</c:v>
                </c:pt>
                <c:pt idx="10140">
                  <c:v>35.729999999999997</c:v>
                </c:pt>
                <c:pt idx="10141">
                  <c:v>41</c:v>
                </c:pt>
                <c:pt idx="10142">
                  <c:v>37</c:v>
                </c:pt>
                <c:pt idx="10143">
                  <c:v>37</c:v>
                </c:pt>
                <c:pt idx="10144">
                  <c:v>38.71</c:v>
                </c:pt>
                <c:pt idx="10145">
                  <c:v>46.94</c:v>
                </c:pt>
                <c:pt idx="10146">
                  <c:v>41.3</c:v>
                </c:pt>
                <c:pt idx="10147">
                  <c:v>40</c:v>
                </c:pt>
                <c:pt idx="10148">
                  <c:v>29</c:v>
                </c:pt>
                <c:pt idx="10149">
                  <c:v>56</c:v>
                </c:pt>
                <c:pt idx="10150">
                  <c:v>47</c:v>
                </c:pt>
                <c:pt idx="10151">
                  <c:v>53</c:v>
                </c:pt>
                <c:pt idx="10152">
                  <c:v>45</c:v>
                </c:pt>
                <c:pt idx="10153">
                  <c:v>39</c:v>
                </c:pt>
                <c:pt idx="10154">
                  <c:v>44</c:v>
                </c:pt>
                <c:pt idx="10155">
                  <c:v>45</c:v>
                </c:pt>
                <c:pt idx="10156">
                  <c:v>42</c:v>
                </c:pt>
                <c:pt idx="10157">
                  <c:v>63</c:v>
                </c:pt>
                <c:pt idx="10158">
                  <c:v>49</c:v>
                </c:pt>
                <c:pt idx="10159">
                  <c:v>36</c:v>
                </c:pt>
                <c:pt idx="10160">
                  <c:v>51</c:v>
                </c:pt>
                <c:pt idx="10161">
                  <c:v>48</c:v>
                </c:pt>
                <c:pt idx="10162">
                  <c:v>33.6</c:v>
                </c:pt>
                <c:pt idx="10163">
                  <c:v>38.270000000000003</c:v>
                </c:pt>
                <c:pt idx="10164">
                  <c:v>37.9</c:v>
                </c:pt>
                <c:pt idx="10165">
                  <c:v>60.31</c:v>
                </c:pt>
                <c:pt idx="10166">
                  <c:v>42</c:v>
                </c:pt>
                <c:pt idx="10167">
                  <c:v>46.96</c:v>
                </c:pt>
                <c:pt idx="10168">
                  <c:v>34.43</c:v>
                </c:pt>
                <c:pt idx="10169">
                  <c:v>40</c:v>
                </c:pt>
                <c:pt idx="10170">
                  <c:v>40.770000000000003</c:v>
                </c:pt>
                <c:pt idx="10171">
                  <c:v>39</c:v>
                </c:pt>
                <c:pt idx="10172">
                  <c:v>49.51</c:v>
                </c:pt>
                <c:pt idx="10173">
                  <c:v>51.7</c:v>
                </c:pt>
                <c:pt idx="10174">
                  <c:v>50</c:v>
                </c:pt>
                <c:pt idx="10175">
                  <c:v>43</c:v>
                </c:pt>
                <c:pt idx="10176">
                  <c:v>27.82</c:v>
                </c:pt>
                <c:pt idx="10177">
                  <c:v>44.13</c:v>
                </c:pt>
                <c:pt idx="10178">
                  <c:v>46</c:v>
                </c:pt>
                <c:pt idx="10179">
                  <c:v>39</c:v>
                </c:pt>
                <c:pt idx="10180">
                  <c:v>49</c:v>
                </c:pt>
                <c:pt idx="10181">
                  <c:v>43</c:v>
                </c:pt>
                <c:pt idx="10182">
                  <c:v>44</c:v>
                </c:pt>
                <c:pt idx="10183">
                  <c:v>42</c:v>
                </c:pt>
                <c:pt idx="10184">
                  <c:v>31.26</c:v>
                </c:pt>
                <c:pt idx="10185">
                  <c:v>45.72</c:v>
                </c:pt>
                <c:pt idx="10186">
                  <c:v>42</c:v>
                </c:pt>
                <c:pt idx="10187">
                  <c:v>42</c:v>
                </c:pt>
                <c:pt idx="10188">
                  <c:v>57.9</c:v>
                </c:pt>
                <c:pt idx="10189">
                  <c:v>42</c:v>
                </c:pt>
                <c:pt idx="10190">
                  <c:v>45</c:v>
                </c:pt>
                <c:pt idx="10191">
                  <c:v>45.97</c:v>
                </c:pt>
                <c:pt idx="10192">
                  <c:v>56.62</c:v>
                </c:pt>
                <c:pt idx="10193">
                  <c:v>62</c:v>
                </c:pt>
                <c:pt idx="10194">
                  <c:v>35</c:v>
                </c:pt>
                <c:pt idx="10195">
                  <c:v>48</c:v>
                </c:pt>
                <c:pt idx="10196">
                  <c:v>43</c:v>
                </c:pt>
                <c:pt idx="10197">
                  <c:v>49</c:v>
                </c:pt>
                <c:pt idx="10198">
                  <c:v>57</c:v>
                </c:pt>
                <c:pt idx="10199">
                  <c:v>41.16</c:v>
                </c:pt>
                <c:pt idx="10200">
                  <c:v>35.6</c:v>
                </c:pt>
                <c:pt idx="10201">
                  <c:v>57</c:v>
                </c:pt>
                <c:pt idx="10202">
                  <c:v>21</c:v>
                </c:pt>
                <c:pt idx="10203">
                  <c:v>52.61</c:v>
                </c:pt>
                <c:pt idx="10204">
                  <c:v>41.56</c:v>
                </c:pt>
                <c:pt idx="10205">
                  <c:v>41</c:v>
                </c:pt>
                <c:pt idx="10206">
                  <c:v>40.71</c:v>
                </c:pt>
                <c:pt idx="10207">
                  <c:v>47.86</c:v>
                </c:pt>
                <c:pt idx="10208">
                  <c:v>48.2</c:v>
                </c:pt>
                <c:pt idx="10209">
                  <c:v>24</c:v>
                </c:pt>
                <c:pt idx="10210">
                  <c:v>42.74</c:v>
                </c:pt>
                <c:pt idx="10211">
                  <c:v>43</c:v>
                </c:pt>
                <c:pt idx="10212">
                  <c:v>30</c:v>
                </c:pt>
                <c:pt idx="10213">
                  <c:v>39</c:v>
                </c:pt>
                <c:pt idx="10214">
                  <c:v>42</c:v>
                </c:pt>
                <c:pt idx="10215">
                  <c:v>40.369999999999997</c:v>
                </c:pt>
                <c:pt idx="10216">
                  <c:v>42</c:v>
                </c:pt>
                <c:pt idx="10217">
                  <c:v>46.4</c:v>
                </c:pt>
                <c:pt idx="10218">
                  <c:v>41.78</c:v>
                </c:pt>
                <c:pt idx="10219">
                  <c:v>33.32</c:v>
                </c:pt>
                <c:pt idx="10220">
                  <c:v>46</c:v>
                </c:pt>
                <c:pt idx="10221">
                  <c:v>44</c:v>
                </c:pt>
                <c:pt idx="10222">
                  <c:v>32</c:v>
                </c:pt>
                <c:pt idx="10223">
                  <c:v>36</c:v>
                </c:pt>
                <c:pt idx="10224">
                  <c:v>36.07</c:v>
                </c:pt>
                <c:pt idx="10225">
                  <c:v>44.08</c:v>
                </c:pt>
                <c:pt idx="10226">
                  <c:v>52.2</c:v>
                </c:pt>
                <c:pt idx="10227">
                  <c:v>43</c:v>
                </c:pt>
                <c:pt idx="10228">
                  <c:v>45</c:v>
                </c:pt>
                <c:pt idx="10229">
                  <c:v>49.42</c:v>
                </c:pt>
                <c:pt idx="10230">
                  <c:v>22.04</c:v>
                </c:pt>
                <c:pt idx="10231">
                  <c:v>41</c:v>
                </c:pt>
                <c:pt idx="10232">
                  <c:v>52</c:v>
                </c:pt>
                <c:pt idx="10233">
                  <c:v>54</c:v>
                </c:pt>
                <c:pt idx="10234">
                  <c:v>36</c:v>
                </c:pt>
                <c:pt idx="10235">
                  <c:v>36</c:v>
                </c:pt>
                <c:pt idx="10236">
                  <c:v>34</c:v>
                </c:pt>
                <c:pt idx="10237">
                  <c:v>39</c:v>
                </c:pt>
                <c:pt idx="10238">
                  <c:v>43</c:v>
                </c:pt>
                <c:pt idx="10239">
                  <c:v>43.87</c:v>
                </c:pt>
                <c:pt idx="10240">
                  <c:v>33.659999999999997</c:v>
                </c:pt>
                <c:pt idx="10241">
                  <c:v>53</c:v>
                </c:pt>
                <c:pt idx="10242">
                  <c:v>31</c:v>
                </c:pt>
                <c:pt idx="10243">
                  <c:v>38</c:v>
                </c:pt>
                <c:pt idx="10244">
                  <c:v>43</c:v>
                </c:pt>
                <c:pt idx="10245">
                  <c:v>35.950000000000003</c:v>
                </c:pt>
                <c:pt idx="10246">
                  <c:v>46.23</c:v>
                </c:pt>
                <c:pt idx="10247">
                  <c:v>48</c:v>
                </c:pt>
                <c:pt idx="10248">
                  <c:v>54.07</c:v>
                </c:pt>
                <c:pt idx="10249">
                  <c:v>49.86</c:v>
                </c:pt>
                <c:pt idx="10250">
                  <c:v>46</c:v>
                </c:pt>
                <c:pt idx="10251">
                  <c:v>52</c:v>
                </c:pt>
                <c:pt idx="10252">
                  <c:v>48</c:v>
                </c:pt>
                <c:pt idx="10253">
                  <c:v>35.979999999999997</c:v>
                </c:pt>
                <c:pt idx="10254">
                  <c:v>45</c:v>
                </c:pt>
                <c:pt idx="10255">
                  <c:v>41</c:v>
                </c:pt>
                <c:pt idx="10256">
                  <c:v>44.74</c:v>
                </c:pt>
                <c:pt idx="10257">
                  <c:v>40.299999999999997</c:v>
                </c:pt>
                <c:pt idx="10258">
                  <c:v>44</c:v>
                </c:pt>
                <c:pt idx="10259">
                  <c:v>35.950000000000003</c:v>
                </c:pt>
                <c:pt idx="10260">
                  <c:v>25.82</c:v>
                </c:pt>
                <c:pt idx="10261">
                  <c:v>52</c:v>
                </c:pt>
                <c:pt idx="10262">
                  <c:v>35</c:v>
                </c:pt>
                <c:pt idx="10263">
                  <c:v>44.5</c:v>
                </c:pt>
                <c:pt idx="10264">
                  <c:v>63</c:v>
                </c:pt>
                <c:pt idx="10265">
                  <c:v>37.81</c:v>
                </c:pt>
                <c:pt idx="10266">
                  <c:v>52</c:v>
                </c:pt>
                <c:pt idx="10267">
                  <c:v>49</c:v>
                </c:pt>
                <c:pt idx="10268">
                  <c:v>56</c:v>
                </c:pt>
                <c:pt idx="10269">
                  <c:v>48</c:v>
                </c:pt>
                <c:pt idx="10270">
                  <c:v>42</c:v>
                </c:pt>
                <c:pt idx="10271">
                  <c:v>41</c:v>
                </c:pt>
                <c:pt idx="10272">
                  <c:v>40.71</c:v>
                </c:pt>
                <c:pt idx="10273">
                  <c:v>43</c:v>
                </c:pt>
                <c:pt idx="10274">
                  <c:v>45</c:v>
                </c:pt>
                <c:pt idx="10275">
                  <c:v>37</c:v>
                </c:pt>
                <c:pt idx="10276">
                  <c:v>37</c:v>
                </c:pt>
                <c:pt idx="10277">
                  <c:v>39</c:v>
                </c:pt>
                <c:pt idx="10278">
                  <c:v>37</c:v>
                </c:pt>
                <c:pt idx="10279">
                  <c:v>31</c:v>
                </c:pt>
                <c:pt idx="10280">
                  <c:v>44</c:v>
                </c:pt>
                <c:pt idx="10281">
                  <c:v>34.26</c:v>
                </c:pt>
                <c:pt idx="10282">
                  <c:v>41.5</c:v>
                </c:pt>
                <c:pt idx="10283">
                  <c:v>63</c:v>
                </c:pt>
                <c:pt idx="10284">
                  <c:v>47</c:v>
                </c:pt>
                <c:pt idx="10285">
                  <c:v>46</c:v>
                </c:pt>
                <c:pt idx="10286">
                  <c:v>37.53</c:v>
                </c:pt>
                <c:pt idx="10287">
                  <c:v>30</c:v>
                </c:pt>
                <c:pt idx="10288">
                  <c:v>37.409999999999997</c:v>
                </c:pt>
                <c:pt idx="10289">
                  <c:v>47.57</c:v>
                </c:pt>
                <c:pt idx="10290">
                  <c:v>40</c:v>
                </c:pt>
                <c:pt idx="10291">
                  <c:v>46</c:v>
                </c:pt>
                <c:pt idx="10292">
                  <c:v>54</c:v>
                </c:pt>
                <c:pt idx="10293">
                  <c:v>36.51</c:v>
                </c:pt>
                <c:pt idx="10294">
                  <c:v>48</c:v>
                </c:pt>
                <c:pt idx="10295">
                  <c:v>49</c:v>
                </c:pt>
                <c:pt idx="10296">
                  <c:v>39</c:v>
                </c:pt>
                <c:pt idx="10297">
                  <c:v>48</c:v>
                </c:pt>
                <c:pt idx="10298">
                  <c:v>50.39</c:v>
                </c:pt>
                <c:pt idx="10299">
                  <c:v>50</c:v>
                </c:pt>
                <c:pt idx="10300">
                  <c:v>43</c:v>
                </c:pt>
                <c:pt idx="10301">
                  <c:v>43</c:v>
                </c:pt>
                <c:pt idx="10302">
                  <c:v>46</c:v>
                </c:pt>
                <c:pt idx="10303">
                  <c:v>49</c:v>
                </c:pt>
                <c:pt idx="10304">
                  <c:v>43.1</c:v>
                </c:pt>
                <c:pt idx="10305">
                  <c:v>31.57</c:v>
                </c:pt>
                <c:pt idx="10306">
                  <c:v>32</c:v>
                </c:pt>
                <c:pt idx="10307">
                  <c:v>46</c:v>
                </c:pt>
                <c:pt idx="10308">
                  <c:v>58</c:v>
                </c:pt>
                <c:pt idx="10309">
                  <c:v>42</c:v>
                </c:pt>
                <c:pt idx="10310">
                  <c:v>43</c:v>
                </c:pt>
                <c:pt idx="10311">
                  <c:v>44</c:v>
                </c:pt>
                <c:pt idx="10312">
                  <c:v>32.1</c:v>
                </c:pt>
                <c:pt idx="10313">
                  <c:v>35</c:v>
                </c:pt>
                <c:pt idx="10314">
                  <c:v>37.049999999999997</c:v>
                </c:pt>
                <c:pt idx="10315">
                  <c:v>44</c:v>
                </c:pt>
                <c:pt idx="10316">
                  <c:v>47</c:v>
                </c:pt>
                <c:pt idx="10317">
                  <c:v>45.87</c:v>
                </c:pt>
                <c:pt idx="10318">
                  <c:v>35</c:v>
                </c:pt>
                <c:pt idx="10319">
                  <c:v>51</c:v>
                </c:pt>
                <c:pt idx="10320">
                  <c:v>42.3</c:v>
                </c:pt>
                <c:pt idx="10321">
                  <c:v>45</c:v>
                </c:pt>
                <c:pt idx="10322">
                  <c:v>41.51</c:v>
                </c:pt>
                <c:pt idx="10323">
                  <c:v>58</c:v>
                </c:pt>
                <c:pt idx="10324">
                  <c:v>48</c:v>
                </c:pt>
                <c:pt idx="10325">
                  <c:v>40.299999999999997</c:v>
                </c:pt>
                <c:pt idx="10326">
                  <c:v>45</c:v>
                </c:pt>
                <c:pt idx="10327">
                  <c:v>33</c:v>
                </c:pt>
                <c:pt idx="10328">
                  <c:v>49.22</c:v>
                </c:pt>
                <c:pt idx="10329">
                  <c:v>37.270000000000003</c:v>
                </c:pt>
                <c:pt idx="10330">
                  <c:v>30</c:v>
                </c:pt>
                <c:pt idx="10331">
                  <c:v>13.34</c:v>
                </c:pt>
                <c:pt idx="10332">
                  <c:v>57.49</c:v>
                </c:pt>
                <c:pt idx="10333">
                  <c:v>54.76</c:v>
                </c:pt>
                <c:pt idx="10334">
                  <c:v>50.27</c:v>
                </c:pt>
                <c:pt idx="10335">
                  <c:v>47</c:v>
                </c:pt>
                <c:pt idx="10336">
                  <c:v>49</c:v>
                </c:pt>
                <c:pt idx="10337">
                  <c:v>53</c:v>
                </c:pt>
                <c:pt idx="10338">
                  <c:v>44.2</c:v>
                </c:pt>
                <c:pt idx="10339">
                  <c:v>55</c:v>
                </c:pt>
                <c:pt idx="10340">
                  <c:v>37</c:v>
                </c:pt>
                <c:pt idx="10341">
                  <c:v>46</c:v>
                </c:pt>
                <c:pt idx="10342">
                  <c:v>42</c:v>
                </c:pt>
                <c:pt idx="10343">
                  <c:v>49</c:v>
                </c:pt>
                <c:pt idx="10344">
                  <c:v>48</c:v>
                </c:pt>
                <c:pt idx="10345">
                  <c:v>46</c:v>
                </c:pt>
                <c:pt idx="10346">
                  <c:v>65.89</c:v>
                </c:pt>
                <c:pt idx="10347">
                  <c:v>58</c:v>
                </c:pt>
                <c:pt idx="10348">
                  <c:v>37</c:v>
                </c:pt>
                <c:pt idx="10349">
                  <c:v>44</c:v>
                </c:pt>
                <c:pt idx="10350">
                  <c:v>44</c:v>
                </c:pt>
                <c:pt idx="10351">
                  <c:v>37</c:v>
                </c:pt>
                <c:pt idx="10352">
                  <c:v>38.22</c:v>
                </c:pt>
                <c:pt idx="10353">
                  <c:v>29.97</c:v>
                </c:pt>
                <c:pt idx="10354">
                  <c:v>38</c:v>
                </c:pt>
                <c:pt idx="10355">
                  <c:v>63</c:v>
                </c:pt>
                <c:pt idx="10356">
                  <c:v>41</c:v>
                </c:pt>
                <c:pt idx="10357">
                  <c:v>42</c:v>
                </c:pt>
                <c:pt idx="10358">
                  <c:v>47</c:v>
                </c:pt>
                <c:pt idx="10359">
                  <c:v>48</c:v>
                </c:pt>
                <c:pt idx="10360">
                  <c:v>49.93</c:v>
                </c:pt>
                <c:pt idx="10361">
                  <c:v>38.5</c:v>
                </c:pt>
                <c:pt idx="10362">
                  <c:v>38</c:v>
                </c:pt>
                <c:pt idx="10363">
                  <c:v>39</c:v>
                </c:pt>
                <c:pt idx="10364">
                  <c:v>31.08</c:v>
                </c:pt>
                <c:pt idx="10365">
                  <c:v>43.2</c:v>
                </c:pt>
                <c:pt idx="10366">
                  <c:v>41</c:v>
                </c:pt>
                <c:pt idx="10367">
                  <c:v>53.07</c:v>
                </c:pt>
                <c:pt idx="10368">
                  <c:v>41</c:v>
                </c:pt>
                <c:pt idx="10369">
                  <c:v>29.99</c:v>
                </c:pt>
                <c:pt idx="10370">
                  <c:v>54</c:v>
                </c:pt>
                <c:pt idx="10371">
                  <c:v>43.2</c:v>
                </c:pt>
                <c:pt idx="10372">
                  <c:v>42.22</c:v>
                </c:pt>
                <c:pt idx="10373">
                  <c:v>37.799999999999997</c:v>
                </c:pt>
                <c:pt idx="10374">
                  <c:v>56</c:v>
                </c:pt>
                <c:pt idx="10375">
                  <c:v>36</c:v>
                </c:pt>
                <c:pt idx="10376">
                  <c:v>43</c:v>
                </c:pt>
                <c:pt idx="10377">
                  <c:v>32</c:v>
                </c:pt>
                <c:pt idx="10378">
                  <c:v>41.22</c:v>
                </c:pt>
                <c:pt idx="10379">
                  <c:v>55</c:v>
                </c:pt>
                <c:pt idx="10380">
                  <c:v>44</c:v>
                </c:pt>
                <c:pt idx="10381">
                  <c:v>52</c:v>
                </c:pt>
                <c:pt idx="10382">
                  <c:v>31</c:v>
                </c:pt>
                <c:pt idx="10383">
                  <c:v>48</c:v>
                </c:pt>
                <c:pt idx="10384">
                  <c:v>49.63</c:v>
                </c:pt>
                <c:pt idx="10385">
                  <c:v>44</c:v>
                </c:pt>
                <c:pt idx="10386">
                  <c:v>29</c:v>
                </c:pt>
                <c:pt idx="10387">
                  <c:v>44.76</c:v>
                </c:pt>
                <c:pt idx="10388">
                  <c:v>39</c:v>
                </c:pt>
                <c:pt idx="10389">
                  <c:v>41</c:v>
                </c:pt>
                <c:pt idx="10390">
                  <c:v>32</c:v>
                </c:pt>
                <c:pt idx="10391">
                  <c:v>24.82</c:v>
                </c:pt>
                <c:pt idx="10392">
                  <c:v>46.26</c:v>
                </c:pt>
                <c:pt idx="10393">
                  <c:v>29.49</c:v>
                </c:pt>
                <c:pt idx="10394">
                  <c:v>52.01</c:v>
                </c:pt>
                <c:pt idx="10395">
                  <c:v>37.1</c:v>
                </c:pt>
                <c:pt idx="10396">
                  <c:v>41.1</c:v>
                </c:pt>
                <c:pt idx="10397">
                  <c:v>40</c:v>
                </c:pt>
                <c:pt idx="10398">
                  <c:v>51.33</c:v>
                </c:pt>
                <c:pt idx="10399">
                  <c:v>45.94</c:v>
                </c:pt>
                <c:pt idx="10400">
                  <c:v>48</c:v>
                </c:pt>
                <c:pt idx="10401">
                  <c:v>31.67</c:v>
                </c:pt>
                <c:pt idx="10402">
                  <c:v>62.21</c:v>
                </c:pt>
                <c:pt idx="10403">
                  <c:v>26.88</c:v>
                </c:pt>
                <c:pt idx="10404">
                  <c:v>45.2</c:v>
                </c:pt>
                <c:pt idx="10405">
                  <c:v>35</c:v>
                </c:pt>
                <c:pt idx="10406">
                  <c:v>33.83</c:v>
                </c:pt>
                <c:pt idx="10407">
                  <c:v>60</c:v>
                </c:pt>
                <c:pt idx="10408">
                  <c:v>51</c:v>
                </c:pt>
                <c:pt idx="10409">
                  <c:v>29</c:v>
                </c:pt>
                <c:pt idx="10410">
                  <c:v>32.590000000000003</c:v>
                </c:pt>
                <c:pt idx="10411">
                  <c:v>54</c:v>
                </c:pt>
                <c:pt idx="10412">
                  <c:v>44.97</c:v>
                </c:pt>
                <c:pt idx="10413">
                  <c:v>31</c:v>
                </c:pt>
                <c:pt idx="10414">
                  <c:v>48.94</c:v>
                </c:pt>
                <c:pt idx="10415">
                  <c:v>33.86</c:v>
                </c:pt>
                <c:pt idx="10416">
                  <c:v>26</c:v>
                </c:pt>
                <c:pt idx="10417">
                  <c:v>57</c:v>
                </c:pt>
                <c:pt idx="10418">
                  <c:v>36</c:v>
                </c:pt>
                <c:pt idx="10419">
                  <c:v>41</c:v>
                </c:pt>
                <c:pt idx="10420">
                  <c:v>31.01</c:v>
                </c:pt>
                <c:pt idx="10421">
                  <c:v>33.31</c:v>
                </c:pt>
                <c:pt idx="10422">
                  <c:v>39.96</c:v>
                </c:pt>
                <c:pt idx="10423">
                  <c:v>53</c:v>
                </c:pt>
                <c:pt idx="10424">
                  <c:v>30</c:v>
                </c:pt>
                <c:pt idx="10425">
                  <c:v>41</c:v>
                </c:pt>
                <c:pt idx="10426">
                  <c:v>47</c:v>
                </c:pt>
                <c:pt idx="10427">
                  <c:v>44</c:v>
                </c:pt>
                <c:pt idx="10428">
                  <c:v>50</c:v>
                </c:pt>
                <c:pt idx="10429">
                  <c:v>41</c:v>
                </c:pt>
                <c:pt idx="10430">
                  <c:v>52</c:v>
                </c:pt>
                <c:pt idx="10431">
                  <c:v>19.61</c:v>
                </c:pt>
                <c:pt idx="10432">
                  <c:v>27.41</c:v>
                </c:pt>
                <c:pt idx="10433">
                  <c:v>48.96</c:v>
                </c:pt>
                <c:pt idx="10434">
                  <c:v>52</c:v>
                </c:pt>
                <c:pt idx="10435">
                  <c:v>34.85</c:v>
                </c:pt>
                <c:pt idx="10436">
                  <c:v>32</c:v>
                </c:pt>
                <c:pt idx="10437">
                  <c:v>42.4</c:v>
                </c:pt>
                <c:pt idx="10438">
                  <c:v>32.71</c:v>
                </c:pt>
                <c:pt idx="10439">
                  <c:v>51</c:v>
                </c:pt>
                <c:pt idx="10440">
                  <c:v>31</c:v>
                </c:pt>
                <c:pt idx="10441">
                  <c:v>44</c:v>
                </c:pt>
                <c:pt idx="10442">
                  <c:v>34.69</c:v>
                </c:pt>
                <c:pt idx="10443">
                  <c:v>53</c:v>
                </c:pt>
                <c:pt idx="10444">
                  <c:v>46.23</c:v>
                </c:pt>
                <c:pt idx="10445">
                  <c:v>42.5</c:v>
                </c:pt>
                <c:pt idx="10446">
                  <c:v>57.02</c:v>
                </c:pt>
                <c:pt idx="10447">
                  <c:v>36.369999999999997</c:v>
                </c:pt>
                <c:pt idx="10448">
                  <c:v>47</c:v>
                </c:pt>
                <c:pt idx="10449">
                  <c:v>51</c:v>
                </c:pt>
                <c:pt idx="10450">
                  <c:v>29</c:v>
                </c:pt>
                <c:pt idx="10451">
                  <c:v>48</c:v>
                </c:pt>
                <c:pt idx="10452">
                  <c:v>39</c:v>
                </c:pt>
                <c:pt idx="10453">
                  <c:v>49</c:v>
                </c:pt>
                <c:pt idx="10454">
                  <c:v>56</c:v>
                </c:pt>
                <c:pt idx="10455">
                  <c:v>37.21</c:v>
                </c:pt>
                <c:pt idx="10456">
                  <c:v>43.4</c:v>
                </c:pt>
                <c:pt idx="10457">
                  <c:v>42</c:v>
                </c:pt>
                <c:pt idx="10458">
                  <c:v>50.53</c:v>
                </c:pt>
                <c:pt idx="10459">
                  <c:v>61.26</c:v>
                </c:pt>
                <c:pt idx="10460">
                  <c:v>55</c:v>
                </c:pt>
                <c:pt idx="10461">
                  <c:v>49.11</c:v>
                </c:pt>
                <c:pt idx="10462">
                  <c:v>38.96</c:v>
                </c:pt>
                <c:pt idx="10463">
                  <c:v>48</c:v>
                </c:pt>
                <c:pt idx="10464">
                  <c:v>41</c:v>
                </c:pt>
                <c:pt idx="10465">
                  <c:v>47</c:v>
                </c:pt>
                <c:pt idx="10466">
                  <c:v>46.18</c:v>
                </c:pt>
                <c:pt idx="10467">
                  <c:v>37.869999999999997</c:v>
                </c:pt>
                <c:pt idx="10468">
                  <c:v>41</c:v>
                </c:pt>
                <c:pt idx="10469">
                  <c:v>35.46</c:v>
                </c:pt>
                <c:pt idx="10470">
                  <c:v>49.45</c:v>
                </c:pt>
                <c:pt idx="10471">
                  <c:v>58</c:v>
                </c:pt>
                <c:pt idx="10472">
                  <c:v>33.479999999999997</c:v>
                </c:pt>
                <c:pt idx="10473">
                  <c:v>40</c:v>
                </c:pt>
                <c:pt idx="10474">
                  <c:v>44</c:v>
                </c:pt>
                <c:pt idx="10475">
                  <c:v>52.83</c:v>
                </c:pt>
                <c:pt idx="10476">
                  <c:v>44.77</c:v>
                </c:pt>
                <c:pt idx="10477">
                  <c:v>51</c:v>
                </c:pt>
                <c:pt idx="10478">
                  <c:v>46</c:v>
                </c:pt>
                <c:pt idx="10479">
                  <c:v>55</c:v>
                </c:pt>
                <c:pt idx="10480">
                  <c:v>33.590000000000003</c:v>
                </c:pt>
                <c:pt idx="10481">
                  <c:v>45.72</c:v>
                </c:pt>
                <c:pt idx="10482">
                  <c:v>42</c:v>
                </c:pt>
                <c:pt idx="10483">
                  <c:v>34</c:v>
                </c:pt>
                <c:pt idx="10484">
                  <c:v>55</c:v>
                </c:pt>
                <c:pt idx="10485">
                  <c:v>47</c:v>
                </c:pt>
                <c:pt idx="10486">
                  <c:v>42.1</c:v>
                </c:pt>
                <c:pt idx="10487">
                  <c:v>44.04</c:v>
                </c:pt>
                <c:pt idx="10488">
                  <c:v>40</c:v>
                </c:pt>
                <c:pt idx="10489">
                  <c:v>41</c:v>
                </c:pt>
                <c:pt idx="10490">
                  <c:v>43</c:v>
                </c:pt>
                <c:pt idx="10491">
                  <c:v>42</c:v>
                </c:pt>
                <c:pt idx="10492">
                  <c:v>48.99</c:v>
                </c:pt>
                <c:pt idx="10493">
                  <c:v>43.67</c:v>
                </c:pt>
                <c:pt idx="10494">
                  <c:v>42.03</c:v>
                </c:pt>
                <c:pt idx="10495">
                  <c:v>45</c:v>
                </c:pt>
                <c:pt idx="10496">
                  <c:v>44</c:v>
                </c:pt>
                <c:pt idx="10497">
                  <c:v>45.11</c:v>
                </c:pt>
                <c:pt idx="10498">
                  <c:v>31.75</c:v>
                </c:pt>
                <c:pt idx="10499">
                  <c:v>47</c:v>
                </c:pt>
                <c:pt idx="10500">
                  <c:v>39</c:v>
                </c:pt>
                <c:pt idx="10501">
                  <c:v>42</c:v>
                </c:pt>
                <c:pt idx="10502">
                  <c:v>47.49</c:v>
                </c:pt>
                <c:pt idx="10503">
                  <c:v>45</c:v>
                </c:pt>
                <c:pt idx="10504">
                  <c:v>38</c:v>
                </c:pt>
                <c:pt idx="10505">
                  <c:v>33.22</c:v>
                </c:pt>
                <c:pt idx="10506">
                  <c:v>35</c:v>
                </c:pt>
                <c:pt idx="10507">
                  <c:v>44</c:v>
                </c:pt>
                <c:pt idx="10508">
                  <c:v>44.41</c:v>
                </c:pt>
                <c:pt idx="10509">
                  <c:v>29</c:v>
                </c:pt>
                <c:pt idx="10510">
                  <c:v>53</c:v>
                </c:pt>
                <c:pt idx="10511">
                  <c:v>50.22</c:v>
                </c:pt>
                <c:pt idx="10512">
                  <c:v>43</c:v>
                </c:pt>
                <c:pt idx="10513">
                  <c:v>51</c:v>
                </c:pt>
                <c:pt idx="10514">
                  <c:v>41</c:v>
                </c:pt>
                <c:pt idx="10515">
                  <c:v>24.42</c:v>
                </c:pt>
                <c:pt idx="10516">
                  <c:v>44</c:v>
                </c:pt>
                <c:pt idx="10517">
                  <c:v>53</c:v>
                </c:pt>
                <c:pt idx="10518">
                  <c:v>43</c:v>
                </c:pt>
                <c:pt idx="10519">
                  <c:v>27</c:v>
                </c:pt>
                <c:pt idx="10520">
                  <c:v>48</c:v>
                </c:pt>
                <c:pt idx="10521">
                  <c:v>35.53</c:v>
                </c:pt>
                <c:pt idx="10522">
                  <c:v>39.76</c:v>
                </c:pt>
                <c:pt idx="10523">
                  <c:v>62.08</c:v>
                </c:pt>
                <c:pt idx="10524">
                  <c:v>46</c:v>
                </c:pt>
                <c:pt idx="10525">
                  <c:v>48.26</c:v>
                </c:pt>
                <c:pt idx="10526">
                  <c:v>39</c:v>
                </c:pt>
                <c:pt idx="10527">
                  <c:v>39</c:v>
                </c:pt>
                <c:pt idx="10528">
                  <c:v>31</c:v>
                </c:pt>
                <c:pt idx="10529">
                  <c:v>44.43</c:v>
                </c:pt>
                <c:pt idx="10530">
                  <c:v>30.22</c:v>
                </c:pt>
                <c:pt idx="10531">
                  <c:v>51</c:v>
                </c:pt>
                <c:pt idx="10532">
                  <c:v>36</c:v>
                </c:pt>
                <c:pt idx="10533">
                  <c:v>23.91</c:v>
                </c:pt>
                <c:pt idx="10534">
                  <c:v>42.6</c:v>
                </c:pt>
                <c:pt idx="10535">
                  <c:v>51.17</c:v>
                </c:pt>
                <c:pt idx="10536">
                  <c:v>37</c:v>
                </c:pt>
                <c:pt idx="10537">
                  <c:v>44.43</c:v>
                </c:pt>
                <c:pt idx="10538">
                  <c:v>43.16</c:v>
                </c:pt>
                <c:pt idx="10539">
                  <c:v>47.95</c:v>
                </c:pt>
                <c:pt idx="10540">
                  <c:v>49.93</c:v>
                </c:pt>
                <c:pt idx="10541">
                  <c:v>49</c:v>
                </c:pt>
                <c:pt idx="10542">
                  <c:v>43</c:v>
                </c:pt>
                <c:pt idx="10543">
                  <c:v>30.32</c:v>
                </c:pt>
                <c:pt idx="10544">
                  <c:v>38.49</c:v>
                </c:pt>
                <c:pt idx="10545">
                  <c:v>36</c:v>
                </c:pt>
                <c:pt idx="10546">
                  <c:v>40.9</c:v>
                </c:pt>
                <c:pt idx="10547">
                  <c:v>45</c:v>
                </c:pt>
                <c:pt idx="10548">
                  <c:v>49.2</c:v>
                </c:pt>
                <c:pt idx="10549">
                  <c:v>31.06</c:v>
                </c:pt>
                <c:pt idx="10550">
                  <c:v>37</c:v>
                </c:pt>
                <c:pt idx="10551">
                  <c:v>47.46</c:v>
                </c:pt>
                <c:pt idx="10552">
                  <c:v>33</c:v>
                </c:pt>
                <c:pt idx="10553">
                  <c:v>35.74</c:v>
                </c:pt>
                <c:pt idx="10554">
                  <c:v>50</c:v>
                </c:pt>
                <c:pt idx="10555">
                  <c:v>45</c:v>
                </c:pt>
                <c:pt idx="10556">
                  <c:v>49</c:v>
                </c:pt>
                <c:pt idx="10557">
                  <c:v>44</c:v>
                </c:pt>
                <c:pt idx="10558">
                  <c:v>44.14</c:v>
                </c:pt>
                <c:pt idx="10559">
                  <c:v>41</c:v>
                </c:pt>
                <c:pt idx="10560">
                  <c:v>38.29</c:v>
                </c:pt>
                <c:pt idx="10561">
                  <c:v>11.04</c:v>
                </c:pt>
                <c:pt idx="10562">
                  <c:v>44</c:v>
                </c:pt>
                <c:pt idx="10563">
                  <c:v>49</c:v>
                </c:pt>
                <c:pt idx="10564">
                  <c:v>50.55</c:v>
                </c:pt>
                <c:pt idx="10565">
                  <c:v>57</c:v>
                </c:pt>
                <c:pt idx="10566">
                  <c:v>43</c:v>
                </c:pt>
                <c:pt idx="10567">
                  <c:v>34</c:v>
                </c:pt>
                <c:pt idx="10568">
                  <c:v>44</c:v>
                </c:pt>
                <c:pt idx="10569">
                  <c:v>41</c:v>
                </c:pt>
                <c:pt idx="10570">
                  <c:v>38</c:v>
                </c:pt>
                <c:pt idx="10571">
                  <c:v>40</c:v>
                </c:pt>
                <c:pt idx="10572">
                  <c:v>42.4</c:v>
                </c:pt>
                <c:pt idx="10573">
                  <c:v>43.81</c:v>
                </c:pt>
                <c:pt idx="10574">
                  <c:v>29</c:v>
                </c:pt>
                <c:pt idx="10575">
                  <c:v>55</c:v>
                </c:pt>
                <c:pt idx="10576">
                  <c:v>37.93</c:v>
                </c:pt>
                <c:pt idx="10577">
                  <c:v>36</c:v>
                </c:pt>
                <c:pt idx="10578">
                  <c:v>41</c:v>
                </c:pt>
                <c:pt idx="10579">
                  <c:v>48</c:v>
                </c:pt>
                <c:pt idx="10580">
                  <c:v>28.31</c:v>
                </c:pt>
                <c:pt idx="10581">
                  <c:v>41</c:v>
                </c:pt>
                <c:pt idx="10582">
                  <c:v>44</c:v>
                </c:pt>
                <c:pt idx="10583">
                  <c:v>40</c:v>
                </c:pt>
                <c:pt idx="10584">
                  <c:v>47</c:v>
                </c:pt>
                <c:pt idx="10585">
                  <c:v>55</c:v>
                </c:pt>
                <c:pt idx="10586">
                  <c:v>36.159999999999997</c:v>
                </c:pt>
                <c:pt idx="10587">
                  <c:v>41</c:v>
                </c:pt>
                <c:pt idx="10588">
                  <c:v>40.369999999999997</c:v>
                </c:pt>
                <c:pt idx="10589">
                  <c:v>42.92</c:v>
                </c:pt>
                <c:pt idx="10590">
                  <c:v>35.4</c:v>
                </c:pt>
                <c:pt idx="10591">
                  <c:v>40</c:v>
                </c:pt>
                <c:pt idx="10592">
                  <c:v>44</c:v>
                </c:pt>
                <c:pt idx="10593">
                  <c:v>31</c:v>
                </c:pt>
                <c:pt idx="10594">
                  <c:v>47.37</c:v>
                </c:pt>
                <c:pt idx="10595">
                  <c:v>42</c:v>
                </c:pt>
                <c:pt idx="10596">
                  <c:v>50.3</c:v>
                </c:pt>
                <c:pt idx="10597">
                  <c:v>47</c:v>
                </c:pt>
                <c:pt idx="10598">
                  <c:v>42</c:v>
                </c:pt>
                <c:pt idx="10599">
                  <c:v>42.37</c:v>
                </c:pt>
                <c:pt idx="10600">
                  <c:v>52</c:v>
                </c:pt>
                <c:pt idx="10601">
                  <c:v>51</c:v>
                </c:pt>
                <c:pt idx="10602">
                  <c:v>42</c:v>
                </c:pt>
                <c:pt idx="10603">
                  <c:v>51</c:v>
                </c:pt>
                <c:pt idx="10604">
                  <c:v>51</c:v>
                </c:pt>
                <c:pt idx="10605">
                  <c:v>38.24</c:v>
                </c:pt>
                <c:pt idx="10606">
                  <c:v>43</c:v>
                </c:pt>
                <c:pt idx="10607">
                  <c:v>48</c:v>
                </c:pt>
                <c:pt idx="10608">
                  <c:v>30</c:v>
                </c:pt>
                <c:pt idx="10609">
                  <c:v>44.1</c:v>
                </c:pt>
                <c:pt idx="10610">
                  <c:v>40</c:v>
                </c:pt>
                <c:pt idx="10611">
                  <c:v>42.8</c:v>
                </c:pt>
                <c:pt idx="10612">
                  <c:v>37.76</c:v>
                </c:pt>
                <c:pt idx="10613">
                  <c:v>40.76</c:v>
                </c:pt>
                <c:pt idx="10614">
                  <c:v>44.26</c:v>
                </c:pt>
                <c:pt idx="10615">
                  <c:v>22.83</c:v>
                </c:pt>
                <c:pt idx="10616">
                  <c:v>43</c:v>
                </c:pt>
                <c:pt idx="10617">
                  <c:v>37.020000000000003</c:v>
                </c:pt>
                <c:pt idx="10618">
                  <c:v>57</c:v>
                </c:pt>
                <c:pt idx="10619">
                  <c:v>43</c:v>
                </c:pt>
                <c:pt idx="10620">
                  <c:v>45.01</c:v>
                </c:pt>
                <c:pt idx="10621">
                  <c:v>30</c:v>
                </c:pt>
                <c:pt idx="10622">
                  <c:v>42.95</c:v>
                </c:pt>
                <c:pt idx="10623">
                  <c:v>40.020000000000003</c:v>
                </c:pt>
                <c:pt idx="10624">
                  <c:v>38</c:v>
                </c:pt>
                <c:pt idx="10625">
                  <c:v>39</c:v>
                </c:pt>
                <c:pt idx="10626">
                  <c:v>43</c:v>
                </c:pt>
                <c:pt idx="10627">
                  <c:v>22.78</c:v>
                </c:pt>
                <c:pt idx="10628">
                  <c:v>54</c:v>
                </c:pt>
                <c:pt idx="10629">
                  <c:v>45</c:v>
                </c:pt>
                <c:pt idx="10630">
                  <c:v>46</c:v>
                </c:pt>
                <c:pt idx="10631">
                  <c:v>36.67</c:v>
                </c:pt>
                <c:pt idx="10632">
                  <c:v>49</c:v>
                </c:pt>
                <c:pt idx="10633">
                  <c:v>43.16</c:v>
                </c:pt>
                <c:pt idx="10634">
                  <c:v>43</c:v>
                </c:pt>
                <c:pt idx="10635">
                  <c:v>27.19</c:v>
                </c:pt>
                <c:pt idx="10636">
                  <c:v>38.200000000000003</c:v>
                </c:pt>
                <c:pt idx="10637">
                  <c:v>29.7</c:v>
                </c:pt>
                <c:pt idx="10638">
                  <c:v>33.119999999999997</c:v>
                </c:pt>
                <c:pt idx="10639">
                  <c:v>49</c:v>
                </c:pt>
                <c:pt idx="10640">
                  <c:v>41</c:v>
                </c:pt>
                <c:pt idx="10641">
                  <c:v>33.6</c:v>
                </c:pt>
                <c:pt idx="10642">
                  <c:v>35.61</c:v>
                </c:pt>
                <c:pt idx="10643">
                  <c:v>33.28</c:v>
                </c:pt>
                <c:pt idx="10644">
                  <c:v>37</c:v>
                </c:pt>
                <c:pt idx="10645">
                  <c:v>18.8</c:v>
                </c:pt>
                <c:pt idx="10646">
                  <c:v>41</c:v>
                </c:pt>
                <c:pt idx="10647">
                  <c:v>45</c:v>
                </c:pt>
                <c:pt idx="10648">
                  <c:v>51</c:v>
                </c:pt>
                <c:pt idx="10649">
                  <c:v>61</c:v>
                </c:pt>
                <c:pt idx="10650">
                  <c:v>51</c:v>
                </c:pt>
                <c:pt idx="10651">
                  <c:v>25</c:v>
                </c:pt>
                <c:pt idx="10652">
                  <c:v>44</c:v>
                </c:pt>
                <c:pt idx="10653">
                  <c:v>42.82</c:v>
                </c:pt>
                <c:pt idx="10654">
                  <c:v>45</c:v>
                </c:pt>
                <c:pt idx="10655">
                  <c:v>36.61</c:v>
                </c:pt>
                <c:pt idx="10656">
                  <c:v>45</c:v>
                </c:pt>
                <c:pt idx="10657">
                  <c:v>49</c:v>
                </c:pt>
                <c:pt idx="10658">
                  <c:v>42</c:v>
                </c:pt>
                <c:pt idx="10659">
                  <c:v>43</c:v>
                </c:pt>
                <c:pt idx="10660">
                  <c:v>48</c:v>
                </c:pt>
                <c:pt idx="10661">
                  <c:v>50.45</c:v>
                </c:pt>
                <c:pt idx="10662">
                  <c:v>43.76</c:v>
                </c:pt>
                <c:pt idx="10663">
                  <c:v>31.87</c:v>
                </c:pt>
                <c:pt idx="10664">
                  <c:v>47</c:v>
                </c:pt>
                <c:pt idx="10665">
                  <c:v>33</c:v>
                </c:pt>
                <c:pt idx="10666">
                  <c:v>22.51</c:v>
                </c:pt>
                <c:pt idx="10667">
                  <c:v>28.99</c:v>
                </c:pt>
                <c:pt idx="10668">
                  <c:v>38</c:v>
                </c:pt>
                <c:pt idx="10669">
                  <c:v>36.06</c:v>
                </c:pt>
                <c:pt idx="10670">
                  <c:v>51</c:v>
                </c:pt>
                <c:pt idx="10671">
                  <c:v>49</c:v>
                </c:pt>
                <c:pt idx="10672">
                  <c:v>59</c:v>
                </c:pt>
                <c:pt idx="10673">
                  <c:v>27.39</c:v>
                </c:pt>
                <c:pt idx="10674">
                  <c:v>48</c:v>
                </c:pt>
                <c:pt idx="10675">
                  <c:v>51.84</c:v>
                </c:pt>
                <c:pt idx="10676">
                  <c:v>39</c:v>
                </c:pt>
                <c:pt idx="10677">
                  <c:v>44.75</c:v>
                </c:pt>
                <c:pt idx="10678">
                  <c:v>41.3</c:v>
                </c:pt>
                <c:pt idx="10679">
                  <c:v>43</c:v>
                </c:pt>
                <c:pt idx="10680">
                  <c:v>46</c:v>
                </c:pt>
                <c:pt idx="10681">
                  <c:v>42</c:v>
                </c:pt>
                <c:pt idx="10682">
                  <c:v>46.68</c:v>
                </c:pt>
                <c:pt idx="10683">
                  <c:v>45</c:v>
                </c:pt>
                <c:pt idx="10684">
                  <c:v>31.38</c:v>
                </c:pt>
                <c:pt idx="10685">
                  <c:v>42.17</c:v>
                </c:pt>
                <c:pt idx="10686">
                  <c:v>48.55</c:v>
                </c:pt>
                <c:pt idx="10687">
                  <c:v>42.38</c:v>
                </c:pt>
                <c:pt idx="10688">
                  <c:v>41</c:v>
                </c:pt>
                <c:pt idx="10689">
                  <c:v>41</c:v>
                </c:pt>
                <c:pt idx="10690">
                  <c:v>66.53</c:v>
                </c:pt>
                <c:pt idx="10691">
                  <c:v>41</c:v>
                </c:pt>
                <c:pt idx="10692">
                  <c:v>39.35</c:v>
                </c:pt>
                <c:pt idx="10693">
                  <c:v>26.63</c:v>
                </c:pt>
                <c:pt idx="10694">
                  <c:v>44.16</c:v>
                </c:pt>
                <c:pt idx="10695">
                  <c:v>48.54</c:v>
                </c:pt>
                <c:pt idx="10696">
                  <c:v>44</c:v>
                </c:pt>
                <c:pt idx="10697">
                  <c:v>46</c:v>
                </c:pt>
                <c:pt idx="10698">
                  <c:v>41</c:v>
                </c:pt>
                <c:pt idx="10699">
                  <c:v>44</c:v>
                </c:pt>
                <c:pt idx="10700">
                  <c:v>39</c:v>
                </c:pt>
                <c:pt idx="10701">
                  <c:v>48.14</c:v>
                </c:pt>
                <c:pt idx="10702">
                  <c:v>43</c:v>
                </c:pt>
                <c:pt idx="10703">
                  <c:v>17.78</c:v>
                </c:pt>
                <c:pt idx="10704">
                  <c:v>48.94</c:v>
                </c:pt>
                <c:pt idx="10705">
                  <c:v>44</c:v>
                </c:pt>
                <c:pt idx="10706">
                  <c:v>38.11</c:v>
                </c:pt>
                <c:pt idx="10707">
                  <c:v>51</c:v>
                </c:pt>
                <c:pt idx="10708">
                  <c:v>44</c:v>
                </c:pt>
                <c:pt idx="10709">
                  <c:v>47.21</c:v>
                </c:pt>
                <c:pt idx="10710">
                  <c:v>43.76</c:v>
                </c:pt>
                <c:pt idx="10711">
                  <c:v>46</c:v>
                </c:pt>
                <c:pt idx="10712">
                  <c:v>36</c:v>
                </c:pt>
                <c:pt idx="10713">
                  <c:v>46.21</c:v>
                </c:pt>
                <c:pt idx="10714">
                  <c:v>29.11</c:v>
                </c:pt>
                <c:pt idx="10715">
                  <c:v>43</c:v>
                </c:pt>
                <c:pt idx="10716">
                  <c:v>34.4</c:v>
                </c:pt>
                <c:pt idx="10717">
                  <c:v>36.31</c:v>
                </c:pt>
                <c:pt idx="10718">
                  <c:v>25.92</c:v>
                </c:pt>
                <c:pt idx="10719">
                  <c:v>48.42</c:v>
                </c:pt>
                <c:pt idx="10720">
                  <c:v>50.63</c:v>
                </c:pt>
                <c:pt idx="10721">
                  <c:v>28.37</c:v>
                </c:pt>
                <c:pt idx="10722">
                  <c:v>52.75</c:v>
                </c:pt>
                <c:pt idx="10723">
                  <c:v>39</c:v>
                </c:pt>
                <c:pt idx="10724">
                  <c:v>33</c:v>
                </c:pt>
                <c:pt idx="10725">
                  <c:v>24.3</c:v>
                </c:pt>
                <c:pt idx="10726">
                  <c:v>43</c:v>
                </c:pt>
                <c:pt idx="10727">
                  <c:v>45</c:v>
                </c:pt>
                <c:pt idx="10728">
                  <c:v>49.34</c:v>
                </c:pt>
                <c:pt idx="10729">
                  <c:v>47</c:v>
                </c:pt>
                <c:pt idx="10730">
                  <c:v>41</c:v>
                </c:pt>
                <c:pt idx="10731">
                  <c:v>35.1</c:v>
                </c:pt>
                <c:pt idx="10732">
                  <c:v>37</c:v>
                </c:pt>
                <c:pt idx="10733">
                  <c:v>47</c:v>
                </c:pt>
                <c:pt idx="10734">
                  <c:v>49.34</c:v>
                </c:pt>
                <c:pt idx="10735">
                  <c:v>49</c:v>
                </c:pt>
                <c:pt idx="10736">
                  <c:v>43.22</c:v>
                </c:pt>
                <c:pt idx="10737">
                  <c:v>32.71</c:v>
                </c:pt>
                <c:pt idx="10738">
                  <c:v>41</c:v>
                </c:pt>
                <c:pt idx="10739">
                  <c:v>52</c:v>
                </c:pt>
                <c:pt idx="10740">
                  <c:v>48.29</c:v>
                </c:pt>
                <c:pt idx="10741">
                  <c:v>34.869999999999997</c:v>
                </c:pt>
                <c:pt idx="10742">
                  <c:v>31</c:v>
                </c:pt>
                <c:pt idx="10743">
                  <c:v>38.86</c:v>
                </c:pt>
                <c:pt idx="10744">
                  <c:v>43</c:v>
                </c:pt>
                <c:pt idx="10745">
                  <c:v>39.82</c:v>
                </c:pt>
                <c:pt idx="10746">
                  <c:v>30.64</c:v>
                </c:pt>
                <c:pt idx="10747">
                  <c:v>32</c:v>
                </c:pt>
                <c:pt idx="10748">
                  <c:v>36.29</c:v>
                </c:pt>
                <c:pt idx="10749">
                  <c:v>47</c:v>
                </c:pt>
                <c:pt idx="10750">
                  <c:v>41</c:v>
                </c:pt>
                <c:pt idx="10751">
                  <c:v>42.15</c:v>
                </c:pt>
                <c:pt idx="10752">
                  <c:v>50.23</c:v>
                </c:pt>
                <c:pt idx="10753">
                  <c:v>43.05</c:v>
                </c:pt>
                <c:pt idx="10754">
                  <c:v>37</c:v>
                </c:pt>
                <c:pt idx="10755">
                  <c:v>36.39</c:v>
                </c:pt>
                <c:pt idx="10756">
                  <c:v>29.66</c:v>
                </c:pt>
                <c:pt idx="10757">
                  <c:v>43.85</c:v>
                </c:pt>
                <c:pt idx="10758">
                  <c:v>43</c:v>
                </c:pt>
                <c:pt idx="10759">
                  <c:v>41.8</c:v>
                </c:pt>
                <c:pt idx="10760">
                  <c:v>42.71</c:v>
                </c:pt>
                <c:pt idx="10761">
                  <c:v>31.34</c:v>
                </c:pt>
                <c:pt idx="10762">
                  <c:v>33</c:v>
                </c:pt>
                <c:pt idx="10763">
                  <c:v>38</c:v>
                </c:pt>
                <c:pt idx="10764">
                  <c:v>36</c:v>
                </c:pt>
                <c:pt idx="10765">
                  <c:v>31.23</c:v>
                </c:pt>
                <c:pt idx="10766">
                  <c:v>37.53</c:v>
                </c:pt>
                <c:pt idx="10767">
                  <c:v>28.44</c:v>
                </c:pt>
                <c:pt idx="10768">
                  <c:v>45</c:v>
                </c:pt>
                <c:pt idx="10769">
                  <c:v>36.44</c:v>
                </c:pt>
                <c:pt idx="10770">
                  <c:v>47</c:v>
                </c:pt>
                <c:pt idx="10771">
                  <c:v>41</c:v>
                </c:pt>
                <c:pt idx="10772">
                  <c:v>43</c:v>
                </c:pt>
                <c:pt idx="10773">
                  <c:v>48.3</c:v>
                </c:pt>
                <c:pt idx="10774">
                  <c:v>30</c:v>
                </c:pt>
                <c:pt idx="10775">
                  <c:v>43</c:v>
                </c:pt>
                <c:pt idx="10776">
                  <c:v>46</c:v>
                </c:pt>
                <c:pt idx="10777">
                  <c:v>47</c:v>
                </c:pt>
                <c:pt idx="10778">
                  <c:v>35.880000000000003</c:v>
                </c:pt>
                <c:pt idx="10779">
                  <c:v>31.62</c:v>
                </c:pt>
                <c:pt idx="10780">
                  <c:v>29.83</c:v>
                </c:pt>
                <c:pt idx="10781">
                  <c:v>43.25</c:v>
                </c:pt>
                <c:pt idx="10782">
                  <c:v>42</c:v>
                </c:pt>
                <c:pt idx="10783">
                  <c:v>30.76</c:v>
                </c:pt>
                <c:pt idx="10784">
                  <c:v>34</c:v>
                </c:pt>
                <c:pt idx="10785">
                  <c:v>50.12</c:v>
                </c:pt>
                <c:pt idx="10786">
                  <c:v>48.07</c:v>
                </c:pt>
                <c:pt idx="10787">
                  <c:v>52.71</c:v>
                </c:pt>
                <c:pt idx="10788">
                  <c:v>49.92</c:v>
                </c:pt>
                <c:pt idx="10789">
                  <c:v>29.79</c:v>
                </c:pt>
                <c:pt idx="10790">
                  <c:v>39.04</c:v>
                </c:pt>
                <c:pt idx="10791">
                  <c:v>38.520000000000003</c:v>
                </c:pt>
                <c:pt idx="10792">
                  <c:v>40</c:v>
                </c:pt>
                <c:pt idx="10793">
                  <c:v>45.5</c:v>
                </c:pt>
                <c:pt idx="10794">
                  <c:v>42.48</c:v>
                </c:pt>
                <c:pt idx="10795">
                  <c:v>42.8</c:v>
                </c:pt>
                <c:pt idx="10796">
                  <c:v>25</c:v>
                </c:pt>
                <c:pt idx="10797">
                  <c:v>48</c:v>
                </c:pt>
                <c:pt idx="10798">
                  <c:v>48</c:v>
                </c:pt>
                <c:pt idx="10799">
                  <c:v>40</c:v>
                </c:pt>
                <c:pt idx="10800">
                  <c:v>45</c:v>
                </c:pt>
                <c:pt idx="10801">
                  <c:v>38.24</c:v>
                </c:pt>
                <c:pt idx="10802">
                  <c:v>38</c:v>
                </c:pt>
                <c:pt idx="10803">
                  <c:v>43.28</c:v>
                </c:pt>
                <c:pt idx="10804">
                  <c:v>41.46</c:v>
                </c:pt>
                <c:pt idx="10805">
                  <c:v>43</c:v>
                </c:pt>
                <c:pt idx="10806">
                  <c:v>28</c:v>
                </c:pt>
                <c:pt idx="10807">
                  <c:v>40</c:v>
                </c:pt>
                <c:pt idx="10808">
                  <c:v>36.049999999999997</c:v>
                </c:pt>
                <c:pt idx="10809">
                  <c:v>48</c:v>
                </c:pt>
                <c:pt idx="10810">
                  <c:v>34.049999999999997</c:v>
                </c:pt>
                <c:pt idx="10811">
                  <c:v>37</c:v>
                </c:pt>
                <c:pt idx="10812">
                  <c:v>32.15</c:v>
                </c:pt>
                <c:pt idx="10813">
                  <c:v>47</c:v>
                </c:pt>
                <c:pt idx="10814">
                  <c:v>42</c:v>
                </c:pt>
                <c:pt idx="10815">
                  <c:v>31</c:v>
                </c:pt>
                <c:pt idx="10816">
                  <c:v>36.93</c:v>
                </c:pt>
                <c:pt idx="10817">
                  <c:v>35.04</c:v>
                </c:pt>
                <c:pt idx="10818">
                  <c:v>45</c:v>
                </c:pt>
                <c:pt idx="10819">
                  <c:v>40.04</c:v>
                </c:pt>
                <c:pt idx="10820">
                  <c:v>52</c:v>
                </c:pt>
                <c:pt idx="10821">
                  <c:v>44.46</c:v>
                </c:pt>
                <c:pt idx="10822">
                  <c:v>34.15</c:v>
                </c:pt>
                <c:pt idx="10823">
                  <c:v>43</c:v>
                </c:pt>
                <c:pt idx="10824">
                  <c:v>39</c:v>
                </c:pt>
                <c:pt idx="10825">
                  <c:v>42.6</c:v>
                </c:pt>
                <c:pt idx="10826">
                  <c:v>61</c:v>
                </c:pt>
                <c:pt idx="10827">
                  <c:v>53</c:v>
                </c:pt>
                <c:pt idx="10828">
                  <c:v>42</c:v>
                </c:pt>
                <c:pt idx="10829">
                  <c:v>49</c:v>
                </c:pt>
                <c:pt idx="10830">
                  <c:v>44</c:v>
                </c:pt>
                <c:pt idx="10831">
                  <c:v>40</c:v>
                </c:pt>
                <c:pt idx="10832">
                  <c:v>36</c:v>
                </c:pt>
                <c:pt idx="10833">
                  <c:v>35.39</c:v>
                </c:pt>
                <c:pt idx="10834">
                  <c:v>48</c:v>
                </c:pt>
                <c:pt idx="10835">
                  <c:v>46.4</c:v>
                </c:pt>
                <c:pt idx="10836">
                  <c:v>47</c:v>
                </c:pt>
                <c:pt idx="10837">
                  <c:v>40</c:v>
                </c:pt>
                <c:pt idx="10838">
                  <c:v>50.49</c:v>
                </c:pt>
                <c:pt idx="10839">
                  <c:v>38.14</c:v>
                </c:pt>
                <c:pt idx="10840">
                  <c:v>30.13</c:v>
                </c:pt>
                <c:pt idx="10841">
                  <c:v>48.2</c:v>
                </c:pt>
                <c:pt idx="10842">
                  <c:v>36.04</c:v>
                </c:pt>
                <c:pt idx="10843">
                  <c:v>48.83</c:v>
                </c:pt>
                <c:pt idx="10844">
                  <c:v>37.590000000000003</c:v>
                </c:pt>
                <c:pt idx="10845">
                  <c:v>32.9</c:v>
                </c:pt>
                <c:pt idx="10846">
                  <c:v>32.19</c:v>
                </c:pt>
                <c:pt idx="10847">
                  <c:v>45</c:v>
                </c:pt>
                <c:pt idx="10848">
                  <c:v>32</c:v>
                </c:pt>
                <c:pt idx="10849">
                  <c:v>39.71</c:v>
                </c:pt>
                <c:pt idx="10850">
                  <c:v>51</c:v>
                </c:pt>
                <c:pt idx="10851">
                  <c:v>43.8</c:v>
                </c:pt>
                <c:pt idx="10852">
                  <c:v>43.68</c:v>
                </c:pt>
                <c:pt idx="10853">
                  <c:v>28.6</c:v>
                </c:pt>
                <c:pt idx="10854">
                  <c:v>22.61</c:v>
                </c:pt>
                <c:pt idx="10855">
                  <c:v>37</c:v>
                </c:pt>
                <c:pt idx="10856">
                  <c:v>39.75</c:v>
                </c:pt>
                <c:pt idx="10857">
                  <c:v>51.19</c:v>
                </c:pt>
                <c:pt idx="10858">
                  <c:v>17.440000000000001</c:v>
                </c:pt>
                <c:pt idx="10859">
                  <c:v>43</c:v>
                </c:pt>
                <c:pt idx="10860">
                  <c:v>47.36</c:v>
                </c:pt>
                <c:pt idx="10861">
                  <c:v>52</c:v>
                </c:pt>
                <c:pt idx="10862">
                  <c:v>37.31</c:v>
                </c:pt>
                <c:pt idx="10863">
                  <c:v>23</c:v>
                </c:pt>
                <c:pt idx="10864">
                  <c:v>42.5</c:v>
                </c:pt>
                <c:pt idx="10865">
                  <c:v>26</c:v>
                </c:pt>
                <c:pt idx="10866">
                  <c:v>63.67</c:v>
                </c:pt>
                <c:pt idx="10867">
                  <c:v>34.549999999999997</c:v>
                </c:pt>
                <c:pt idx="10868">
                  <c:v>47</c:v>
                </c:pt>
                <c:pt idx="10869">
                  <c:v>44.29</c:v>
                </c:pt>
                <c:pt idx="10870">
                  <c:v>54</c:v>
                </c:pt>
                <c:pt idx="10871">
                  <c:v>40.299999999999997</c:v>
                </c:pt>
                <c:pt idx="10872">
                  <c:v>48.01</c:v>
                </c:pt>
                <c:pt idx="10873">
                  <c:v>50</c:v>
                </c:pt>
                <c:pt idx="10874">
                  <c:v>38</c:v>
                </c:pt>
                <c:pt idx="10875">
                  <c:v>43.99</c:v>
                </c:pt>
                <c:pt idx="10876">
                  <c:v>50</c:v>
                </c:pt>
                <c:pt idx="10877">
                  <c:v>42</c:v>
                </c:pt>
                <c:pt idx="10878">
                  <c:v>48.27</c:v>
                </c:pt>
                <c:pt idx="10879">
                  <c:v>35</c:v>
                </c:pt>
                <c:pt idx="10880">
                  <c:v>47.74</c:v>
                </c:pt>
                <c:pt idx="10881">
                  <c:v>37</c:v>
                </c:pt>
                <c:pt idx="10882">
                  <c:v>40.159999999999997</c:v>
                </c:pt>
                <c:pt idx="10883">
                  <c:v>42</c:v>
                </c:pt>
                <c:pt idx="10884">
                  <c:v>50.2</c:v>
                </c:pt>
                <c:pt idx="10885">
                  <c:v>46.94</c:v>
                </c:pt>
                <c:pt idx="10886">
                  <c:v>43.7</c:v>
                </c:pt>
                <c:pt idx="10887">
                  <c:v>43.88</c:v>
                </c:pt>
                <c:pt idx="10888">
                  <c:v>44</c:v>
                </c:pt>
                <c:pt idx="10889">
                  <c:v>39</c:v>
                </c:pt>
                <c:pt idx="10890">
                  <c:v>41.08</c:v>
                </c:pt>
                <c:pt idx="10891">
                  <c:v>43</c:v>
                </c:pt>
                <c:pt idx="10892">
                  <c:v>40.36</c:v>
                </c:pt>
                <c:pt idx="10893">
                  <c:v>35.33</c:v>
                </c:pt>
                <c:pt idx="10894">
                  <c:v>49</c:v>
                </c:pt>
                <c:pt idx="10895">
                  <c:v>44</c:v>
                </c:pt>
                <c:pt idx="10896">
                  <c:v>47</c:v>
                </c:pt>
                <c:pt idx="10897">
                  <c:v>41</c:v>
                </c:pt>
                <c:pt idx="10898">
                  <c:v>41</c:v>
                </c:pt>
                <c:pt idx="10899">
                  <c:v>50.27</c:v>
                </c:pt>
                <c:pt idx="10900">
                  <c:v>39</c:v>
                </c:pt>
                <c:pt idx="10901">
                  <c:v>41.23</c:v>
                </c:pt>
                <c:pt idx="10902">
                  <c:v>29.03</c:v>
                </c:pt>
                <c:pt idx="10903">
                  <c:v>19.45</c:v>
                </c:pt>
                <c:pt idx="10904">
                  <c:v>35.909999999999997</c:v>
                </c:pt>
                <c:pt idx="10905">
                  <c:v>38.799999999999997</c:v>
                </c:pt>
                <c:pt idx="10906">
                  <c:v>48</c:v>
                </c:pt>
                <c:pt idx="10907">
                  <c:v>45.03</c:v>
                </c:pt>
                <c:pt idx="10908">
                  <c:v>42</c:v>
                </c:pt>
                <c:pt idx="10909">
                  <c:v>28.89</c:v>
                </c:pt>
                <c:pt idx="10910">
                  <c:v>35.229999999999997</c:v>
                </c:pt>
                <c:pt idx="10911">
                  <c:v>38.299999999999997</c:v>
                </c:pt>
                <c:pt idx="10912">
                  <c:v>47.74</c:v>
                </c:pt>
                <c:pt idx="10913">
                  <c:v>44</c:v>
                </c:pt>
                <c:pt idx="10914">
                  <c:v>40.51</c:v>
                </c:pt>
                <c:pt idx="10915">
                  <c:v>28.3</c:v>
                </c:pt>
                <c:pt idx="10916">
                  <c:v>45.23</c:v>
                </c:pt>
                <c:pt idx="10917">
                  <c:v>43</c:v>
                </c:pt>
                <c:pt idx="10918">
                  <c:v>44</c:v>
                </c:pt>
                <c:pt idx="10919">
                  <c:v>31.03</c:v>
                </c:pt>
                <c:pt idx="10920">
                  <c:v>34.92</c:v>
                </c:pt>
                <c:pt idx="10921">
                  <c:v>39.65</c:v>
                </c:pt>
                <c:pt idx="10922">
                  <c:v>39</c:v>
                </c:pt>
                <c:pt idx="10923">
                  <c:v>35.200000000000003</c:v>
                </c:pt>
                <c:pt idx="10924">
                  <c:v>44.1</c:v>
                </c:pt>
                <c:pt idx="10925">
                  <c:v>29</c:v>
                </c:pt>
                <c:pt idx="10926">
                  <c:v>39.35</c:v>
                </c:pt>
                <c:pt idx="10927">
                  <c:v>32.409999999999997</c:v>
                </c:pt>
                <c:pt idx="10928">
                  <c:v>44</c:v>
                </c:pt>
                <c:pt idx="10929">
                  <c:v>37.4</c:v>
                </c:pt>
                <c:pt idx="10930">
                  <c:v>31</c:v>
                </c:pt>
                <c:pt idx="10931">
                  <c:v>30.94</c:v>
                </c:pt>
                <c:pt idx="10932">
                  <c:v>20.82</c:v>
                </c:pt>
                <c:pt idx="10933">
                  <c:v>37.92</c:v>
                </c:pt>
                <c:pt idx="10934">
                  <c:v>41</c:v>
                </c:pt>
                <c:pt idx="10935">
                  <c:v>47.26</c:v>
                </c:pt>
                <c:pt idx="10936">
                  <c:v>39.04</c:v>
                </c:pt>
                <c:pt idx="10937">
                  <c:v>47.33</c:v>
                </c:pt>
                <c:pt idx="10938">
                  <c:v>40</c:v>
                </c:pt>
                <c:pt idx="10939">
                  <c:v>40.299999999999997</c:v>
                </c:pt>
                <c:pt idx="10940">
                  <c:v>33.96</c:v>
                </c:pt>
                <c:pt idx="10941">
                  <c:v>43.63</c:v>
                </c:pt>
                <c:pt idx="10942">
                  <c:v>38</c:v>
                </c:pt>
                <c:pt idx="10943">
                  <c:v>25.49</c:v>
                </c:pt>
                <c:pt idx="10944">
                  <c:v>29</c:v>
                </c:pt>
                <c:pt idx="10945">
                  <c:v>51</c:v>
                </c:pt>
                <c:pt idx="10946">
                  <c:v>33.39</c:v>
                </c:pt>
                <c:pt idx="10947">
                  <c:v>41</c:v>
                </c:pt>
                <c:pt idx="10948">
                  <c:v>46</c:v>
                </c:pt>
                <c:pt idx="10949">
                  <c:v>46</c:v>
                </c:pt>
                <c:pt idx="10950">
                  <c:v>28.09</c:v>
                </c:pt>
                <c:pt idx="10951">
                  <c:v>37.65</c:v>
                </c:pt>
                <c:pt idx="10952">
                  <c:v>44.36</c:v>
                </c:pt>
                <c:pt idx="10953">
                  <c:v>43.33</c:v>
                </c:pt>
                <c:pt idx="10954">
                  <c:v>33.299999999999997</c:v>
                </c:pt>
                <c:pt idx="10955">
                  <c:v>32.75</c:v>
                </c:pt>
                <c:pt idx="10956">
                  <c:v>48</c:v>
                </c:pt>
                <c:pt idx="10957">
                  <c:v>26.31</c:v>
                </c:pt>
                <c:pt idx="10958">
                  <c:v>49.71</c:v>
                </c:pt>
                <c:pt idx="10959">
                  <c:v>39</c:v>
                </c:pt>
                <c:pt idx="10960">
                  <c:v>40.86</c:v>
                </c:pt>
                <c:pt idx="10961">
                  <c:v>29.57</c:v>
                </c:pt>
                <c:pt idx="10962">
                  <c:v>37.4</c:v>
                </c:pt>
                <c:pt idx="10963">
                  <c:v>40</c:v>
                </c:pt>
                <c:pt idx="10964">
                  <c:v>44.2</c:v>
                </c:pt>
                <c:pt idx="10965">
                  <c:v>49</c:v>
                </c:pt>
                <c:pt idx="10966">
                  <c:v>39.07</c:v>
                </c:pt>
                <c:pt idx="10967">
                  <c:v>16.57</c:v>
                </c:pt>
                <c:pt idx="10968">
                  <c:v>47.1</c:v>
                </c:pt>
                <c:pt idx="10969">
                  <c:v>33.340000000000003</c:v>
                </c:pt>
                <c:pt idx="10970">
                  <c:v>38.549999999999997</c:v>
                </c:pt>
                <c:pt idx="10971">
                  <c:v>46</c:v>
                </c:pt>
                <c:pt idx="10972">
                  <c:v>31.28</c:v>
                </c:pt>
                <c:pt idx="10973">
                  <c:v>44</c:v>
                </c:pt>
                <c:pt idx="10974">
                  <c:v>48</c:v>
                </c:pt>
                <c:pt idx="10975">
                  <c:v>19.420000000000002</c:v>
                </c:pt>
                <c:pt idx="10976">
                  <c:v>34.659999999999997</c:v>
                </c:pt>
                <c:pt idx="10977">
                  <c:v>53.43</c:v>
                </c:pt>
                <c:pt idx="10978">
                  <c:v>35.79</c:v>
                </c:pt>
                <c:pt idx="10979">
                  <c:v>42.95</c:v>
                </c:pt>
                <c:pt idx="10980">
                  <c:v>45.41</c:v>
                </c:pt>
                <c:pt idx="10981">
                  <c:v>31.94</c:v>
                </c:pt>
                <c:pt idx="10982">
                  <c:v>44.13</c:v>
                </c:pt>
                <c:pt idx="10983">
                  <c:v>40</c:v>
                </c:pt>
                <c:pt idx="10984">
                  <c:v>30.6</c:v>
                </c:pt>
                <c:pt idx="10985">
                  <c:v>43.2</c:v>
                </c:pt>
                <c:pt idx="10986">
                  <c:v>38.58</c:v>
                </c:pt>
                <c:pt idx="10987">
                  <c:v>31.75</c:v>
                </c:pt>
                <c:pt idx="10988">
                  <c:v>33.9</c:v>
                </c:pt>
                <c:pt idx="10989">
                  <c:v>43</c:v>
                </c:pt>
                <c:pt idx="10990">
                  <c:v>38</c:v>
                </c:pt>
                <c:pt idx="10991">
                  <c:v>27</c:v>
                </c:pt>
                <c:pt idx="10992">
                  <c:v>38.700000000000003</c:v>
                </c:pt>
                <c:pt idx="10993">
                  <c:v>44.19</c:v>
                </c:pt>
                <c:pt idx="10994">
                  <c:v>47.34</c:v>
                </c:pt>
                <c:pt idx="10995">
                  <c:v>17.14</c:v>
                </c:pt>
                <c:pt idx="10996">
                  <c:v>38.76</c:v>
                </c:pt>
                <c:pt idx="10997">
                  <c:v>37.89</c:v>
                </c:pt>
                <c:pt idx="10998">
                  <c:v>38.76</c:v>
                </c:pt>
                <c:pt idx="10999">
                  <c:v>42.97</c:v>
                </c:pt>
                <c:pt idx="11000">
                  <c:v>58</c:v>
                </c:pt>
                <c:pt idx="11001">
                  <c:v>48.47</c:v>
                </c:pt>
                <c:pt idx="11002">
                  <c:v>40.4</c:v>
                </c:pt>
                <c:pt idx="11003">
                  <c:v>54</c:v>
                </c:pt>
                <c:pt idx="11004">
                  <c:v>42.86</c:v>
                </c:pt>
                <c:pt idx="11005">
                  <c:v>37.200000000000003</c:v>
                </c:pt>
                <c:pt idx="11006">
                  <c:v>45</c:v>
                </c:pt>
                <c:pt idx="11007">
                  <c:v>44.16</c:v>
                </c:pt>
                <c:pt idx="11008">
                  <c:v>44</c:v>
                </c:pt>
                <c:pt idx="11009">
                  <c:v>22.59</c:v>
                </c:pt>
                <c:pt idx="11010">
                  <c:v>36.409999999999997</c:v>
                </c:pt>
                <c:pt idx="11011">
                  <c:v>47</c:v>
                </c:pt>
                <c:pt idx="11012">
                  <c:v>44</c:v>
                </c:pt>
                <c:pt idx="11013">
                  <c:v>18.72</c:v>
                </c:pt>
                <c:pt idx="11014">
                  <c:v>37.53</c:v>
                </c:pt>
                <c:pt idx="11015">
                  <c:v>38.49</c:v>
                </c:pt>
                <c:pt idx="11016">
                  <c:v>49.39</c:v>
                </c:pt>
                <c:pt idx="11017">
                  <c:v>45</c:v>
                </c:pt>
                <c:pt idx="11018">
                  <c:v>32.229999999999997</c:v>
                </c:pt>
                <c:pt idx="11019">
                  <c:v>41</c:v>
                </c:pt>
                <c:pt idx="11020">
                  <c:v>46</c:v>
                </c:pt>
                <c:pt idx="11021">
                  <c:v>36</c:v>
                </c:pt>
                <c:pt idx="11022">
                  <c:v>41</c:v>
                </c:pt>
                <c:pt idx="11023">
                  <c:v>32.6</c:v>
                </c:pt>
                <c:pt idx="11024">
                  <c:v>37.61</c:v>
                </c:pt>
                <c:pt idx="11025">
                  <c:v>37.79</c:v>
                </c:pt>
                <c:pt idx="11026">
                  <c:v>52.85</c:v>
                </c:pt>
                <c:pt idx="11027">
                  <c:v>53.52</c:v>
                </c:pt>
                <c:pt idx="11028">
                  <c:v>38.799999999999997</c:v>
                </c:pt>
                <c:pt idx="11029">
                  <c:v>41.12</c:v>
                </c:pt>
                <c:pt idx="11030">
                  <c:v>42.05</c:v>
                </c:pt>
                <c:pt idx="11031">
                  <c:v>46.89</c:v>
                </c:pt>
                <c:pt idx="11032">
                  <c:v>42</c:v>
                </c:pt>
                <c:pt idx="11033">
                  <c:v>32.6</c:v>
                </c:pt>
                <c:pt idx="11034">
                  <c:v>42.1</c:v>
                </c:pt>
                <c:pt idx="11035">
                  <c:v>25.38</c:v>
                </c:pt>
                <c:pt idx="11036">
                  <c:v>41.34</c:v>
                </c:pt>
                <c:pt idx="11037">
                  <c:v>36.85</c:v>
                </c:pt>
                <c:pt idx="11038">
                  <c:v>41.18</c:v>
                </c:pt>
                <c:pt idx="11039">
                  <c:v>44.35</c:v>
                </c:pt>
                <c:pt idx="11040">
                  <c:v>43</c:v>
                </c:pt>
                <c:pt idx="11041">
                  <c:v>32</c:v>
                </c:pt>
                <c:pt idx="11042">
                  <c:v>45</c:v>
                </c:pt>
                <c:pt idx="11043">
                  <c:v>45</c:v>
                </c:pt>
                <c:pt idx="11044">
                  <c:v>39</c:v>
                </c:pt>
                <c:pt idx="11045">
                  <c:v>46</c:v>
                </c:pt>
                <c:pt idx="11046">
                  <c:v>44</c:v>
                </c:pt>
                <c:pt idx="11047">
                  <c:v>39</c:v>
                </c:pt>
                <c:pt idx="11048">
                  <c:v>41</c:v>
                </c:pt>
                <c:pt idx="11049">
                  <c:v>47.31</c:v>
                </c:pt>
                <c:pt idx="11050">
                  <c:v>37.56</c:v>
                </c:pt>
                <c:pt idx="11051">
                  <c:v>39</c:v>
                </c:pt>
                <c:pt idx="11052">
                  <c:v>41.5</c:v>
                </c:pt>
                <c:pt idx="11053">
                  <c:v>22.75</c:v>
                </c:pt>
                <c:pt idx="11054">
                  <c:v>41.72</c:v>
                </c:pt>
                <c:pt idx="11055">
                  <c:v>47.55</c:v>
                </c:pt>
                <c:pt idx="11056">
                  <c:v>47.55</c:v>
                </c:pt>
                <c:pt idx="11057">
                  <c:v>45</c:v>
                </c:pt>
                <c:pt idx="11058">
                  <c:v>44</c:v>
                </c:pt>
                <c:pt idx="11059">
                  <c:v>47.53</c:v>
                </c:pt>
                <c:pt idx="11060">
                  <c:v>36.200000000000003</c:v>
                </c:pt>
                <c:pt idx="11061">
                  <c:v>36</c:v>
                </c:pt>
                <c:pt idx="11062">
                  <c:v>35.1</c:v>
                </c:pt>
                <c:pt idx="11063">
                  <c:v>43.26</c:v>
                </c:pt>
                <c:pt idx="11064">
                  <c:v>23.8</c:v>
                </c:pt>
                <c:pt idx="11065">
                  <c:v>43.47</c:v>
                </c:pt>
                <c:pt idx="11066">
                  <c:v>40</c:v>
                </c:pt>
                <c:pt idx="11067">
                  <c:v>28.3</c:v>
                </c:pt>
                <c:pt idx="11068">
                  <c:v>38.880000000000003</c:v>
                </c:pt>
                <c:pt idx="11069">
                  <c:v>42.2</c:v>
                </c:pt>
                <c:pt idx="11070">
                  <c:v>30</c:v>
                </c:pt>
                <c:pt idx="11071">
                  <c:v>46</c:v>
                </c:pt>
                <c:pt idx="11072">
                  <c:v>45</c:v>
                </c:pt>
                <c:pt idx="11073">
                  <c:v>41</c:v>
                </c:pt>
                <c:pt idx="11074">
                  <c:v>44</c:v>
                </c:pt>
                <c:pt idx="11075">
                  <c:v>48</c:v>
                </c:pt>
                <c:pt idx="11076">
                  <c:v>44</c:v>
                </c:pt>
                <c:pt idx="11077">
                  <c:v>31.74</c:v>
                </c:pt>
                <c:pt idx="11078">
                  <c:v>29.18</c:v>
                </c:pt>
                <c:pt idx="11079">
                  <c:v>37.630000000000003</c:v>
                </c:pt>
                <c:pt idx="11080">
                  <c:v>48</c:v>
                </c:pt>
                <c:pt idx="11081">
                  <c:v>40.549999999999997</c:v>
                </c:pt>
                <c:pt idx="11082">
                  <c:v>45</c:v>
                </c:pt>
                <c:pt idx="11083">
                  <c:v>40</c:v>
                </c:pt>
                <c:pt idx="11084">
                  <c:v>39</c:v>
                </c:pt>
                <c:pt idx="11085">
                  <c:v>29.77</c:v>
                </c:pt>
                <c:pt idx="11086">
                  <c:v>36.130000000000003</c:v>
                </c:pt>
                <c:pt idx="11087">
                  <c:v>29.11</c:v>
                </c:pt>
                <c:pt idx="11088">
                  <c:v>33.33</c:v>
                </c:pt>
                <c:pt idx="11089">
                  <c:v>43</c:v>
                </c:pt>
                <c:pt idx="11090">
                  <c:v>30.14</c:v>
                </c:pt>
                <c:pt idx="11091">
                  <c:v>35.770000000000003</c:v>
                </c:pt>
                <c:pt idx="11092">
                  <c:v>22.38</c:v>
                </c:pt>
                <c:pt idx="11093">
                  <c:v>48</c:v>
                </c:pt>
                <c:pt idx="11094">
                  <c:v>47</c:v>
                </c:pt>
                <c:pt idx="11095">
                  <c:v>37.4</c:v>
                </c:pt>
                <c:pt idx="11096">
                  <c:v>18.059999999999999</c:v>
                </c:pt>
                <c:pt idx="11097">
                  <c:v>47</c:v>
                </c:pt>
                <c:pt idx="11098">
                  <c:v>41.2</c:v>
                </c:pt>
                <c:pt idx="11099">
                  <c:v>43.01</c:v>
                </c:pt>
                <c:pt idx="11100">
                  <c:v>47.21</c:v>
                </c:pt>
                <c:pt idx="11101">
                  <c:v>27.8</c:v>
                </c:pt>
                <c:pt idx="11102">
                  <c:v>41.69</c:v>
                </c:pt>
                <c:pt idx="11103">
                  <c:v>47.85</c:v>
                </c:pt>
                <c:pt idx="11104">
                  <c:v>37.369999999999997</c:v>
                </c:pt>
                <c:pt idx="11105">
                  <c:v>41</c:v>
                </c:pt>
                <c:pt idx="11106">
                  <c:v>47.82</c:v>
                </c:pt>
                <c:pt idx="11107">
                  <c:v>38.94</c:v>
                </c:pt>
                <c:pt idx="11108">
                  <c:v>42.65</c:v>
                </c:pt>
                <c:pt idx="11109">
                  <c:v>27.82</c:v>
                </c:pt>
                <c:pt idx="11110">
                  <c:v>49</c:v>
                </c:pt>
                <c:pt idx="11111">
                  <c:v>41</c:v>
                </c:pt>
                <c:pt idx="11112">
                  <c:v>45</c:v>
                </c:pt>
                <c:pt idx="11113">
                  <c:v>41</c:v>
                </c:pt>
                <c:pt idx="11114">
                  <c:v>25.28</c:v>
                </c:pt>
                <c:pt idx="11115">
                  <c:v>47.35</c:v>
                </c:pt>
                <c:pt idx="11116">
                  <c:v>40.590000000000003</c:v>
                </c:pt>
                <c:pt idx="11117">
                  <c:v>43</c:v>
                </c:pt>
                <c:pt idx="11118">
                  <c:v>36.04</c:v>
                </c:pt>
                <c:pt idx="11119">
                  <c:v>60.01</c:v>
                </c:pt>
                <c:pt idx="11120">
                  <c:v>39</c:v>
                </c:pt>
                <c:pt idx="11121">
                  <c:v>49.68</c:v>
                </c:pt>
                <c:pt idx="11122">
                  <c:v>44</c:v>
                </c:pt>
                <c:pt idx="11123">
                  <c:v>36</c:v>
                </c:pt>
                <c:pt idx="11124">
                  <c:v>23.35</c:v>
                </c:pt>
                <c:pt idx="11125">
                  <c:v>46.37</c:v>
                </c:pt>
                <c:pt idx="11126">
                  <c:v>43</c:v>
                </c:pt>
                <c:pt idx="11127">
                  <c:v>39.299999999999997</c:v>
                </c:pt>
                <c:pt idx="11128">
                  <c:v>47.34</c:v>
                </c:pt>
                <c:pt idx="11129">
                  <c:v>44.09</c:v>
                </c:pt>
                <c:pt idx="11130">
                  <c:v>11.78</c:v>
                </c:pt>
                <c:pt idx="11131">
                  <c:v>34.78</c:v>
                </c:pt>
                <c:pt idx="11132">
                  <c:v>42</c:v>
                </c:pt>
                <c:pt idx="11133">
                  <c:v>34.54</c:v>
                </c:pt>
                <c:pt idx="11134">
                  <c:v>57.7</c:v>
                </c:pt>
                <c:pt idx="11135">
                  <c:v>53.13</c:v>
                </c:pt>
                <c:pt idx="11136">
                  <c:v>34.25</c:v>
                </c:pt>
                <c:pt idx="11137">
                  <c:v>44</c:v>
                </c:pt>
                <c:pt idx="11138">
                  <c:v>32.119999999999997</c:v>
                </c:pt>
                <c:pt idx="11139">
                  <c:v>45.64</c:v>
                </c:pt>
                <c:pt idx="11140">
                  <c:v>45</c:v>
                </c:pt>
                <c:pt idx="11141">
                  <c:v>35</c:v>
                </c:pt>
                <c:pt idx="11142">
                  <c:v>43.01</c:v>
                </c:pt>
                <c:pt idx="11143">
                  <c:v>40.11</c:v>
                </c:pt>
                <c:pt idx="11144">
                  <c:v>30</c:v>
                </c:pt>
                <c:pt idx="11145">
                  <c:v>26.46</c:v>
                </c:pt>
                <c:pt idx="11146">
                  <c:v>30.1</c:v>
                </c:pt>
                <c:pt idx="11147">
                  <c:v>39.299999999999997</c:v>
                </c:pt>
                <c:pt idx="11148">
                  <c:v>42.41</c:v>
                </c:pt>
                <c:pt idx="11149">
                  <c:v>47</c:v>
                </c:pt>
                <c:pt idx="11150">
                  <c:v>29.61</c:v>
                </c:pt>
                <c:pt idx="11151">
                  <c:v>47.24</c:v>
                </c:pt>
                <c:pt idx="11152">
                  <c:v>43.91</c:v>
                </c:pt>
                <c:pt idx="11153">
                  <c:v>30</c:v>
                </c:pt>
                <c:pt idx="11154">
                  <c:v>43.31</c:v>
                </c:pt>
                <c:pt idx="11155">
                  <c:v>46.81</c:v>
                </c:pt>
                <c:pt idx="11156">
                  <c:v>39.409999999999997</c:v>
                </c:pt>
                <c:pt idx="11157">
                  <c:v>44</c:v>
                </c:pt>
                <c:pt idx="11158">
                  <c:v>51.5</c:v>
                </c:pt>
                <c:pt idx="11159">
                  <c:v>42</c:v>
                </c:pt>
                <c:pt idx="11160">
                  <c:v>45</c:v>
                </c:pt>
                <c:pt idx="11161">
                  <c:v>40.11</c:v>
                </c:pt>
                <c:pt idx="11162">
                  <c:v>41.3</c:v>
                </c:pt>
                <c:pt idx="11163">
                  <c:v>39</c:v>
                </c:pt>
                <c:pt idx="11164">
                  <c:v>50.38</c:v>
                </c:pt>
                <c:pt idx="11165">
                  <c:v>44</c:v>
                </c:pt>
                <c:pt idx="11166">
                  <c:v>45.2</c:v>
                </c:pt>
                <c:pt idx="11167">
                  <c:v>49.02</c:v>
                </c:pt>
                <c:pt idx="11168">
                  <c:v>37.799999999999997</c:v>
                </c:pt>
                <c:pt idx="11169">
                  <c:v>47.86</c:v>
                </c:pt>
                <c:pt idx="11170">
                  <c:v>38</c:v>
                </c:pt>
                <c:pt idx="11171">
                  <c:v>33.42</c:v>
                </c:pt>
                <c:pt idx="11172">
                  <c:v>34.5</c:v>
                </c:pt>
                <c:pt idx="11173">
                  <c:v>35.29</c:v>
                </c:pt>
                <c:pt idx="11174">
                  <c:v>45.69</c:v>
                </c:pt>
                <c:pt idx="11175">
                  <c:v>36.67</c:v>
                </c:pt>
                <c:pt idx="11176">
                  <c:v>28.63</c:v>
                </c:pt>
                <c:pt idx="11177">
                  <c:v>42.89</c:v>
                </c:pt>
                <c:pt idx="11178">
                  <c:v>43</c:v>
                </c:pt>
                <c:pt idx="11179">
                  <c:v>40.36</c:v>
                </c:pt>
                <c:pt idx="11180">
                  <c:v>33.229999999999997</c:v>
                </c:pt>
                <c:pt idx="11181">
                  <c:v>37.46</c:v>
                </c:pt>
                <c:pt idx="11182">
                  <c:v>47</c:v>
                </c:pt>
                <c:pt idx="11183">
                  <c:v>49.08</c:v>
                </c:pt>
                <c:pt idx="11184">
                  <c:v>53.07</c:v>
                </c:pt>
                <c:pt idx="11185">
                  <c:v>42.92</c:v>
                </c:pt>
                <c:pt idx="11186">
                  <c:v>44</c:v>
                </c:pt>
                <c:pt idx="11187">
                  <c:v>18.350000000000001</c:v>
                </c:pt>
                <c:pt idx="11188">
                  <c:v>44.1</c:v>
                </c:pt>
                <c:pt idx="11189">
                  <c:v>43.02</c:v>
                </c:pt>
                <c:pt idx="11190">
                  <c:v>43</c:v>
                </c:pt>
                <c:pt idx="11191">
                  <c:v>36.549999999999997</c:v>
                </c:pt>
                <c:pt idx="11192">
                  <c:v>46</c:v>
                </c:pt>
                <c:pt idx="11193">
                  <c:v>36.299999999999997</c:v>
                </c:pt>
                <c:pt idx="11194">
                  <c:v>54</c:v>
                </c:pt>
                <c:pt idx="11195">
                  <c:v>20.260000000000002</c:v>
                </c:pt>
                <c:pt idx="11196">
                  <c:v>31.5</c:v>
                </c:pt>
                <c:pt idx="11197">
                  <c:v>37</c:v>
                </c:pt>
                <c:pt idx="11198">
                  <c:v>40</c:v>
                </c:pt>
                <c:pt idx="11199">
                  <c:v>46.59</c:v>
                </c:pt>
                <c:pt idx="11200">
                  <c:v>29.97</c:v>
                </c:pt>
                <c:pt idx="11201">
                  <c:v>53.44</c:v>
                </c:pt>
                <c:pt idx="11202">
                  <c:v>41.42</c:v>
                </c:pt>
                <c:pt idx="11203">
                  <c:v>28.51</c:v>
                </c:pt>
                <c:pt idx="11204">
                  <c:v>21.3</c:v>
                </c:pt>
                <c:pt idx="11205">
                  <c:v>46</c:v>
                </c:pt>
                <c:pt idx="11206">
                  <c:v>21.6</c:v>
                </c:pt>
                <c:pt idx="11207">
                  <c:v>43</c:v>
                </c:pt>
                <c:pt idx="11208">
                  <c:v>27.75</c:v>
                </c:pt>
                <c:pt idx="11209">
                  <c:v>31</c:v>
                </c:pt>
                <c:pt idx="11210">
                  <c:v>31</c:v>
                </c:pt>
                <c:pt idx="11211">
                  <c:v>50</c:v>
                </c:pt>
                <c:pt idx="11212">
                  <c:v>39</c:v>
                </c:pt>
                <c:pt idx="11213">
                  <c:v>34.39</c:v>
                </c:pt>
                <c:pt idx="11214">
                  <c:v>41.35</c:v>
                </c:pt>
                <c:pt idx="11215">
                  <c:v>32.56</c:v>
                </c:pt>
                <c:pt idx="11216">
                  <c:v>23.7</c:v>
                </c:pt>
                <c:pt idx="11217">
                  <c:v>41.65</c:v>
                </c:pt>
                <c:pt idx="11218">
                  <c:v>47.45</c:v>
                </c:pt>
                <c:pt idx="11219">
                  <c:v>52.06</c:v>
                </c:pt>
                <c:pt idx="11220">
                  <c:v>51</c:v>
                </c:pt>
                <c:pt idx="11221">
                  <c:v>44.55</c:v>
                </c:pt>
                <c:pt idx="11222">
                  <c:v>43.58</c:v>
                </c:pt>
                <c:pt idx="11223">
                  <c:v>43</c:v>
                </c:pt>
                <c:pt idx="11224">
                  <c:v>37.799999999999997</c:v>
                </c:pt>
                <c:pt idx="11225">
                  <c:v>38.270000000000003</c:v>
                </c:pt>
                <c:pt idx="11226">
                  <c:v>22.99</c:v>
                </c:pt>
                <c:pt idx="11227">
                  <c:v>44</c:v>
                </c:pt>
                <c:pt idx="11228">
                  <c:v>39.93</c:v>
                </c:pt>
                <c:pt idx="11229">
                  <c:v>27.78</c:v>
                </c:pt>
                <c:pt idx="11230">
                  <c:v>44.27</c:v>
                </c:pt>
                <c:pt idx="11231">
                  <c:v>37</c:v>
                </c:pt>
                <c:pt idx="11232">
                  <c:v>33.97</c:v>
                </c:pt>
                <c:pt idx="11233">
                  <c:v>47.02</c:v>
                </c:pt>
                <c:pt idx="11234">
                  <c:v>44</c:v>
                </c:pt>
                <c:pt idx="11235">
                  <c:v>41.39</c:v>
                </c:pt>
                <c:pt idx="11236">
                  <c:v>40</c:v>
                </c:pt>
                <c:pt idx="11237">
                  <c:v>46.34</c:v>
                </c:pt>
                <c:pt idx="11238">
                  <c:v>30.84</c:v>
                </c:pt>
                <c:pt idx="11239">
                  <c:v>43.35</c:v>
                </c:pt>
                <c:pt idx="11240">
                  <c:v>24.67</c:v>
                </c:pt>
                <c:pt idx="11241">
                  <c:v>37</c:v>
                </c:pt>
                <c:pt idx="11242">
                  <c:v>36.14</c:v>
                </c:pt>
                <c:pt idx="11243">
                  <c:v>42.32</c:v>
                </c:pt>
                <c:pt idx="11244">
                  <c:v>50.03</c:v>
                </c:pt>
                <c:pt idx="11245">
                  <c:v>45</c:v>
                </c:pt>
                <c:pt idx="11246">
                  <c:v>32.07</c:v>
                </c:pt>
                <c:pt idx="11247">
                  <c:v>45</c:v>
                </c:pt>
                <c:pt idx="11248">
                  <c:v>38.01</c:v>
                </c:pt>
                <c:pt idx="11249">
                  <c:v>45</c:v>
                </c:pt>
                <c:pt idx="11250">
                  <c:v>39.99</c:v>
                </c:pt>
                <c:pt idx="11251">
                  <c:v>41.3</c:v>
                </c:pt>
                <c:pt idx="11252">
                  <c:v>43.47</c:v>
                </c:pt>
                <c:pt idx="11253">
                  <c:v>45.75</c:v>
                </c:pt>
                <c:pt idx="11254">
                  <c:v>39</c:v>
                </c:pt>
                <c:pt idx="11255">
                  <c:v>40.19</c:v>
                </c:pt>
                <c:pt idx="11256">
                  <c:v>50.15</c:v>
                </c:pt>
                <c:pt idx="11257">
                  <c:v>40</c:v>
                </c:pt>
                <c:pt idx="11258">
                  <c:v>41</c:v>
                </c:pt>
                <c:pt idx="11259">
                  <c:v>26.43</c:v>
                </c:pt>
                <c:pt idx="11260">
                  <c:v>42.58</c:v>
                </c:pt>
                <c:pt idx="11261">
                  <c:v>40.71</c:v>
                </c:pt>
                <c:pt idx="11262">
                  <c:v>48.91</c:v>
                </c:pt>
                <c:pt idx="11263">
                  <c:v>37.26</c:v>
                </c:pt>
                <c:pt idx="11264">
                  <c:v>33.33</c:v>
                </c:pt>
                <c:pt idx="11265">
                  <c:v>53.93</c:v>
                </c:pt>
                <c:pt idx="11266">
                  <c:v>41</c:v>
                </c:pt>
                <c:pt idx="11267">
                  <c:v>37.28</c:v>
                </c:pt>
                <c:pt idx="11268">
                  <c:v>43</c:v>
                </c:pt>
                <c:pt idx="11269">
                  <c:v>47.81</c:v>
                </c:pt>
                <c:pt idx="11270">
                  <c:v>45.05</c:v>
                </c:pt>
                <c:pt idx="11271">
                  <c:v>39.700000000000003</c:v>
                </c:pt>
                <c:pt idx="11272">
                  <c:v>29.85</c:v>
                </c:pt>
                <c:pt idx="11273">
                  <c:v>46</c:v>
                </c:pt>
                <c:pt idx="11274">
                  <c:v>27.91</c:v>
                </c:pt>
                <c:pt idx="11275">
                  <c:v>37.840000000000003</c:v>
                </c:pt>
                <c:pt idx="11276">
                  <c:v>35.35</c:v>
                </c:pt>
                <c:pt idx="11277">
                  <c:v>32.92</c:v>
                </c:pt>
                <c:pt idx="11278">
                  <c:v>52.18</c:v>
                </c:pt>
                <c:pt idx="11279">
                  <c:v>45</c:v>
                </c:pt>
                <c:pt idx="11280">
                  <c:v>41</c:v>
                </c:pt>
                <c:pt idx="11281">
                  <c:v>63</c:v>
                </c:pt>
                <c:pt idx="11282">
                  <c:v>38</c:v>
                </c:pt>
                <c:pt idx="11283">
                  <c:v>21.39</c:v>
                </c:pt>
                <c:pt idx="11284">
                  <c:v>33.24</c:v>
                </c:pt>
                <c:pt idx="11285">
                  <c:v>37.549999999999997</c:v>
                </c:pt>
                <c:pt idx="11286">
                  <c:v>40.799999999999997</c:v>
                </c:pt>
                <c:pt idx="11287">
                  <c:v>51.65</c:v>
                </c:pt>
                <c:pt idx="11288">
                  <c:v>42.33</c:v>
                </c:pt>
                <c:pt idx="11289">
                  <c:v>35.11</c:v>
                </c:pt>
                <c:pt idx="11290">
                  <c:v>33.78</c:v>
                </c:pt>
                <c:pt idx="11291">
                  <c:v>30.02</c:v>
                </c:pt>
                <c:pt idx="11292">
                  <c:v>46.5</c:v>
                </c:pt>
                <c:pt idx="11293">
                  <c:v>27.93</c:v>
                </c:pt>
                <c:pt idx="11294">
                  <c:v>42.93</c:v>
                </c:pt>
                <c:pt idx="11295">
                  <c:v>46.11</c:v>
                </c:pt>
                <c:pt idx="11296">
                  <c:v>48.52</c:v>
                </c:pt>
                <c:pt idx="11297">
                  <c:v>40.5</c:v>
                </c:pt>
                <c:pt idx="11298">
                  <c:v>32.159999999999997</c:v>
                </c:pt>
                <c:pt idx="11299">
                  <c:v>44.22</c:v>
                </c:pt>
                <c:pt idx="11300">
                  <c:v>48.41</c:v>
                </c:pt>
                <c:pt idx="11301">
                  <c:v>41.56</c:v>
                </c:pt>
                <c:pt idx="11302">
                  <c:v>36.26</c:v>
                </c:pt>
                <c:pt idx="11303">
                  <c:v>34.1</c:v>
                </c:pt>
                <c:pt idx="11304">
                  <c:v>40.4</c:v>
                </c:pt>
                <c:pt idx="11305">
                  <c:v>37.01</c:v>
                </c:pt>
                <c:pt idx="11306">
                  <c:v>43</c:v>
                </c:pt>
                <c:pt idx="11307">
                  <c:v>39</c:v>
                </c:pt>
                <c:pt idx="11308">
                  <c:v>41.81</c:v>
                </c:pt>
                <c:pt idx="11309">
                  <c:v>37</c:v>
                </c:pt>
                <c:pt idx="11310">
                  <c:v>27.38</c:v>
                </c:pt>
                <c:pt idx="11311">
                  <c:v>39.479999999999997</c:v>
                </c:pt>
                <c:pt idx="11312">
                  <c:v>51.83</c:v>
                </c:pt>
                <c:pt idx="11313">
                  <c:v>39.6</c:v>
                </c:pt>
                <c:pt idx="11314">
                  <c:v>31.94</c:v>
                </c:pt>
                <c:pt idx="11315">
                  <c:v>30.33</c:v>
                </c:pt>
                <c:pt idx="11316">
                  <c:v>23.92</c:v>
                </c:pt>
                <c:pt idx="11317">
                  <c:v>38.1</c:v>
                </c:pt>
                <c:pt idx="11318">
                  <c:v>49.03</c:v>
                </c:pt>
                <c:pt idx="11319">
                  <c:v>42</c:v>
                </c:pt>
                <c:pt idx="11320">
                  <c:v>37.200000000000003</c:v>
                </c:pt>
                <c:pt idx="11321">
                  <c:v>28</c:v>
                </c:pt>
                <c:pt idx="11322">
                  <c:v>39</c:v>
                </c:pt>
                <c:pt idx="11323">
                  <c:v>39.1</c:v>
                </c:pt>
                <c:pt idx="11324">
                  <c:v>29.93</c:v>
                </c:pt>
                <c:pt idx="11325">
                  <c:v>42.83</c:v>
                </c:pt>
                <c:pt idx="11326">
                  <c:v>40.6</c:v>
                </c:pt>
                <c:pt idx="11327">
                  <c:v>43.81</c:v>
                </c:pt>
                <c:pt idx="11328">
                  <c:v>37.46</c:v>
                </c:pt>
                <c:pt idx="11329">
                  <c:v>53.47</c:v>
                </c:pt>
                <c:pt idx="11330">
                  <c:v>32.31</c:v>
                </c:pt>
                <c:pt idx="11331">
                  <c:v>29.34</c:v>
                </c:pt>
                <c:pt idx="11332">
                  <c:v>38.43</c:v>
                </c:pt>
                <c:pt idx="11333">
                  <c:v>41</c:v>
                </c:pt>
                <c:pt idx="11334">
                  <c:v>48</c:v>
                </c:pt>
                <c:pt idx="11335">
                  <c:v>35.61</c:v>
                </c:pt>
                <c:pt idx="11336">
                  <c:v>30.38</c:v>
                </c:pt>
                <c:pt idx="11337">
                  <c:v>26.27</c:v>
                </c:pt>
                <c:pt idx="11338">
                  <c:v>39.5</c:v>
                </c:pt>
                <c:pt idx="11339">
                  <c:v>43.98</c:v>
                </c:pt>
                <c:pt idx="11340">
                  <c:v>30.53</c:v>
                </c:pt>
                <c:pt idx="11341">
                  <c:v>62.5</c:v>
                </c:pt>
                <c:pt idx="11342">
                  <c:v>42.69</c:v>
                </c:pt>
                <c:pt idx="11343">
                  <c:v>19.02</c:v>
                </c:pt>
                <c:pt idx="11344">
                  <c:v>38.6</c:v>
                </c:pt>
                <c:pt idx="11345">
                  <c:v>49</c:v>
                </c:pt>
                <c:pt idx="11346">
                  <c:v>47</c:v>
                </c:pt>
                <c:pt idx="11347">
                  <c:v>47.21</c:v>
                </c:pt>
                <c:pt idx="11348">
                  <c:v>42.98</c:v>
                </c:pt>
                <c:pt idx="11349">
                  <c:v>34.75</c:v>
                </c:pt>
                <c:pt idx="11350">
                  <c:v>49.2</c:v>
                </c:pt>
                <c:pt idx="11351">
                  <c:v>33.26</c:v>
                </c:pt>
                <c:pt idx="11352">
                  <c:v>42.37</c:v>
                </c:pt>
                <c:pt idx="11353">
                  <c:v>36.79</c:v>
                </c:pt>
                <c:pt idx="11354">
                  <c:v>42.23</c:v>
                </c:pt>
                <c:pt idx="11355">
                  <c:v>36.97</c:v>
                </c:pt>
                <c:pt idx="11356">
                  <c:v>38.9</c:v>
                </c:pt>
                <c:pt idx="11357">
                  <c:v>27.92</c:v>
                </c:pt>
                <c:pt idx="11358">
                  <c:v>42.9</c:v>
                </c:pt>
                <c:pt idx="11359">
                  <c:v>45.14</c:v>
                </c:pt>
                <c:pt idx="11360">
                  <c:v>42.2</c:v>
                </c:pt>
                <c:pt idx="11361">
                  <c:v>19.600000000000001</c:v>
                </c:pt>
                <c:pt idx="11362">
                  <c:v>42.53</c:v>
                </c:pt>
                <c:pt idx="11363">
                  <c:v>31.89</c:v>
                </c:pt>
                <c:pt idx="11364">
                  <c:v>46.4</c:v>
                </c:pt>
                <c:pt idx="11365">
                  <c:v>48.5</c:v>
                </c:pt>
                <c:pt idx="11366">
                  <c:v>34.85</c:v>
                </c:pt>
                <c:pt idx="11367">
                  <c:v>48.11</c:v>
                </c:pt>
                <c:pt idx="11368">
                  <c:v>35.99</c:v>
                </c:pt>
                <c:pt idx="11369">
                  <c:v>49</c:v>
                </c:pt>
                <c:pt idx="11370">
                  <c:v>43.58</c:v>
                </c:pt>
                <c:pt idx="11371">
                  <c:v>46</c:v>
                </c:pt>
                <c:pt idx="11372">
                  <c:v>42.34</c:v>
                </c:pt>
                <c:pt idx="11373">
                  <c:v>44.57</c:v>
                </c:pt>
                <c:pt idx="11374">
                  <c:v>61</c:v>
                </c:pt>
                <c:pt idx="11375">
                  <c:v>26.97</c:v>
                </c:pt>
                <c:pt idx="11376">
                  <c:v>29.51</c:v>
                </c:pt>
                <c:pt idx="11377">
                  <c:v>47.95</c:v>
                </c:pt>
                <c:pt idx="11378">
                  <c:v>47.4</c:v>
                </c:pt>
                <c:pt idx="11379">
                  <c:v>23.88</c:v>
                </c:pt>
                <c:pt idx="11380">
                  <c:v>38.5</c:v>
                </c:pt>
                <c:pt idx="11381">
                  <c:v>30.91</c:v>
                </c:pt>
                <c:pt idx="11382">
                  <c:v>34.29</c:v>
                </c:pt>
                <c:pt idx="11383">
                  <c:v>44</c:v>
                </c:pt>
                <c:pt idx="11384">
                  <c:v>42.22</c:v>
                </c:pt>
                <c:pt idx="11385">
                  <c:v>46.33</c:v>
                </c:pt>
                <c:pt idx="11386">
                  <c:v>43.63</c:v>
                </c:pt>
                <c:pt idx="11387">
                  <c:v>36.4</c:v>
                </c:pt>
                <c:pt idx="11388">
                  <c:v>46</c:v>
                </c:pt>
                <c:pt idx="11389">
                  <c:v>27.25</c:v>
                </c:pt>
                <c:pt idx="11390">
                  <c:v>42.22</c:v>
                </c:pt>
                <c:pt idx="11391">
                  <c:v>45.47</c:v>
                </c:pt>
                <c:pt idx="11392">
                  <c:v>38</c:v>
                </c:pt>
                <c:pt idx="11393">
                  <c:v>42.32</c:v>
                </c:pt>
                <c:pt idx="11394">
                  <c:v>47.39</c:v>
                </c:pt>
                <c:pt idx="11395">
                  <c:v>45.34</c:v>
                </c:pt>
                <c:pt idx="11396">
                  <c:v>41.73</c:v>
                </c:pt>
                <c:pt idx="11397">
                  <c:v>37.89</c:v>
                </c:pt>
                <c:pt idx="11398">
                  <c:v>37.020000000000003</c:v>
                </c:pt>
                <c:pt idx="11399">
                  <c:v>46.76</c:v>
                </c:pt>
                <c:pt idx="11400">
                  <c:v>42</c:v>
                </c:pt>
                <c:pt idx="11401">
                  <c:v>25.17</c:v>
                </c:pt>
                <c:pt idx="11402">
                  <c:v>54.01</c:v>
                </c:pt>
                <c:pt idx="11403">
                  <c:v>38.700000000000003</c:v>
                </c:pt>
                <c:pt idx="11404">
                  <c:v>55</c:v>
                </c:pt>
                <c:pt idx="11405">
                  <c:v>59.58</c:v>
                </c:pt>
                <c:pt idx="11406">
                  <c:v>36</c:v>
                </c:pt>
                <c:pt idx="11407">
                  <c:v>39</c:v>
                </c:pt>
                <c:pt idx="11408">
                  <c:v>41.18</c:v>
                </c:pt>
                <c:pt idx="11409">
                  <c:v>53</c:v>
                </c:pt>
                <c:pt idx="11410">
                  <c:v>42.94</c:v>
                </c:pt>
                <c:pt idx="11411">
                  <c:v>35.6</c:v>
                </c:pt>
                <c:pt idx="11412">
                  <c:v>47.42</c:v>
                </c:pt>
                <c:pt idx="11413">
                  <c:v>41</c:v>
                </c:pt>
                <c:pt idx="11414">
                  <c:v>32.08</c:v>
                </c:pt>
                <c:pt idx="11415">
                  <c:v>35.46</c:v>
                </c:pt>
                <c:pt idx="11416">
                  <c:v>29.48</c:v>
                </c:pt>
                <c:pt idx="11417">
                  <c:v>31.48</c:v>
                </c:pt>
                <c:pt idx="11418">
                  <c:v>38</c:v>
                </c:pt>
                <c:pt idx="11419">
                  <c:v>37.840000000000003</c:v>
                </c:pt>
                <c:pt idx="11420">
                  <c:v>20.62</c:v>
                </c:pt>
                <c:pt idx="11421">
                  <c:v>36.51</c:v>
                </c:pt>
                <c:pt idx="11422">
                  <c:v>42</c:v>
                </c:pt>
                <c:pt idx="11423">
                  <c:v>42.89</c:v>
                </c:pt>
                <c:pt idx="11424">
                  <c:v>47</c:v>
                </c:pt>
                <c:pt idx="11425">
                  <c:v>39.39</c:v>
                </c:pt>
                <c:pt idx="11426">
                  <c:v>34.81</c:v>
                </c:pt>
                <c:pt idx="11427">
                  <c:v>42.62</c:v>
                </c:pt>
                <c:pt idx="11428">
                  <c:v>33.76</c:v>
                </c:pt>
                <c:pt idx="11429">
                  <c:v>41</c:v>
                </c:pt>
                <c:pt idx="11430">
                  <c:v>36.85</c:v>
                </c:pt>
                <c:pt idx="11431">
                  <c:v>25.24</c:v>
                </c:pt>
                <c:pt idx="11432">
                  <c:v>40.6</c:v>
                </c:pt>
                <c:pt idx="11433">
                  <c:v>45</c:v>
                </c:pt>
                <c:pt idx="11434">
                  <c:v>43.87</c:v>
                </c:pt>
                <c:pt idx="11435">
                  <c:v>38</c:v>
                </c:pt>
                <c:pt idx="11436">
                  <c:v>35.71</c:v>
                </c:pt>
                <c:pt idx="11437">
                  <c:v>47.01</c:v>
                </c:pt>
                <c:pt idx="11438">
                  <c:v>49.12</c:v>
                </c:pt>
                <c:pt idx="11439">
                  <c:v>31.74</c:v>
                </c:pt>
                <c:pt idx="11440">
                  <c:v>25.72</c:v>
                </c:pt>
                <c:pt idx="11441">
                  <c:v>38.56</c:v>
                </c:pt>
                <c:pt idx="11442">
                  <c:v>45</c:v>
                </c:pt>
                <c:pt idx="11443">
                  <c:v>39.49</c:v>
                </c:pt>
                <c:pt idx="11444">
                  <c:v>39</c:v>
                </c:pt>
                <c:pt idx="11445">
                  <c:v>47.04</c:v>
                </c:pt>
                <c:pt idx="11446">
                  <c:v>36.54</c:v>
                </c:pt>
                <c:pt idx="11447">
                  <c:v>39.57</c:v>
                </c:pt>
                <c:pt idx="11448">
                  <c:v>36.229999999999997</c:v>
                </c:pt>
                <c:pt idx="11449">
                  <c:v>41.76</c:v>
                </c:pt>
                <c:pt idx="11450">
                  <c:v>46.8</c:v>
                </c:pt>
                <c:pt idx="11451">
                  <c:v>31.01</c:v>
                </c:pt>
                <c:pt idx="11452">
                  <c:v>42.74</c:v>
                </c:pt>
                <c:pt idx="11453">
                  <c:v>55</c:v>
                </c:pt>
                <c:pt idx="11454">
                  <c:v>50.3</c:v>
                </c:pt>
                <c:pt idx="11455">
                  <c:v>43</c:v>
                </c:pt>
                <c:pt idx="11456">
                  <c:v>32.64</c:v>
                </c:pt>
                <c:pt idx="11457">
                  <c:v>39</c:v>
                </c:pt>
                <c:pt idx="11458">
                  <c:v>51</c:v>
                </c:pt>
                <c:pt idx="11459">
                  <c:v>32.36</c:v>
                </c:pt>
                <c:pt idx="11460">
                  <c:v>34.67</c:v>
                </c:pt>
                <c:pt idx="11461">
                  <c:v>33.950000000000003</c:v>
                </c:pt>
                <c:pt idx="11462">
                  <c:v>28.72</c:v>
                </c:pt>
                <c:pt idx="11463">
                  <c:v>39.299999999999997</c:v>
                </c:pt>
                <c:pt idx="11464">
                  <c:v>44</c:v>
                </c:pt>
                <c:pt idx="11465">
                  <c:v>48.5</c:v>
                </c:pt>
                <c:pt idx="11466">
                  <c:v>28.94</c:v>
                </c:pt>
                <c:pt idx="11467">
                  <c:v>29.2</c:v>
                </c:pt>
                <c:pt idx="11468">
                  <c:v>41.97</c:v>
                </c:pt>
                <c:pt idx="11469">
                  <c:v>42.42</c:v>
                </c:pt>
                <c:pt idx="11470">
                  <c:v>45.38</c:v>
                </c:pt>
                <c:pt idx="11471">
                  <c:v>47.39</c:v>
                </c:pt>
                <c:pt idx="11472">
                  <c:v>33.229999999999997</c:v>
                </c:pt>
                <c:pt idx="11473">
                  <c:v>39.01</c:v>
                </c:pt>
                <c:pt idx="11474">
                  <c:v>34.369999999999997</c:v>
                </c:pt>
                <c:pt idx="11475">
                  <c:v>47.05</c:v>
                </c:pt>
                <c:pt idx="11476">
                  <c:v>46.95</c:v>
                </c:pt>
                <c:pt idx="11477">
                  <c:v>44.2</c:v>
                </c:pt>
                <c:pt idx="11478">
                  <c:v>37.17</c:v>
                </c:pt>
                <c:pt idx="11479">
                  <c:v>36.29</c:v>
                </c:pt>
                <c:pt idx="11480">
                  <c:v>30.92</c:v>
                </c:pt>
                <c:pt idx="11481">
                  <c:v>30.55</c:v>
                </c:pt>
                <c:pt idx="11482">
                  <c:v>40</c:v>
                </c:pt>
                <c:pt idx="11483">
                  <c:v>49</c:v>
                </c:pt>
                <c:pt idx="11484">
                  <c:v>34.17</c:v>
                </c:pt>
                <c:pt idx="11485">
                  <c:v>38.799999999999997</c:v>
                </c:pt>
                <c:pt idx="11486">
                  <c:v>45.98</c:v>
                </c:pt>
                <c:pt idx="11487">
                  <c:v>34.61</c:v>
                </c:pt>
                <c:pt idx="11488">
                  <c:v>30.31</c:v>
                </c:pt>
                <c:pt idx="11489">
                  <c:v>30.25</c:v>
                </c:pt>
                <c:pt idx="11490">
                  <c:v>23.53</c:v>
                </c:pt>
                <c:pt idx="11491">
                  <c:v>45</c:v>
                </c:pt>
                <c:pt idx="11492">
                  <c:v>45.72</c:v>
                </c:pt>
                <c:pt idx="11493">
                  <c:v>49.97</c:v>
                </c:pt>
                <c:pt idx="11494">
                  <c:v>42.27</c:v>
                </c:pt>
                <c:pt idx="11495">
                  <c:v>33.6</c:v>
                </c:pt>
                <c:pt idx="11496">
                  <c:v>39.49</c:v>
                </c:pt>
                <c:pt idx="11497">
                  <c:v>42</c:v>
                </c:pt>
                <c:pt idx="11498">
                  <c:v>38.78</c:v>
                </c:pt>
                <c:pt idx="11499">
                  <c:v>37.549999999999997</c:v>
                </c:pt>
                <c:pt idx="11500">
                  <c:v>47.92</c:v>
                </c:pt>
                <c:pt idx="11501">
                  <c:v>38.78</c:v>
                </c:pt>
                <c:pt idx="11502">
                  <c:v>34.380000000000003</c:v>
                </c:pt>
                <c:pt idx="11503">
                  <c:v>40.4</c:v>
                </c:pt>
                <c:pt idx="11504">
                  <c:v>33.700000000000003</c:v>
                </c:pt>
                <c:pt idx="11505">
                  <c:v>45.25</c:v>
                </c:pt>
                <c:pt idx="11506">
                  <c:v>43</c:v>
                </c:pt>
                <c:pt idx="11507">
                  <c:v>45.78</c:v>
                </c:pt>
                <c:pt idx="11508">
                  <c:v>31.95</c:v>
                </c:pt>
                <c:pt idx="11509">
                  <c:v>45.82</c:v>
                </c:pt>
                <c:pt idx="11510">
                  <c:v>37.409999999999997</c:v>
                </c:pt>
                <c:pt idx="11511">
                  <c:v>28.7</c:v>
                </c:pt>
                <c:pt idx="11512">
                  <c:v>36.270000000000003</c:v>
                </c:pt>
                <c:pt idx="11513">
                  <c:v>21.28</c:v>
                </c:pt>
                <c:pt idx="11514">
                  <c:v>43.78</c:v>
                </c:pt>
                <c:pt idx="11515">
                  <c:v>48</c:v>
                </c:pt>
                <c:pt idx="11516">
                  <c:v>38.93</c:v>
                </c:pt>
                <c:pt idx="11517">
                  <c:v>22.03</c:v>
                </c:pt>
                <c:pt idx="11518">
                  <c:v>45</c:v>
                </c:pt>
                <c:pt idx="11519">
                  <c:v>37.35</c:v>
                </c:pt>
                <c:pt idx="11520">
                  <c:v>42.74</c:v>
                </c:pt>
                <c:pt idx="11521">
                  <c:v>39</c:v>
                </c:pt>
                <c:pt idx="11522">
                  <c:v>51</c:v>
                </c:pt>
                <c:pt idx="11523">
                  <c:v>43.33</c:v>
                </c:pt>
                <c:pt idx="11524">
                  <c:v>41.1</c:v>
                </c:pt>
                <c:pt idx="11525">
                  <c:v>49.5</c:v>
                </c:pt>
                <c:pt idx="11526">
                  <c:v>38.33</c:v>
                </c:pt>
                <c:pt idx="11527">
                  <c:v>46.39</c:v>
                </c:pt>
                <c:pt idx="11528">
                  <c:v>45.31</c:v>
                </c:pt>
                <c:pt idx="11529">
                  <c:v>41.56</c:v>
                </c:pt>
                <c:pt idx="11530">
                  <c:v>41.4</c:v>
                </c:pt>
                <c:pt idx="11531">
                  <c:v>45.02</c:v>
                </c:pt>
                <c:pt idx="11532">
                  <c:v>50.06</c:v>
                </c:pt>
                <c:pt idx="11533">
                  <c:v>31.99</c:v>
                </c:pt>
                <c:pt idx="11534">
                  <c:v>40.86</c:v>
                </c:pt>
                <c:pt idx="11535">
                  <c:v>34.49</c:v>
                </c:pt>
                <c:pt idx="11536">
                  <c:v>25.88</c:v>
                </c:pt>
                <c:pt idx="11537">
                  <c:v>39</c:v>
                </c:pt>
                <c:pt idx="11538">
                  <c:v>42</c:v>
                </c:pt>
                <c:pt idx="11539">
                  <c:v>43.41</c:v>
                </c:pt>
                <c:pt idx="11540">
                  <c:v>43.05</c:v>
                </c:pt>
                <c:pt idx="11541">
                  <c:v>27.6</c:v>
                </c:pt>
                <c:pt idx="11542">
                  <c:v>21.98</c:v>
                </c:pt>
                <c:pt idx="11543">
                  <c:v>23.07</c:v>
                </c:pt>
                <c:pt idx="11544">
                  <c:v>33.590000000000003</c:v>
                </c:pt>
                <c:pt idx="11545">
                  <c:v>45.89</c:v>
                </c:pt>
                <c:pt idx="11546">
                  <c:v>31.73</c:v>
                </c:pt>
                <c:pt idx="11547">
                  <c:v>36.799999999999997</c:v>
                </c:pt>
                <c:pt idx="11548">
                  <c:v>50</c:v>
                </c:pt>
                <c:pt idx="11549">
                  <c:v>46</c:v>
                </c:pt>
                <c:pt idx="11550">
                  <c:v>39.68</c:v>
                </c:pt>
                <c:pt idx="11551">
                  <c:v>53.27</c:v>
                </c:pt>
                <c:pt idx="11552">
                  <c:v>30.39</c:v>
                </c:pt>
                <c:pt idx="11553">
                  <c:v>24.68</c:v>
                </c:pt>
                <c:pt idx="11554">
                  <c:v>34.61</c:v>
                </c:pt>
                <c:pt idx="11555">
                  <c:v>42.06</c:v>
                </c:pt>
                <c:pt idx="11556">
                  <c:v>46</c:v>
                </c:pt>
                <c:pt idx="11557">
                  <c:v>36.08</c:v>
                </c:pt>
                <c:pt idx="11558">
                  <c:v>40</c:v>
                </c:pt>
                <c:pt idx="11559">
                  <c:v>43.01</c:v>
                </c:pt>
                <c:pt idx="11560">
                  <c:v>28.76</c:v>
                </c:pt>
                <c:pt idx="11561">
                  <c:v>37.79</c:v>
                </c:pt>
                <c:pt idx="11562">
                  <c:v>41.4</c:v>
                </c:pt>
                <c:pt idx="11563">
                  <c:v>36.67</c:v>
                </c:pt>
                <c:pt idx="11564">
                  <c:v>40.68</c:v>
                </c:pt>
                <c:pt idx="11565">
                  <c:v>61</c:v>
                </c:pt>
                <c:pt idx="11566">
                  <c:v>43</c:v>
                </c:pt>
                <c:pt idx="11567">
                  <c:v>45</c:v>
                </c:pt>
                <c:pt idx="11568">
                  <c:v>46.88</c:v>
                </c:pt>
                <c:pt idx="11569">
                  <c:v>34.06</c:v>
                </c:pt>
                <c:pt idx="11570">
                  <c:v>46.06</c:v>
                </c:pt>
                <c:pt idx="11571">
                  <c:v>49.91</c:v>
                </c:pt>
                <c:pt idx="11572">
                  <c:v>31.75</c:v>
                </c:pt>
                <c:pt idx="11573">
                  <c:v>59.87</c:v>
                </c:pt>
                <c:pt idx="11574">
                  <c:v>43.51</c:v>
                </c:pt>
                <c:pt idx="11575">
                  <c:v>44.3</c:v>
                </c:pt>
                <c:pt idx="11576">
                  <c:v>31.85</c:v>
                </c:pt>
                <c:pt idx="11577">
                  <c:v>31.14</c:v>
                </c:pt>
                <c:pt idx="11578">
                  <c:v>37.36</c:v>
                </c:pt>
                <c:pt idx="11579">
                  <c:v>32.71</c:v>
                </c:pt>
                <c:pt idx="11580">
                  <c:v>42</c:v>
                </c:pt>
                <c:pt idx="11581">
                  <c:v>17.11</c:v>
                </c:pt>
                <c:pt idx="11582">
                  <c:v>43</c:v>
                </c:pt>
                <c:pt idx="11583">
                  <c:v>39.409999999999997</c:v>
                </c:pt>
                <c:pt idx="11584">
                  <c:v>44.16</c:v>
                </c:pt>
                <c:pt idx="11585">
                  <c:v>34.869999999999997</c:v>
                </c:pt>
                <c:pt idx="11586">
                  <c:v>56.22</c:v>
                </c:pt>
                <c:pt idx="11587">
                  <c:v>45.83</c:v>
                </c:pt>
                <c:pt idx="11588">
                  <c:v>42.18</c:v>
                </c:pt>
                <c:pt idx="11589">
                  <c:v>41.52</c:v>
                </c:pt>
                <c:pt idx="11590">
                  <c:v>50</c:v>
                </c:pt>
                <c:pt idx="11591">
                  <c:v>41.9</c:v>
                </c:pt>
                <c:pt idx="11592">
                  <c:v>43.04</c:v>
                </c:pt>
                <c:pt idx="11593">
                  <c:v>30.03</c:v>
                </c:pt>
                <c:pt idx="11594">
                  <c:v>30.85</c:v>
                </c:pt>
                <c:pt idx="11595">
                  <c:v>29.21</c:v>
                </c:pt>
                <c:pt idx="11596">
                  <c:v>32.35</c:v>
                </c:pt>
                <c:pt idx="11597">
                  <c:v>24.4</c:v>
                </c:pt>
                <c:pt idx="11598">
                  <c:v>43.82</c:v>
                </c:pt>
                <c:pt idx="11599">
                  <c:v>46.84</c:v>
                </c:pt>
                <c:pt idx="11600">
                  <c:v>51.53</c:v>
                </c:pt>
                <c:pt idx="11601">
                  <c:v>34.83</c:v>
                </c:pt>
                <c:pt idx="11602">
                  <c:v>44</c:v>
                </c:pt>
                <c:pt idx="11603">
                  <c:v>36.11</c:v>
                </c:pt>
                <c:pt idx="11604">
                  <c:v>35.909999999999997</c:v>
                </c:pt>
                <c:pt idx="11605">
                  <c:v>40</c:v>
                </c:pt>
                <c:pt idx="11606">
                  <c:v>35.450000000000003</c:v>
                </c:pt>
                <c:pt idx="11607">
                  <c:v>34.72</c:v>
                </c:pt>
                <c:pt idx="11608">
                  <c:v>32.130000000000003</c:v>
                </c:pt>
                <c:pt idx="11609">
                  <c:v>63</c:v>
                </c:pt>
                <c:pt idx="11610">
                  <c:v>30.2</c:v>
                </c:pt>
                <c:pt idx="11611">
                  <c:v>40.68</c:v>
                </c:pt>
                <c:pt idx="11612">
                  <c:v>45</c:v>
                </c:pt>
                <c:pt idx="11613">
                  <c:v>48.05</c:v>
                </c:pt>
                <c:pt idx="11614">
                  <c:v>39</c:v>
                </c:pt>
                <c:pt idx="11615">
                  <c:v>52.63</c:v>
                </c:pt>
                <c:pt idx="11616">
                  <c:v>41.73</c:v>
                </c:pt>
                <c:pt idx="11617">
                  <c:v>42</c:v>
                </c:pt>
                <c:pt idx="11618">
                  <c:v>27.05</c:v>
                </c:pt>
                <c:pt idx="11619">
                  <c:v>32.92</c:v>
                </c:pt>
                <c:pt idx="11620">
                  <c:v>39.99</c:v>
                </c:pt>
                <c:pt idx="11621">
                  <c:v>34.47</c:v>
                </c:pt>
                <c:pt idx="11622">
                  <c:v>42</c:v>
                </c:pt>
                <c:pt idx="11623">
                  <c:v>48.64</c:v>
                </c:pt>
                <c:pt idx="11624">
                  <c:v>41.38</c:v>
                </c:pt>
                <c:pt idx="11625">
                  <c:v>34.340000000000003</c:v>
                </c:pt>
                <c:pt idx="11626">
                  <c:v>40.6</c:v>
                </c:pt>
                <c:pt idx="11627">
                  <c:v>42</c:v>
                </c:pt>
                <c:pt idx="11628">
                  <c:v>42</c:v>
                </c:pt>
                <c:pt idx="11629">
                  <c:v>39.83</c:v>
                </c:pt>
                <c:pt idx="11630">
                  <c:v>48.1</c:v>
                </c:pt>
                <c:pt idx="11631">
                  <c:v>21.03</c:v>
                </c:pt>
                <c:pt idx="11632">
                  <c:v>62.67</c:v>
                </c:pt>
                <c:pt idx="11633">
                  <c:v>37.04</c:v>
                </c:pt>
                <c:pt idx="11634">
                  <c:v>36.15</c:v>
                </c:pt>
                <c:pt idx="11635">
                  <c:v>46.28</c:v>
                </c:pt>
                <c:pt idx="11636">
                  <c:v>39.81</c:v>
                </c:pt>
                <c:pt idx="11637">
                  <c:v>42.39</c:v>
                </c:pt>
                <c:pt idx="11638">
                  <c:v>46</c:v>
                </c:pt>
                <c:pt idx="11639">
                  <c:v>35.950000000000003</c:v>
                </c:pt>
                <c:pt idx="11640">
                  <c:v>48.55</c:v>
                </c:pt>
                <c:pt idx="11641">
                  <c:v>41.11</c:v>
                </c:pt>
                <c:pt idx="11642">
                  <c:v>42</c:v>
                </c:pt>
                <c:pt idx="11643">
                  <c:v>57</c:v>
                </c:pt>
                <c:pt idx="11644">
                  <c:v>43.1</c:v>
                </c:pt>
                <c:pt idx="11645">
                  <c:v>49.27</c:v>
                </c:pt>
                <c:pt idx="11646">
                  <c:v>43.37</c:v>
                </c:pt>
                <c:pt idx="11647">
                  <c:v>41.22</c:v>
                </c:pt>
                <c:pt idx="11648">
                  <c:v>53.02</c:v>
                </c:pt>
                <c:pt idx="11649">
                  <c:v>44</c:v>
                </c:pt>
                <c:pt idx="11650">
                  <c:v>48.92</c:v>
                </c:pt>
                <c:pt idx="11651">
                  <c:v>51.99</c:v>
                </c:pt>
                <c:pt idx="11652">
                  <c:v>39</c:v>
                </c:pt>
                <c:pt idx="11653">
                  <c:v>45</c:v>
                </c:pt>
                <c:pt idx="11654">
                  <c:v>40.83</c:v>
                </c:pt>
                <c:pt idx="11655">
                  <c:v>29.21</c:v>
                </c:pt>
                <c:pt idx="11656">
                  <c:v>35.17</c:v>
                </c:pt>
                <c:pt idx="11657">
                  <c:v>39.5</c:v>
                </c:pt>
                <c:pt idx="11658">
                  <c:v>53.3</c:v>
                </c:pt>
                <c:pt idx="11659">
                  <c:v>33.58</c:v>
                </c:pt>
                <c:pt idx="11660">
                  <c:v>55</c:v>
                </c:pt>
                <c:pt idx="11661">
                  <c:v>40.98</c:v>
                </c:pt>
                <c:pt idx="11662">
                  <c:v>40.04</c:v>
                </c:pt>
                <c:pt idx="11663">
                  <c:v>43</c:v>
                </c:pt>
                <c:pt idx="11664">
                  <c:v>49.37</c:v>
                </c:pt>
                <c:pt idx="11665">
                  <c:v>46.15</c:v>
                </c:pt>
                <c:pt idx="11666">
                  <c:v>48</c:v>
                </c:pt>
                <c:pt idx="11667">
                  <c:v>42</c:v>
                </c:pt>
                <c:pt idx="11668">
                  <c:v>24.5</c:v>
                </c:pt>
                <c:pt idx="11669">
                  <c:v>41.65</c:v>
                </c:pt>
                <c:pt idx="11670">
                  <c:v>46</c:v>
                </c:pt>
                <c:pt idx="11671">
                  <c:v>41.23</c:v>
                </c:pt>
                <c:pt idx="11672">
                  <c:v>40</c:v>
                </c:pt>
                <c:pt idx="11673">
                  <c:v>46</c:v>
                </c:pt>
                <c:pt idx="11674">
                  <c:v>38.11</c:v>
                </c:pt>
                <c:pt idx="11675">
                  <c:v>49.25</c:v>
                </c:pt>
                <c:pt idx="11676">
                  <c:v>44.92</c:v>
                </c:pt>
                <c:pt idx="11677">
                  <c:v>45.79</c:v>
                </c:pt>
                <c:pt idx="11678">
                  <c:v>43.88</c:v>
                </c:pt>
                <c:pt idx="11679">
                  <c:v>36.31</c:v>
                </c:pt>
                <c:pt idx="11680">
                  <c:v>48</c:v>
                </c:pt>
                <c:pt idx="11681">
                  <c:v>43.33</c:v>
                </c:pt>
                <c:pt idx="11682">
                  <c:v>33</c:v>
                </c:pt>
                <c:pt idx="11683">
                  <c:v>43.04</c:v>
                </c:pt>
                <c:pt idx="11684">
                  <c:v>34</c:v>
                </c:pt>
                <c:pt idx="11685">
                  <c:v>43</c:v>
                </c:pt>
                <c:pt idx="11686">
                  <c:v>41.09</c:v>
                </c:pt>
                <c:pt idx="11687">
                  <c:v>43</c:v>
                </c:pt>
                <c:pt idx="11688">
                  <c:v>40.4</c:v>
                </c:pt>
                <c:pt idx="11689">
                  <c:v>48.98</c:v>
                </c:pt>
                <c:pt idx="11690">
                  <c:v>47.58</c:v>
                </c:pt>
                <c:pt idx="11691">
                  <c:v>41.04</c:v>
                </c:pt>
                <c:pt idx="11692">
                  <c:v>48.23</c:v>
                </c:pt>
                <c:pt idx="11693">
                  <c:v>34.880000000000003</c:v>
                </c:pt>
                <c:pt idx="11694">
                  <c:v>41.5</c:v>
                </c:pt>
                <c:pt idx="11695">
                  <c:v>29.08</c:v>
                </c:pt>
                <c:pt idx="11696">
                  <c:v>24.07</c:v>
                </c:pt>
                <c:pt idx="11697">
                  <c:v>42</c:v>
                </c:pt>
                <c:pt idx="11698">
                  <c:v>41</c:v>
                </c:pt>
                <c:pt idx="11699">
                  <c:v>41</c:v>
                </c:pt>
                <c:pt idx="11700">
                  <c:v>40.49</c:v>
                </c:pt>
                <c:pt idx="11701">
                  <c:v>25.87</c:v>
                </c:pt>
                <c:pt idx="11702">
                  <c:v>44</c:v>
                </c:pt>
                <c:pt idx="11703">
                  <c:v>34.909999999999997</c:v>
                </c:pt>
                <c:pt idx="11704">
                  <c:v>45.31</c:v>
                </c:pt>
                <c:pt idx="11705">
                  <c:v>30.5</c:v>
                </c:pt>
                <c:pt idx="11706">
                  <c:v>41</c:v>
                </c:pt>
                <c:pt idx="11707">
                  <c:v>63.14</c:v>
                </c:pt>
                <c:pt idx="11708">
                  <c:v>38.520000000000003</c:v>
                </c:pt>
                <c:pt idx="11709">
                  <c:v>45.8</c:v>
                </c:pt>
                <c:pt idx="11710">
                  <c:v>41.34</c:v>
                </c:pt>
                <c:pt idx="11711">
                  <c:v>32</c:v>
                </c:pt>
                <c:pt idx="11712">
                  <c:v>42</c:v>
                </c:pt>
                <c:pt idx="11713">
                  <c:v>35.51</c:v>
                </c:pt>
                <c:pt idx="11714">
                  <c:v>42</c:v>
                </c:pt>
                <c:pt idx="11715">
                  <c:v>48.08</c:v>
                </c:pt>
                <c:pt idx="11716">
                  <c:v>49</c:v>
                </c:pt>
                <c:pt idx="11717">
                  <c:v>31.76</c:v>
                </c:pt>
                <c:pt idx="11718">
                  <c:v>27.1</c:v>
                </c:pt>
                <c:pt idx="11719">
                  <c:v>41.4</c:v>
                </c:pt>
                <c:pt idx="11720">
                  <c:v>36.299999999999997</c:v>
                </c:pt>
                <c:pt idx="11721">
                  <c:v>42.1</c:v>
                </c:pt>
                <c:pt idx="11722">
                  <c:v>48.36</c:v>
                </c:pt>
                <c:pt idx="11723">
                  <c:v>41.99</c:v>
                </c:pt>
                <c:pt idx="11724">
                  <c:v>17.52</c:v>
                </c:pt>
                <c:pt idx="11725">
                  <c:v>33.74</c:v>
                </c:pt>
                <c:pt idx="11726">
                  <c:v>42</c:v>
                </c:pt>
                <c:pt idx="11727">
                  <c:v>38.29</c:v>
                </c:pt>
                <c:pt idx="11728">
                  <c:v>49.83</c:v>
                </c:pt>
                <c:pt idx="11729">
                  <c:v>25.93</c:v>
                </c:pt>
                <c:pt idx="11730">
                  <c:v>42.76</c:v>
                </c:pt>
                <c:pt idx="11731">
                  <c:v>37.340000000000003</c:v>
                </c:pt>
                <c:pt idx="11732">
                  <c:v>38.94</c:v>
                </c:pt>
                <c:pt idx="11733">
                  <c:v>35.950000000000003</c:v>
                </c:pt>
                <c:pt idx="11734">
                  <c:v>17.97</c:v>
                </c:pt>
                <c:pt idx="11735">
                  <c:v>52.52</c:v>
                </c:pt>
                <c:pt idx="11736">
                  <c:v>41.7</c:v>
                </c:pt>
                <c:pt idx="11737">
                  <c:v>50.66</c:v>
                </c:pt>
                <c:pt idx="11738">
                  <c:v>44.15</c:v>
                </c:pt>
                <c:pt idx="11739">
                  <c:v>47.24</c:v>
                </c:pt>
                <c:pt idx="11740">
                  <c:v>48.94</c:v>
                </c:pt>
                <c:pt idx="11741">
                  <c:v>43.18</c:v>
                </c:pt>
                <c:pt idx="11742">
                  <c:v>44</c:v>
                </c:pt>
                <c:pt idx="11743">
                  <c:v>49.73</c:v>
                </c:pt>
                <c:pt idx="11744">
                  <c:v>42</c:v>
                </c:pt>
                <c:pt idx="11745">
                  <c:v>43</c:v>
                </c:pt>
                <c:pt idx="11746">
                  <c:v>42</c:v>
                </c:pt>
                <c:pt idx="11747">
                  <c:v>37.200000000000003</c:v>
                </c:pt>
                <c:pt idx="11748">
                  <c:v>37.17</c:v>
                </c:pt>
                <c:pt idx="11749">
                  <c:v>42</c:v>
                </c:pt>
                <c:pt idx="11750">
                  <c:v>41.4</c:v>
                </c:pt>
                <c:pt idx="11751">
                  <c:v>60.74</c:v>
                </c:pt>
                <c:pt idx="11752">
                  <c:v>44.43</c:v>
                </c:pt>
                <c:pt idx="11753">
                  <c:v>34.590000000000003</c:v>
                </c:pt>
                <c:pt idx="11754">
                  <c:v>49.74</c:v>
                </c:pt>
                <c:pt idx="11755">
                  <c:v>42</c:v>
                </c:pt>
                <c:pt idx="11756">
                  <c:v>31.35</c:v>
                </c:pt>
                <c:pt idx="11757">
                  <c:v>37.83</c:v>
                </c:pt>
                <c:pt idx="11758">
                  <c:v>46</c:v>
                </c:pt>
                <c:pt idx="11759">
                  <c:v>53</c:v>
                </c:pt>
                <c:pt idx="11760">
                  <c:v>27.28</c:v>
                </c:pt>
                <c:pt idx="11761">
                  <c:v>45.35</c:v>
                </c:pt>
                <c:pt idx="11762">
                  <c:v>37.83</c:v>
                </c:pt>
                <c:pt idx="11763">
                  <c:v>48.12</c:v>
                </c:pt>
                <c:pt idx="11764">
                  <c:v>43</c:v>
                </c:pt>
                <c:pt idx="11765">
                  <c:v>62</c:v>
                </c:pt>
                <c:pt idx="11766">
                  <c:v>43</c:v>
                </c:pt>
                <c:pt idx="11767">
                  <c:v>41.02</c:v>
                </c:pt>
                <c:pt idx="11768">
                  <c:v>36</c:v>
                </c:pt>
                <c:pt idx="11769">
                  <c:v>23.56</c:v>
                </c:pt>
                <c:pt idx="11770">
                  <c:v>30.27</c:v>
                </c:pt>
                <c:pt idx="11771">
                  <c:v>44</c:v>
                </c:pt>
                <c:pt idx="11772">
                  <c:v>44.99</c:v>
                </c:pt>
                <c:pt idx="11773">
                  <c:v>49.87</c:v>
                </c:pt>
                <c:pt idx="11774">
                  <c:v>40.4</c:v>
                </c:pt>
                <c:pt idx="11775">
                  <c:v>50</c:v>
                </c:pt>
                <c:pt idx="11776">
                  <c:v>36.18</c:v>
                </c:pt>
                <c:pt idx="11777">
                  <c:v>34.69</c:v>
                </c:pt>
                <c:pt idx="11778">
                  <c:v>43.85</c:v>
                </c:pt>
                <c:pt idx="11779">
                  <c:v>44</c:v>
                </c:pt>
                <c:pt idx="11780">
                  <c:v>49.05</c:v>
                </c:pt>
                <c:pt idx="11781">
                  <c:v>39</c:v>
                </c:pt>
                <c:pt idx="11782">
                  <c:v>37.86</c:v>
                </c:pt>
                <c:pt idx="11783">
                  <c:v>40.5</c:v>
                </c:pt>
                <c:pt idx="11784">
                  <c:v>49.91</c:v>
                </c:pt>
                <c:pt idx="11785">
                  <c:v>44.83</c:v>
                </c:pt>
                <c:pt idx="11786">
                  <c:v>27.03</c:v>
                </c:pt>
                <c:pt idx="11787">
                  <c:v>44</c:v>
                </c:pt>
                <c:pt idx="11788">
                  <c:v>43.25</c:v>
                </c:pt>
                <c:pt idx="11789">
                  <c:v>48.48</c:v>
                </c:pt>
                <c:pt idx="11790">
                  <c:v>48.52</c:v>
                </c:pt>
                <c:pt idx="11791">
                  <c:v>32.71</c:v>
                </c:pt>
                <c:pt idx="11792">
                  <c:v>40</c:v>
                </c:pt>
                <c:pt idx="11793">
                  <c:v>44.46</c:v>
                </c:pt>
                <c:pt idx="11794">
                  <c:v>27.58</c:v>
                </c:pt>
                <c:pt idx="11795">
                  <c:v>39.85</c:v>
                </c:pt>
                <c:pt idx="11796">
                  <c:v>43</c:v>
                </c:pt>
                <c:pt idx="11797">
                  <c:v>28.93</c:v>
                </c:pt>
                <c:pt idx="11798">
                  <c:v>39.9</c:v>
                </c:pt>
                <c:pt idx="11799">
                  <c:v>52.87</c:v>
                </c:pt>
                <c:pt idx="11800">
                  <c:v>44.5</c:v>
                </c:pt>
                <c:pt idx="11801">
                  <c:v>48.95</c:v>
                </c:pt>
                <c:pt idx="11802">
                  <c:v>36.24</c:v>
                </c:pt>
                <c:pt idx="11803">
                  <c:v>41.99</c:v>
                </c:pt>
                <c:pt idx="11804">
                  <c:v>41.5</c:v>
                </c:pt>
                <c:pt idx="11805">
                  <c:v>42</c:v>
                </c:pt>
                <c:pt idx="11806">
                  <c:v>39</c:v>
                </c:pt>
                <c:pt idx="11807">
                  <c:v>43.38</c:v>
                </c:pt>
                <c:pt idx="11808">
                  <c:v>46.14</c:v>
                </c:pt>
                <c:pt idx="11809">
                  <c:v>34.090000000000003</c:v>
                </c:pt>
                <c:pt idx="11810">
                  <c:v>33.42</c:v>
                </c:pt>
                <c:pt idx="11811">
                  <c:v>43</c:v>
                </c:pt>
                <c:pt idx="11812">
                  <c:v>43.11</c:v>
                </c:pt>
                <c:pt idx="11813">
                  <c:v>34.979999999999997</c:v>
                </c:pt>
                <c:pt idx="11814">
                  <c:v>44.13</c:v>
                </c:pt>
                <c:pt idx="11815">
                  <c:v>39</c:v>
                </c:pt>
                <c:pt idx="11816">
                  <c:v>47.73</c:v>
                </c:pt>
                <c:pt idx="11817">
                  <c:v>36.85</c:v>
                </c:pt>
                <c:pt idx="11818">
                  <c:v>47</c:v>
                </c:pt>
                <c:pt idx="11819">
                  <c:v>45.18</c:v>
                </c:pt>
                <c:pt idx="11820">
                  <c:v>37.35</c:v>
                </c:pt>
                <c:pt idx="11821">
                  <c:v>41.64</c:v>
                </c:pt>
                <c:pt idx="11822">
                  <c:v>30.85</c:v>
                </c:pt>
                <c:pt idx="11823">
                  <c:v>41.81</c:v>
                </c:pt>
                <c:pt idx="11824">
                  <c:v>32.86</c:v>
                </c:pt>
                <c:pt idx="11825">
                  <c:v>34.630000000000003</c:v>
                </c:pt>
                <c:pt idx="11826">
                  <c:v>40.5</c:v>
                </c:pt>
                <c:pt idx="11827">
                  <c:v>35.340000000000003</c:v>
                </c:pt>
                <c:pt idx="11828">
                  <c:v>47.59</c:v>
                </c:pt>
                <c:pt idx="11829">
                  <c:v>52</c:v>
                </c:pt>
                <c:pt idx="11830">
                  <c:v>43.55</c:v>
                </c:pt>
                <c:pt idx="11831">
                  <c:v>31.81</c:v>
                </c:pt>
                <c:pt idx="11832">
                  <c:v>40</c:v>
                </c:pt>
                <c:pt idx="11833">
                  <c:v>42.75</c:v>
                </c:pt>
                <c:pt idx="11834">
                  <c:v>42</c:v>
                </c:pt>
                <c:pt idx="11835">
                  <c:v>35.06</c:v>
                </c:pt>
                <c:pt idx="11836">
                  <c:v>40.49</c:v>
                </c:pt>
                <c:pt idx="11837">
                  <c:v>37.78</c:v>
                </c:pt>
                <c:pt idx="11838">
                  <c:v>47</c:v>
                </c:pt>
                <c:pt idx="11839">
                  <c:v>30.09</c:v>
                </c:pt>
                <c:pt idx="11840">
                  <c:v>48.35</c:v>
                </c:pt>
                <c:pt idx="11841">
                  <c:v>42</c:v>
                </c:pt>
                <c:pt idx="11842">
                  <c:v>39</c:v>
                </c:pt>
                <c:pt idx="11843">
                  <c:v>44</c:v>
                </c:pt>
                <c:pt idx="11844">
                  <c:v>46</c:v>
                </c:pt>
                <c:pt idx="11845">
                  <c:v>35.53</c:v>
                </c:pt>
                <c:pt idx="11846">
                  <c:v>47.24</c:v>
                </c:pt>
                <c:pt idx="11847">
                  <c:v>43.75</c:v>
                </c:pt>
                <c:pt idx="11848">
                  <c:v>40.799999999999997</c:v>
                </c:pt>
                <c:pt idx="11849">
                  <c:v>47.98</c:v>
                </c:pt>
                <c:pt idx="11850">
                  <c:v>19.55</c:v>
                </c:pt>
                <c:pt idx="11851">
                  <c:v>42.37</c:v>
                </c:pt>
                <c:pt idx="11852">
                  <c:v>48.93</c:v>
                </c:pt>
                <c:pt idx="11853">
                  <c:v>50</c:v>
                </c:pt>
                <c:pt idx="11854">
                  <c:v>46</c:v>
                </c:pt>
                <c:pt idx="11855">
                  <c:v>41.2</c:v>
                </c:pt>
                <c:pt idx="11856">
                  <c:v>42.35</c:v>
                </c:pt>
                <c:pt idx="11857">
                  <c:v>37.04</c:v>
                </c:pt>
                <c:pt idx="11858">
                  <c:v>50</c:v>
                </c:pt>
                <c:pt idx="11859">
                  <c:v>43.97</c:v>
                </c:pt>
                <c:pt idx="11860">
                  <c:v>24.83</c:v>
                </c:pt>
                <c:pt idx="11861">
                  <c:v>42.39</c:v>
                </c:pt>
                <c:pt idx="11862">
                  <c:v>42</c:v>
                </c:pt>
                <c:pt idx="11863">
                  <c:v>38</c:v>
                </c:pt>
                <c:pt idx="11864">
                  <c:v>37.83</c:v>
                </c:pt>
                <c:pt idx="11865">
                  <c:v>41.95</c:v>
                </c:pt>
                <c:pt idx="11866">
                  <c:v>39.799999999999997</c:v>
                </c:pt>
                <c:pt idx="11867">
                  <c:v>33.340000000000003</c:v>
                </c:pt>
                <c:pt idx="11868">
                  <c:v>35.6</c:v>
                </c:pt>
                <c:pt idx="11869">
                  <c:v>46</c:v>
                </c:pt>
                <c:pt idx="11870">
                  <c:v>45</c:v>
                </c:pt>
                <c:pt idx="11871">
                  <c:v>43.33</c:v>
                </c:pt>
                <c:pt idx="11872">
                  <c:v>48.19</c:v>
                </c:pt>
                <c:pt idx="11873">
                  <c:v>37.6</c:v>
                </c:pt>
                <c:pt idx="11874">
                  <c:v>50.33</c:v>
                </c:pt>
                <c:pt idx="11875">
                  <c:v>45.18</c:v>
                </c:pt>
                <c:pt idx="11876">
                  <c:v>50</c:v>
                </c:pt>
                <c:pt idx="11877">
                  <c:v>54</c:v>
                </c:pt>
                <c:pt idx="11878">
                  <c:v>49</c:v>
                </c:pt>
                <c:pt idx="11879">
                  <c:v>39</c:v>
                </c:pt>
                <c:pt idx="11880">
                  <c:v>38</c:v>
                </c:pt>
                <c:pt idx="11881">
                  <c:v>42.4</c:v>
                </c:pt>
                <c:pt idx="11882">
                  <c:v>43</c:v>
                </c:pt>
                <c:pt idx="11883">
                  <c:v>38.299999999999997</c:v>
                </c:pt>
                <c:pt idx="11884">
                  <c:v>54</c:v>
                </c:pt>
                <c:pt idx="11885">
                  <c:v>42</c:v>
                </c:pt>
                <c:pt idx="11886">
                  <c:v>38.4</c:v>
                </c:pt>
                <c:pt idx="11887">
                  <c:v>32.89</c:v>
                </c:pt>
                <c:pt idx="11888">
                  <c:v>40</c:v>
                </c:pt>
                <c:pt idx="11889">
                  <c:v>30.73</c:v>
                </c:pt>
                <c:pt idx="11890">
                  <c:v>42</c:v>
                </c:pt>
                <c:pt idx="11891">
                  <c:v>54</c:v>
                </c:pt>
                <c:pt idx="11892">
                  <c:v>45</c:v>
                </c:pt>
                <c:pt idx="11893">
                  <c:v>44</c:v>
                </c:pt>
                <c:pt idx="11894">
                  <c:v>40</c:v>
                </c:pt>
                <c:pt idx="11895">
                  <c:v>42.9</c:v>
                </c:pt>
                <c:pt idx="11896">
                  <c:v>42.8</c:v>
                </c:pt>
                <c:pt idx="11897">
                  <c:v>40.700000000000003</c:v>
                </c:pt>
                <c:pt idx="11898">
                  <c:v>40.29</c:v>
                </c:pt>
                <c:pt idx="11899">
                  <c:v>41.87</c:v>
                </c:pt>
                <c:pt idx="11900">
                  <c:v>38.799999999999997</c:v>
                </c:pt>
                <c:pt idx="11901">
                  <c:v>49.45</c:v>
                </c:pt>
                <c:pt idx="11902">
                  <c:v>42.1</c:v>
                </c:pt>
                <c:pt idx="11903">
                  <c:v>37.9</c:v>
                </c:pt>
                <c:pt idx="11904">
                  <c:v>35.369999999999997</c:v>
                </c:pt>
                <c:pt idx="11905">
                  <c:v>41.6</c:v>
                </c:pt>
                <c:pt idx="11906">
                  <c:v>41</c:v>
                </c:pt>
                <c:pt idx="11907">
                  <c:v>40.71</c:v>
                </c:pt>
                <c:pt idx="11908">
                  <c:v>41</c:v>
                </c:pt>
                <c:pt idx="11909">
                  <c:v>43.08</c:v>
                </c:pt>
                <c:pt idx="11910">
                  <c:v>42.32</c:v>
                </c:pt>
                <c:pt idx="11911">
                  <c:v>42</c:v>
                </c:pt>
                <c:pt idx="11912">
                  <c:v>42</c:v>
                </c:pt>
                <c:pt idx="11913">
                  <c:v>37</c:v>
                </c:pt>
                <c:pt idx="11914">
                  <c:v>42</c:v>
                </c:pt>
                <c:pt idx="11915">
                  <c:v>39.08</c:v>
                </c:pt>
                <c:pt idx="11916">
                  <c:v>38</c:v>
                </c:pt>
                <c:pt idx="11917">
                  <c:v>32.58</c:v>
                </c:pt>
                <c:pt idx="11918">
                  <c:v>36.770000000000003</c:v>
                </c:pt>
                <c:pt idx="11919">
                  <c:v>40.619999999999997</c:v>
                </c:pt>
                <c:pt idx="11920">
                  <c:v>46</c:v>
                </c:pt>
                <c:pt idx="11921">
                  <c:v>27.63</c:v>
                </c:pt>
                <c:pt idx="11922">
                  <c:v>43.59</c:v>
                </c:pt>
                <c:pt idx="11923">
                  <c:v>43</c:v>
                </c:pt>
                <c:pt idx="11924">
                  <c:v>41</c:v>
                </c:pt>
                <c:pt idx="11925">
                  <c:v>49.16</c:v>
                </c:pt>
                <c:pt idx="11926">
                  <c:v>37.14</c:v>
                </c:pt>
                <c:pt idx="11927">
                  <c:v>44.21</c:v>
                </c:pt>
                <c:pt idx="11928">
                  <c:v>31.62</c:v>
                </c:pt>
                <c:pt idx="11929">
                  <c:v>43</c:v>
                </c:pt>
                <c:pt idx="11930">
                  <c:v>36.72</c:v>
                </c:pt>
                <c:pt idx="11931">
                  <c:v>44</c:v>
                </c:pt>
                <c:pt idx="11932">
                  <c:v>37.130000000000003</c:v>
                </c:pt>
                <c:pt idx="11933">
                  <c:v>33.51</c:v>
                </c:pt>
                <c:pt idx="11934">
                  <c:v>40</c:v>
                </c:pt>
                <c:pt idx="11935">
                  <c:v>40.5</c:v>
                </c:pt>
                <c:pt idx="11936">
                  <c:v>49.69</c:v>
                </c:pt>
                <c:pt idx="11937">
                  <c:v>42.4</c:v>
                </c:pt>
                <c:pt idx="11938">
                  <c:v>49</c:v>
                </c:pt>
                <c:pt idx="11939">
                  <c:v>41.9</c:v>
                </c:pt>
                <c:pt idx="11940">
                  <c:v>38.89</c:v>
                </c:pt>
                <c:pt idx="11941">
                  <c:v>50.84</c:v>
                </c:pt>
                <c:pt idx="11942">
                  <c:v>42</c:v>
                </c:pt>
                <c:pt idx="11943">
                  <c:v>44.6</c:v>
                </c:pt>
                <c:pt idx="11944">
                  <c:v>42</c:v>
                </c:pt>
                <c:pt idx="11945">
                  <c:v>41.6</c:v>
                </c:pt>
                <c:pt idx="11946">
                  <c:v>41</c:v>
                </c:pt>
                <c:pt idx="11947">
                  <c:v>43.6</c:v>
                </c:pt>
                <c:pt idx="11948">
                  <c:v>43.6</c:v>
                </c:pt>
                <c:pt idx="11949">
                  <c:v>40.369999999999997</c:v>
                </c:pt>
                <c:pt idx="11950">
                  <c:v>45</c:v>
                </c:pt>
                <c:pt idx="11951">
                  <c:v>49</c:v>
                </c:pt>
                <c:pt idx="11952">
                  <c:v>43.5</c:v>
                </c:pt>
                <c:pt idx="11953">
                  <c:v>42</c:v>
                </c:pt>
                <c:pt idx="11954">
                  <c:v>50.67</c:v>
                </c:pt>
                <c:pt idx="11955">
                  <c:v>43.9</c:v>
                </c:pt>
                <c:pt idx="11956">
                  <c:v>44.14</c:v>
                </c:pt>
                <c:pt idx="11957">
                  <c:v>44.28</c:v>
                </c:pt>
                <c:pt idx="11958">
                  <c:v>43</c:v>
                </c:pt>
                <c:pt idx="11959">
                  <c:v>29.53</c:v>
                </c:pt>
                <c:pt idx="11960">
                  <c:v>44.7</c:v>
                </c:pt>
                <c:pt idx="11961">
                  <c:v>43</c:v>
                </c:pt>
                <c:pt idx="11962">
                  <c:v>41</c:v>
                </c:pt>
                <c:pt idx="11963">
                  <c:v>45.28</c:v>
                </c:pt>
                <c:pt idx="11964">
                  <c:v>41</c:v>
                </c:pt>
                <c:pt idx="11965">
                  <c:v>50.45</c:v>
                </c:pt>
                <c:pt idx="11966">
                  <c:v>47</c:v>
                </c:pt>
                <c:pt idx="11967">
                  <c:v>45.1</c:v>
                </c:pt>
                <c:pt idx="11968">
                  <c:v>31.11</c:v>
                </c:pt>
                <c:pt idx="11969">
                  <c:v>44.1</c:v>
                </c:pt>
                <c:pt idx="11970">
                  <c:v>44.21</c:v>
                </c:pt>
                <c:pt idx="11971">
                  <c:v>41</c:v>
                </c:pt>
                <c:pt idx="11972">
                  <c:v>37</c:v>
                </c:pt>
                <c:pt idx="11973">
                  <c:v>37.04</c:v>
                </c:pt>
                <c:pt idx="11974">
                  <c:v>49.01</c:v>
                </c:pt>
                <c:pt idx="11975">
                  <c:v>41.23</c:v>
                </c:pt>
                <c:pt idx="11976">
                  <c:v>42</c:v>
                </c:pt>
                <c:pt idx="11977">
                  <c:v>49</c:v>
                </c:pt>
                <c:pt idx="11978">
                  <c:v>49.52</c:v>
                </c:pt>
                <c:pt idx="11979">
                  <c:v>36</c:v>
                </c:pt>
                <c:pt idx="11980">
                  <c:v>45.4</c:v>
                </c:pt>
                <c:pt idx="11981">
                  <c:v>38</c:v>
                </c:pt>
                <c:pt idx="11982">
                  <c:v>42</c:v>
                </c:pt>
                <c:pt idx="11983">
                  <c:v>49.84</c:v>
                </c:pt>
                <c:pt idx="11984">
                  <c:v>34.479999999999997</c:v>
                </c:pt>
                <c:pt idx="11985">
                  <c:v>43.55</c:v>
                </c:pt>
                <c:pt idx="11986">
                  <c:v>44.3</c:v>
                </c:pt>
                <c:pt idx="11987">
                  <c:v>24</c:v>
                </c:pt>
                <c:pt idx="11988">
                  <c:v>44</c:v>
                </c:pt>
                <c:pt idx="11989">
                  <c:v>42</c:v>
                </c:pt>
                <c:pt idx="11990">
                  <c:v>38</c:v>
                </c:pt>
                <c:pt idx="11991">
                  <c:v>44.4</c:v>
                </c:pt>
                <c:pt idx="11992">
                  <c:v>43.01</c:v>
                </c:pt>
                <c:pt idx="11993">
                  <c:v>44</c:v>
                </c:pt>
                <c:pt idx="11994">
                  <c:v>50</c:v>
                </c:pt>
                <c:pt idx="11995">
                  <c:v>43.63</c:v>
                </c:pt>
                <c:pt idx="11996">
                  <c:v>32.799999999999997</c:v>
                </c:pt>
                <c:pt idx="11997">
                  <c:v>44.8</c:v>
                </c:pt>
                <c:pt idx="11998">
                  <c:v>47</c:v>
                </c:pt>
                <c:pt idx="11999">
                  <c:v>49.45</c:v>
                </c:pt>
                <c:pt idx="12000">
                  <c:v>43.58</c:v>
                </c:pt>
                <c:pt idx="12001">
                  <c:v>57</c:v>
                </c:pt>
                <c:pt idx="12002">
                  <c:v>44.3</c:v>
                </c:pt>
                <c:pt idx="12003">
                  <c:v>43.3</c:v>
                </c:pt>
                <c:pt idx="12004">
                  <c:v>32</c:v>
                </c:pt>
                <c:pt idx="12005">
                  <c:v>43</c:v>
                </c:pt>
                <c:pt idx="12006">
                  <c:v>44.55</c:v>
                </c:pt>
                <c:pt idx="12007">
                  <c:v>44.1</c:v>
                </c:pt>
                <c:pt idx="12008">
                  <c:v>46</c:v>
                </c:pt>
                <c:pt idx="12009">
                  <c:v>48.1</c:v>
                </c:pt>
                <c:pt idx="12010">
                  <c:v>44.01</c:v>
                </c:pt>
                <c:pt idx="12011">
                  <c:v>39</c:v>
                </c:pt>
                <c:pt idx="12012">
                  <c:v>43.6</c:v>
                </c:pt>
                <c:pt idx="12013">
                  <c:v>50</c:v>
                </c:pt>
                <c:pt idx="12014">
                  <c:v>38</c:v>
                </c:pt>
                <c:pt idx="12015">
                  <c:v>41</c:v>
                </c:pt>
                <c:pt idx="12016">
                  <c:v>50</c:v>
                </c:pt>
                <c:pt idx="12017">
                  <c:v>44.19</c:v>
                </c:pt>
                <c:pt idx="12018">
                  <c:v>43.9</c:v>
                </c:pt>
                <c:pt idx="12019">
                  <c:v>48.5</c:v>
                </c:pt>
                <c:pt idx="12020">
                  <c:v>39</c:v>
                </c:pt>
                <c:pt idx="12021">
                  <c:v>43.4</c:v>
                </c:pt>
                <c:pt idx="12022">
                  <c:v>48</c:v>
                </c:pt>
                <c:pt idx="12023">
                  <c:v>42</c:v>
                </c:pt>
                <c:pt idx="12024">
                  <c:v>45.52</c:v>
                </c:pt>
                <c:pt idx="12025">
                  <c:v>48</c:v>
                </c:pt>
                <c:pt idx="12026">
                  <c:v>45</c:v>
                </c:pt>
                <c:pt idx="12027">
                  <c:v>43</c:v>
                </c:pt>
                <c:pt idx="12028">
                  <c:v>49.1</c:v>
                </c:pt>
                <c:pt idx="12029">
                  <c:v>44</c:v>
                </c:pt>
                <c:pt idx="12030">
                  <c:v>50.4</c:v>
                </c:pt>
                <c:pt idx="12031">
                  <c:v>50</c:v>
                </c:pt>
                <c:pt idx="12032">
                  <c:v>50</c:v>
                </c:pt>
                <c:pt idx="12033">
                  <c:v>41</c:v>
                </c:pt>
                <c:pt idx="12034">
                  <c:v>45.63</c:v>
                </c:pt>
                <c:pt idx="12035">
                  <c:v>45</c:v>
                </c:pt>
                <c:pt idx="12036">
                  <c:v>44</c:v>
                </c:pt>
                <c:pt idx="12037">
                  <c:v>49.8</c:v>
                </c:pt>
                <c:pt idx="12038">
                  <c:v>44.6</c:v>
                </c:pt>
                <c:pt idx="12039">
                  <c:v>44</c:v>
                </c:pt>
                <c:pt idx="12040">
                  <c:v>54</c:v>
                </c:pt>
                <c:pt idx="12041">
                  <c:v>39</c:v>
                </c:pt>
                <c:pt idx="12042">
                  <c:v>48</c:v>
                </c:pt>
                <c:pt idx="12043">
                  <c:v>45</c:v>
                </c:pt>
                <c:pt idx="12044">
                  <c:v>53</c:v>
                </c:pt>
                <c:pt idx="12045">
                  <c:v>38</c:v>
                </c:pt>
                <c:pt idx="12046">
                  <c:v>55</c:v>
                </c:pt>
                <c:pt idx="12047">
                  <c:v>44.5</c:v>
                </c:pt>
                <c:pt idx="12048">
                  <c:v>50</c:v>
                </c:pt>
                <c:pt idx="12049">
                  <c:v>46.9</c:v>
                </c:pt>
                <c:pt idx="12050">
                  <c:v>46.33</c:v>
                </c:pt>
                <c:pt idx="12051">
                  <c:v>44.7</c:v>
                </c:pt>
                <c:pt idx="12052">
                  <c:v>49.6</c:v>
                </c:pt>
                <c:pt idx="12053">
                  <c:v>48</c:v>
                </c:pt>
                <c:pt idx="12054">
                  <c:v>48.4</c:v>
                </c:pt>
                <c:pt idx="12055">
                  <c:v>44.2</c:v>
                </c:pt>
                <c:pt idx="12056">
                  <c:v>49</c:v>
                </c:pt>
                <c:pt idx="12057">
                  <c:v>43.4</c:v>
                </c:pt>
                <c:pt idx="12058">
                  <c:v>43.5</c:v>
                </c:pt>
                <c:pt idx="12059">
                  <c:v>44.5</c:v>
                </c:pt>
                <c:pt idx="12060">
                  <c:v>44.3</c:v>
                </c:pt>
                <c:pt idx="12061">
                  <c:v>49.4</c:v>
                </c:pt>
                <c:pt idx="12062">
                  <c:v>45.71</c:v>
                </c:pt>
                <c:pt idx="12063">
                  <c:v>40</c:v>
                </c:pt>
                <c:pt idx="12064">
                  <c:v>44.2</c:v>
                </c:pt>
                <c:pt idx="12065">
                  <c:v>45.8</c:v>
                </c:pt>
                <c:pt idx="12066">
                  <c:v>49</c:v>
                </c:pt>
                <c:pt idx="12067">
                  <c:v>38</c:v>
                </c:pt>
                <c:pt idx="12068">
                  <c:v>47.4</c:v>
                </c:pt>
                <c:pt idx="12069">
                  <c:v>44.8</c:v>
                </c:pt>
                <c:pt idx="12070">
                  <c:v>44.4</c:v>
                </c:pt>
                <c:pt idx="12071">
                  <c:v>45.2</c:v>
                </c:pt>
                <c:pt idx="12072">
                  <c:v>46</c:v>
                </c:pt>
                <c:pt idx="12073">
                  <c:v>46</c:v>
                </c:pt>
                <c:pt idx="12074">
                  <c:v>42</c:v>
                </c:pt>
                <c:pt idx="12075">
                  <c:v>44.23</c:v>
                </c:pt>
                <c:pt idx="12076">
                  <c:v>45.7</c:v>
                </c:pt>
                <c:pt idx="12077">
                  <c:v>48</c:v>
                </c:pt>
                <c:pt idx="12078">
                  <c:v>45</c:v>
                </c:pt>
                <c:pt idx="12079">
                  <c:v>47</c:v>
                </c:pt>
                <c:pt idx="12080">
                  <c:v>41</c:v>
                </c:pt>
                <c:pt idx="12081">
                  <c:v>44.7</c:v>
                </c:pt>
                <c:pt idx="12082">
                  <c:v>44</c:v>
                </c:pt>
                <c:pt idx="12083">
                  <c:v>47</c:v>
                </c:pt>
                <c:pt idx="12084">
                  <c:v>53</c:v>
                </c:pt>
                <c:pt idx="12085">
                  <c:v>45.2</c:v>
                </c:pt>
                <c:pt idx="12086">
                  <c:v>44</c:v>
                </c:pt>
                <c:pt idx="12087">
                  <c:v>34.1</c:v>
                </c:pt>
                <c:pt idx="12088">
                  <c:v>47.3</c:v>
                </c:pt>
                <c:pt idx="12089">
                  <c:v>44.84</c:v>
                </c:pt>
                <c:pt idx="12090">
                  <c:v>44.5</c:v>
                </c:pt>
                <c:pt idx="12091">
                  <c:v>44.7</c:v>
                </c:pt>
                <c:pt idx="12092">
                  <c:v>45.8</c:v>
                </c:pt>
                <c:pt idx="12093">
                  <c:v>44</c:v>
                </c:pt>
                <c:pt idx="12094">
                  <c:v>47</c:v>
                </c:pt>
                <c:pt idx="12095">
                  <c:v>45</c:v>
                </c:pt>
                <c:pt idx="12096">
                  <c:v>49</c:v>
                </c:pt>
                <c:pt idx="12097">
                  <c:v>50.5</c:v>
                </c:pt>
                <c:pt idx="12098">
                  <c:v>43</c:v>
                </c:pt>
                <c:pt idx="12099">
                  <c:v>46.3</c:v>
                </c:pt>
                <c:pt idx="12100">
                  <c:v>46.1</c:v>
                </c:pt>
                <c:pt idx="12101">
                  <c:v>45</c:v>
                </c:pt>
                <c:pt idx="12102">
                  <c:v>43.8</c:v>
                </c:pt>
                <c:pt idx="12103">
                  <c:v>44.94</c:v>
                </c:pt>
                <c:pt idx="12104">
                  <c:v>44.8</c:v>
                </c:pt>
                <c:pt idx="12105">
                  <c:v>44.3</c:v>
                </c:pt>
                <c:pt idx="12106">
                  <c:v>44</c:v>
                </c:pt>
                <c:pt idx="12107">
                  <c:v>45.9</c:v>
                </c:pt>
                <c:pt idx="12108">
                  <c:v>43.3</c:v>
                </c:pt>
                <c:pt idx="12109">
                  <c:v>45.13</c:v>
                </c:pt>
                <c:pt idx="12110">
                  <c:v>47</c:v>
                </c:pt>
                <c:pt idx="12111">
                  <c:v>44.6</c:v>
                </c:pt>
                <c:pt idx="12112">
                  <c:v>37</c:v>
                </c:pt>
                <c:pt idx="12113">
                  <c:v>43</c:v>
                </c:pt>
                <c:pt idx="12114">
                  <c:v>44</c:v>
                </c:pt>
                <c:pt idx="12115">
                  <c:v>42.9</c:v>
                </c:pt>
                <c:pt idx="12116">
                  <c:v>44.1</c:v>
                </c:pt>
                <c:pt idx="12117">
                  <c:v>44.4</c:v>
                </c:pt>
                <c:pt idx="12118">
                  <c:v>45.03</c:v>
                </c:pt>
                <c:pt idx="12119">
                  <c:v>42.8</c:v>
                </c:pt>
                <c:pt idx="12120">
                  <c:v>50</c:v>
                </c:pt>
                <c:pt idx="12121">
                  <c:v>42.4</c:v>
                </c:pt>
                <c:pt idx="12122">
                  <c:v>44.66</c:v>
                </c:pt>
                <c:pt idx="12123">
                  <c:v>36.5</c:v>
                </c:pt>
                <c:pt idx="12124">
                  <c:v>49</c:v>
                </c:pt>
                <c:pt idx="12125">
                  <c:v>43</c:v>
                </c:pt>
                <c:pt idx="12126">
                  <c:v>41</c:v>
                </c:pt>
                <c:pt idx="12127">
                  <c:v>43</c:v>
                </c:pt>
                <c:pt idx="12128">
                  <c:v>40</c:v>
                </c:pt>
                <c:pt idx="12129">
                  <c:v>44.55</c:v>
                </c:pt>
                <c:pt idx="12130">
                  <c:v>47.7</c:v>
                </c:pt>
                <c:pt idx="12131">
                  <c:v>44</c:v>
                </c:pt>
                <c:pt idx="12132">
                  <c:v>45.18</c:v>
                </c:pt>
                <c:pt idx="12133">
                  <c:v>50</c:v>
                </c:pt>
                <c:pt idx="12134">
                  <c:v>51</c:v>
                </c:pt>
                <c:pt idx="12135">
                  <c:v>44.83</c:v>
                </c:pt>
                <c:pt idx="12136">
                  <c:v>44</c:v>
                </c:pt>
                <c:pt idx="12137">
                  <c:v>43.7</c:v>
                </c:pt>
                <c:pt idx="12138">
                  <c:v>43.11</c:v>
                </c:pt>
                <c:pt idx="12139">
                  <c:v>47.5</c:v>
                </c:pt>
                <c:pt idx="12140">
                  <c:v>46.7</c:v>
                </c:pt>
                <c:pt idx="12141">
                  <c:v>46.1</c:v>
                </c:pt>
                <c:pt idx="12142">
                  <c:v>42.13</c:v>
                </c:pt>
                <c:pt idx="12143">
                  <c:v>44</c:v>
                </c:pt>
                <c:pt idx="12144">
                  <c:v>38</c:v>
                </c:pt>
                <c:pt idx="12145">
                  <c:v>43</c:v>
                </c:pt>
                <c:pt idx="12146">
                  <c:v>46.5</c:v>
                </c:pt>
                <c:pt idx="12147">
                  <c:v>47</c:v>
                </c:pt>
                <c:pt idx="12148">
                  <c:v>40</c:v>
                </c:pt>
                <c:pt idx="12149">
                  <c:v>41.91</c:v>
                </c:pt>
                <c:pt idx="12150">
                  <c:v>46.9</c:v>
                </c:pt>
                <c:pt idx="12151">
                  <c:v>46</c:v>
                </c:pt>
                <c:pt idx="12152">
                  <c:v>41.66</c:v>
                </c:pt>
                <c:pt idx="12153">
                  <c:v>40</c:v>
                </c:pt>
                <c:pt idx="12154">
                  <c:v>43.18</c:v>
                </c:pt>
                <c:pt idx="12155">
                  <c:v>43.38</c:v>
                </c:pt>
                <c:pt idx="12156">
                  <c:v>41.68</c:v>
                </c:pt>
                <c:pt idx="12157">
                  <c:v>52</c:v>
                </c:pt>
                <c:pt idx="12158">
                  <c:v>45.9</c:v>
                </c:pt>
                <c:pt idx="12159">
                  <c:v>42.27</c:v>
                </c:pt>
                <c:pt idx="12160">
                  <c:v>42.6</c:v>
                </c:pt>
                <c:pt idx="12161">
                  <c:v>46</c:v>
                </c:pt>
                <c:pt idx="12162">
                  <c:v>40.56</c:v>
                </c:pt>
                <c:pt idx="12163">
                  <c:v>41.32</c:v>
                </c:pt>
                <c:pt idx="12164">
                  <c:v>41.1</c:v>
                </c:pt>
                <c:pt idx="12165">
                  <c:v>37.4</c:v>
                </c:pt>
                <c:pt idx="12166">
                  <c:v>45</c:v>
                </c:pt>
                <c:pt idx="12167">
                  <c:v>43</c:v>
                </c:pt>
                <c:pt idx="12168">
                  <c:v>43.9</c:v>
                </c:pt>
                <c:pt idx="12169">
                  <c:v>42.2</c:v>
                </c:pt>
                <c:pt idx="12170">
                  <c:v>40.130000000000003</c:v>
                </c:pt>
                <c:pt idx="12171">
                  <c:v>38</c:v>
                </c:pt>
                <c:pt idx="12172">
                  <c:v>42</c:v>
                </c:pt>
                <c:pt idx="12173">
                  <c:v>40.409999999999997</c:v>
                </c:pt>
                <c:pt idx="12174">
                  <c:v>52</c:v>
                </c:pt>
                <c:pt idx="12175">
                  <c:v>51.7</c:v>
                </c:pt>
                <c:pt idx="12176">
                  <c:v>42.2</c:v>
                </c:pt>
                <c:pt idx="12177">
                  <c:v>46</c:v>
                </c:pt>
                <c:pt idx="12178">
                  <c:v>42</c:v>
                </c:pt>
                <c:pt idx="12179">
                  <c:v>53</c:v>
                </c:pt>
                <c:pt idx="12180">
                  <c:v>48</c:v>
                </c:pt>
                <c:pt idx="12181">
                  <c:v>46.1</c:v>
                </c:pt>
                <c:pt idx="12182">
                  <c:v>41.7</c:v>
                </c:pt>
                <c:pt idx="12183">
                  <c:v>43</c:v>
                </c:pt>
                <c:pt idx="12184">
                  <c:v>45.8</c:v>
                </c:pt>
                <c:pt idx="12185">
                  <c:v>41.8</c:v>
                </c:pt>
                <c:pt idx="12186">
                  <c:v>44.4</c:v>
                </c:pt>
                <c:pt idx="12187">
                  <c:v>43.2</c:v>
                </c:pt>
                <c:pt idx="12188">
                  <c:v>42</c:v>
                </c:pt>
                <c:pt idx="12189">
                  <c:v>39</c:v>
                </c:pt>
                <c:pt idx="12190">
                  <c:v>42.1</c:v>
                </c:pt>
                <c:pt idx="12191">
                  <c:v>40</c:v>
                </c:pt>
                <c:pt idx="12192">
                  <c:v>47</c:v>
                </c:pt>
                <c:pt idx="12193">
                  <c:v>40.9</c:v>
                </c:pt>
                <c:pt idx="12194">
                  <c:v>40</c:v>
                </c:pt>
                <c:pt idx="12195">
                  <c:v>43.8</c:v>
                </c:pt>
                <c:pt idx="12196">
                  <c:v>40.4</c:v>
                </c:pt>
                <c:pt idx="12197">
                  <c:v>42.3</c:v>
                </c:pt>
                <c:pt idx="12198">
                  <c:v>45</c:v>
                </c:pt>
                <c:pt idx="12199">
                  <c:v>41.8</c:v>
                </c:pt>
                <c:pt idx="12200">
                  <c:v>41.8</c:v>
                </c:pt>
                <c:pt idx="12201">
                  <c:v>40.299999999999997</c:v>
                </c:pt>
                <c:pt idx="12202">
                  <c:v>42.6</c:v>
                </c:pt>
                <c:pt idx="12203">
                  <c:v>42.8</c:v>
                </c:pt>
                <c:pt idx="12204">
                  <c:v>40.200000000000003</c:v>
                </c:pt>
                <c:pt idx="12205">
                  <c:v>41.7</c:v>
                </c:pt>
                <c:pt idx="12206">
                  <c:v>44</c:v>
                </c:pt>
                <c:pt idx="12207">
                  <c:v>36</c:v>
                </c:pt>
                <c:pt idx="12208">
                  <c:v>42.2</c:v>
                </c:pt>
                <c:pt idx="12209">
                  <c:v>46</c:v>
                </c:pt>
                <c:pt idx="12210">
                  <c:v>43</c:v>
                </c:pt>
                <c:pt idx="12211">
                  <c:v>37</c:v>
                </c:pt>
                <c:pt idx="12212">
                  <c:v>42.9</c:v>
                </c:pt>
                <c:pt idx="12213">
                  <c:v>43.3</c:v>
                </c:pt>
                <c:pt idx="12214">
                  <c:v>44</c:v>
                </c:pt>
                <c:pt idx="12215">
                  <c:v>42</c:v>
                </c:pt>
                <c:pt idx="12216">
                  <c:v>40.299999999999997</c:v>
                </c:pt>
                <c:pt idx="12217">
                  <c:v>42.9</c:v>
                </c:pt>
                <c:pt idx="12218">
                  <c:v>44</c:v>
                </c:pt>
                <c:pt idx="12219">
                  <c:v>44</c:v>
                </c:pt>
                <c:pt idx="12220">
                  <c:v>50</c:v>
                </c:pt>
                <c:pt idx="12221">
                  <c:v>44</c:v>
                </c:pt>
                <c:pt idx="12222">
                  <c:v>32</c:v>
                </c:pt>
                <c:pt idx="12223">
                  <c:v>43.9</c:v>
                </c:pt>
                <c:pt idx="12224">
                  <c:v>43.2</c:v>
                </c:pt>
                <c:pt idx="12225">
                  <c:v>47</c:v>
                </c:pt>
                <c:pt idx="12226">
                  <c:v>42</c:v>
                </c:pt>
                <c:pt idx="12227">
                  <c:v>42.6</c:v>
                </c:pt>
                <c:pt idx="12228">
                  <c:v>49.5</c:v>
                </c:pt>
                <c:pt idx="12229">
                  <c:v>38</c:v>
                </c:pt>
                <c:pt idx="12230">
                  <c:v>40.5</c:v>
                </c:pt>
                <c:pt idx="12231">
                  <c:v>36.6</c:v>
                </c:pt>
                <c:pt idx="12232">
                  <c:v>43.3</c:v>
                </c:pt>
                <c:pt idx="12233">
                  <c:v>41.2</c:v>
                </c:pt>
                <c:pt idx="12234">
                  <c:v>41</c:v>
                </c:pt>
                <c:pt idx="12235">
                  <c:v>42</c:v>
                </c:pt>
                <c:pt idx="12236">
                  <c:v>43</c:v>
                </c:pt>
                <c:pt idx="12237">
                  <c:v>39.9</c:v>
                </c:pt>
                <c:pt idx="12238">
                  <c:v>47</c:v>
                </c:pt>
                <c:pt idx="12239">
                  <c:v>42.2</c:v>
                </c:pt>
                <c:pt idx="12240">
                  <c:v>44.6</c:v>
                </c:pt>
                <c:pt idx="12241">
                  <c:v>44.1</c:v>
                </c:pt>
                <c:pt idx="12242">
                  <c:v>39</c:v>
                </c:pt>
                <c:pt idx="12243">
                  <c:v>45</c:v>
                </c:pt>
                <c:pt idx="12244">
                  <c:v>46</c:v>
                </c:pt>
                <c:pt idx="12245">
                  <c:v>44</c:v>
                </c:pt>
                <c:pt idx="12246">
                  <c:v>47</c:v>
                </c:pt>
                <c:pt idx="12247">
                  <c:v>46.3</c:v>
                </c:pt>
                <c:pt idx="12248">
                  <c:v>44.5</c:v>
                </c:pt>
                <c:pt idx="12249">
                  <c:v>45.2</c:v>
                </c:pt>
                <c:pt idx="12250">
                  <c:v>46.8</c:v>
                </c:pt>
                <c:pt idx="12251">
                  <c:v>44.9</c:v>
                </c:pt>
                <c:pt idx="12252">
                  <c:v>42</c:v>
                </c:pt>
                <c:pt idx="12253">
                  <c:v>47</c:v>
                </c:pt>
                <c:pt idx="12254">
                  <c:v>38</c:v>
                </c:pt>
                <c:pt idx="12255">
                  <c:v>43.9</c:v>
                </c:pt>
                <c:pt idx="12256">
                  <c:v>44.4</c:v>
                </c:pt>
                <c:pt idx="12257">
                  <c:v>48.1</c:v>
                </c:pt>
                <c:pt idx="12258">
                  <c:v>39</c:v>
                </c:pt>
                <c:pt idx="12259">
                  <c:v>44.4</c:v>
                </c:pt>
                <c:pt idx="12260">
                  <c:v>39</c:v>
                </c:pt>
                <c:pt idx="12261">
                  <c:v>48</c:v>
                </c:pt>
                <c:pt idx="12262">
                  <c:v>41</c:v>
                </c:pt>
                <c:pt idx="12263">
                  <c:v>48</c:v>
                </c:pt>
                <c:pt idx="12264">
                  <c:v>44.8</c:v>
                </c:pt>
                <c:pt idx="12265">
                  <c:v>46.7</c:v>
                </c:pt>
                <c:pt idx="12266">
                  <c:v>38</c:v>
                </c:pt>
                <c:pt idx="12267">
                  <c:v>46.4</c:v>
                </c:pt>
                <c:pt idx="12268">
                  <c:v>52</c:v>
                </c:pt>
                <c:pt idx="12269">
                  <c:v>44.9</c:v>
                </c:pt>
                <c:pt idx="12270">
                  <c:v>46.2</c:v>
                </c:pt>
                <c:pt idx="12271">
                  <c:v>46.6</c:v>
                </c:pt>
                <c:pt idx="12272">
                  <c:v>41</c:v>
                </c:pt>
                <c:pt idx="12273">
                  <c:v>41</c:v>
                </c:pt>
                <c:pt idx="12274">
                  <c:v>30</c:v>
                </c:pt>
                <c:pt idx="12275">
                  <c:v>40</c:v>
                </c:pt>
                <c:pt idx="12276">
                  <c:v>42</c:v>
                </c:pt>
                <c:pt idx="12277">
                  <c:v>52</c:v>
                </c:pt>
                <c:pt idx="12278">
                  <c:v>45.2</c:v>
                </c:pt>
                <c:pt idx="12279">
                  <c:v>45.7</c:v>
                </c:pt>
                <c:pt idx="12280">
                  <c:v>41</c:v>
                </c:pt>
                <c:pt idx="12281">
                  <c:v>45</c:v>
                </c:pt>
                <c:pt idx="12282">
                  <c:v>45</c:v>
                </c:pt>
                <c:pt idx="12283">
                  <c:v>46.4</c:v>
                </c:pt>
                <c:pt idx="12284">
                  <c:v>45.4</c:v>
                </c:pt>
                <c:pt idx="12285">
                  <c:v>45.5</c:v>
                </c:pt>
                <c:pt idx="12286">
                  <c:v>46</c:v>
                </c:pt>
                <c:pt idx="12287">
                  <c:v>42</c:v>
                </c:pt>
                <c:pt idx="12288">
                  <c:v>42</c:v>
                </c:pt>
                <c:pt idx="12289">
                  <c:v>46.3</c:v>
                </c:pt>
                <c:pt idx="12290">
                  <c:v>51</c:v>
                </c:pt>
                <c:pt idx="12291">
                  <c:v>46.1</c:v>
                </c:pt>
                <c:pt idx="12292">
                  <c:v>47.1</c:v>
                </c:pt>
                <c:pt idx="12293">
                  <c:v>48.2</c:v>
                </c:pt>
                <c:pt idx="12294">
                  <c:v>46</c:v>
                </c:pt>
                <c:pt idx="12295">
                  <c:v>47.6</c:v>
                </c:pt>
                <c:pt idx="12296">
                  <c:v>45.2</c:v>
                </c:pt>
                <c:pt idx="12297">
                  <c:v>46</c:v>
                </c:pt>
                <c:pt idx="12298">
                  <c:v>44.9</c:v>
                </c:pt>
                <c:pt idx="12299">
                  <c:v>43</c:v>
                </c:pt>
                <c:pt idx="12300">
                  <c:v>44</c:v>
                </c:pt>
                <c:pt idx="12301">
                  <c:v>43.6</c:v>
                </c:pt>
                <c:pt idx="12302">
                  <c:v>42.7</c:v>
                </c:pt>
                <c:pt idx="12303">
                  <c:v>45.8</c:v>
                </c:pt>
                <c:pt idx="12304">
                  <c:v>44.1</c:v>
                </c:pt>
                <c:pt idx="12305">
                  <c:v>43.8</c:v>
                </c:pt>
                <c:pt idx="12306">
                  <c:v>47.2</c:v>
                </c:pt>
                <c:pt idx="12307">
                  <c:v>46</c:v>
                </c:pt>
                <c:pt idx="12308">
                  <c:v>42.4</c:v>
                </c:pt>
                <c:pt idx="12309">
                  <c:v>43.6</c:v>
                </c:pt>
                <c:pt idx="12310">
                  <c:v>50</c:v>
                </c:pt>
                <c:pt idx="12311">
                  <c:v>42</c:v>
                </c:pt>
                <c:pt idx="12312">
                  <c:v>47.7</c:v>
                </c:pt>
                <c:pt idx="12313">
                  <c:v>47.9</c:v>
                </c:pt>
                <c:pt idx="12314">
                  <c:v>45.9</c:v>
                </c:pt>
                <c:pt idx="12315">
                  <c:v>49</c:v>
                </c:pt>
                <c:pt idx="12316">
                  <c:v>42</c:v>
                </c:pt>
                <c:pt idx="12317">
                  <c:v>46.1</c:v>
                </c:pt>
                <c:pt idx="12318">
                  <c:v>43</c:v>
                </c:pt>
                <c:pt idx="12319">
                  <c:v>44.3</c:v>
                </c:pt>
                <c:pt idx="12320">
                  <c:v>47</c:v>
                </c:pt>
                <c:pt idx="12321">
                  <c:v>47.5</c:v>
                </c:pt>
                <c:pt idx="12322">
                  <c:v>44.4</c:v>
                </c:pt>
                <c:pt idx="12323">
                  <c:v>44.3</c:v>
                </c:pt>
                <c:pt idx="12324">
                  <c:v>44</c:v>
                </c:pt>
                <c:pt idx="12325">
                  <c:v>48</c:v>
                </c:pt>
                <c:pt idx="12326">
                  <c:v>47</c:v>
                </c:pt>
                <c:pt idx="12327">
                  <c:v>41.2</c:v>
                </c:pt>
                <c:pt idx="12328">
                  <c:v>45</c:v>
                </c:pt>
                <c:pt idx="12329">
                  <c:v>39</c:v>
                </c:pt>
                <c:pt idx="12330">
                  <c:v>49</c:v>
                </c:pt>
                <c:pt idx="12331">
                  <c:v>42.5</c:v>
                </c:pt>
                <c:pt idx="12332">
                  <c:v>40.700000000000003</c:v>
                </c:pt>
                <c:pt idx="12333">
                  <c:v>42.8</c:v>
                </c:pt>
                <c:pt idx="12334">
                  <c:v>41.8</c:v>
                </c:pt>
                <c:pt idx="12335">
                  <c:v>47</c:v>
                </c:pt>
                <c:pt idx="12336">
                  <c:v>43.1</c:v>
                </c:pt>
                <c:pt idx="12337">
                  <c:v>45</c:v>
                </c:pt>
                <c:pt idx="12338">
                  <c:v>44.1</c:v>
                </c:pt>
                <c:pt idx="12339">
                  <c:v>50</c:v>
                </c:pt>
                <c:pt idx="12340">
                  <c:v>45</c:v>
                </c:pt>
                <c:pt idx="12341">
                  <c:v>41.8</c:v>
                </c:pt>
                <c:pt idx="12342">
                  <c:v>41.9</c:v>
                </c:pt>
                <c:pt idx="12343">
                  <c:v>43.1</c:v>
                </c:pt>
                <c:pt idx="12344">
                  <c:v>44</c:v>
                </c:pt>
                <c:pt idx="12345">
                  <c:v>43.6</c:v>
                </c:pt>
                <c:pt idx="12346">
                  <c:v>45.2</c:v>
                </c:pt>
                <c:pt idx="12347">
                  <c:v>47</c:v>
                </c:pt>
                <c:pt idx="12348">
                  <c:v>45.9</c:v>
                </c:pt>
                <c:pt idx="12349">
                  <c:v>41</c:v>
                </c:pt>
                <c:pt idx="12350">
                  <c:v>49</c:v>
                </c:pt>
                <c:pt idx="12351">
                  <c:v>47</c:v>
                </c:pt>
                <c:pt idx="12352">
                  <c:v>44.9</c:v>
                </c:pt>
                <c:pt idx="12353">
                  <c:v>46.2</c:v>
                </c:pt>
                <c:pt idx="12354">
                  <c:v>45</c:v>
                </c:pt>
                <c:pt idx="12355">
                  <c:v>48</c:v>
                </c:pt>
                <c:pt idx="12356">
                  <c:v>47</c:v>
                </c:pt>
                <c:pt idx="12357">
                  <c:v>45.2</c:v>
                </c:pt>
                <c:pt idx="12358">
                  <c:v>45.5</c:v>
                </c:pt>
                <c:pt idx="12359">
                  <c:v>51</c:v>
                </c:pt>
                <c:pt idx="12360">
                  <c:v>45</c:v>
                </c:pt>
                <c:pt idx="12361">
                  <c:v>44.8</c:v>
                </c:pt>
                <c:pt idx="12362">
                  <c:v>46</c:v>
                </c:pt>
                <c:pt idx="12363">
                  <c:v>44.8</c:v>
                </c:pt>
                <c:pt idx="12364">
                  <c:v>43</c:v>
                </c:pt>
                <c:pt idx="12365">
                  <c:v>45.9</c:v>
                </c:pt>
                <c:pt idx="12366">
                  <c:v>43.6</c:v>
                </c:pt>
                <c:pt idx="12367">
                  <c:v>43.8</c:v>
                </c:pt>
                <c:pt idx="12368">
                  <c:v>41</c:v>
                </c:pt>
                <c:pt idx="12369">
                  <c:v>44.6</c:v>
                </c:pt>
                <c:pt idx="12370">
                  <c:v>45</c:v>
                </c:pt>
                <c:pt idx="12371">
                  <c:v>49</c:v>
                </c:pt>
                <c:pt idx="12372">
                  <c:v>44.3</c:v>
                </c:pt>
                <c:pt idx="12373">
                  <c:v>41.7</c:v>
                </c:pt>
                <c:pt idx="12374">
                  <c:v>41.8</c:v>
                </c:pt>
                <c:pt idx="12375">
                  <c:v>44.3</c:v>
                </c:pt>
                <c:pt idx="12376">
                  <c:v>49</c:v>
                </c:pt>
                <c:pt idx="12377">
                  <c:v>41</c:v>
                </c:pt>
                <c:pt idx="12378">
                  <c:v>43</c:v>
                </c:pt>
                <c:pt idx="12379">
                  <c:v>43.6</c:v>
                </c:pt>
                <c:pt idx="12380">
                  <c:v>41.9</c:v>
                </c:pt>
                <c:pt idx="12381">
                  <c:v>42.3</c:v>
                </c:pt>
                <c:pt idx="12382">
                  <c:v>44.6</c:v>
                </c:pt>
                <c:pt idx="12383">
                  <c:v>50</c:v>
                </c:pt>
                <c:pt idx="12384">
                  <c:v>39</c:v>
                </c:pt>
                <c:pt idx="12385">
                  <c:v>46</c:v>
                </c:pt>
                <c:pt idx="12386">
                  <c:v>45.9</c:v>
                </c:pt>
                <c:pt idx="12387">
                  <c:v>44.8</c:v>
                </c:pt>
                <c:pt idx="12388">
                  <c:v>45.6</c:v>
                </c:pt>
                <c:pt idx="12389">
                  <c:v>43.5</c:v>
                </c:pt>
                <c:pt idx="12390">
                  <c:v>42.6</c:v>
                </c:pt>
                <c:pt idx="12391">
                  <c:v>43.2</c:v>
                </c:pt>
                <c:pt idx="12392">
                  <c:v>43.7</c:v>
                </c:pt>
                <c:pt idx="12393">
                  <c:v>44</c:v>
                </c:pt>
                <c:pt idx="12394">
                  <c:v>45.2</c:v>
                </c:pt>
                <c:pt idx="12395">
                  <c:v>47.8</c:v>
                </c:pt>
                <c:pt idx="12396">
                  <c:v>45.7</c:v>
                </c:pt>
                <c:pt idx="12397">
                  <c:v>49</c:v>
                </c:pt>
                <c:pt idx="12398">
                  <c:v>48</c:v>
                </c:pt>
                <c:pt idx="12399">
                  <c:v>45.5</c:v>
                </c:pt>
                <c:pt idx="12400">
                  <c:v>44.4</c:v>
                </c:pt>
                <c:pt idx="12401">
                  <c:v>46.9</c:v>
                </c:pt>
                <c:pt idx="12402">
                  <c:v>44</c:v>
                </c:pt>
                <c:pt idx="12403">
                  <c:v>44.3</c:v>
                </c:pt>
                <c:pt idx="12404">
                  <c:v>44.7</c:v>
                </c:pt>
                <c:pt idx="12405">
                  <c:v>42.6</c:v>
                </c:pt>
                <c:pt idx="12406">
                  <c:v>46.2</c:v>
                </c:pt>
                <c:pt idx="12407">
                  <c:v>46.7</c:v>
                </c:pt>
                <c:pt idx="12408">
                  <c:v>46.5</c:v>
                </c:pt>
                <c:pt idx="12409">
                  <c:v>45.8</c:v>
                </c:pt>
                <c:pt idx="12410">
                  <c:v>45.1</c:v>
                </c:pt>
                <c:pt idx="12411">
                  <c:v>45</c:v>
                </c:pt>
                <c:pt idx="12412">
                  <c:v>46.2</c:v>
                </c:pt>
                <c:pt idx="12413">
                  <c:v>45</c:v>
                </c:pt>
                <c:pt idx="12414">
                  <c:v>45</c:v>
                </c:pt>
                <c:pt idx="12415">
                  <c:v>45.3</c:v>
                </c:pt>
                <c:pt idx="12416">
                  <c:v>46.5</c:v>
                </c:pt>
                <c:pt idx="12417">
                  <c:v>45.3</c:v>
                </c:pt>
                <c:pt idx="12418">
                  <c:v>42.6</c:v>
                </c:pt>
                <c:pt idx="12419">
                  <c:v>41.3</c:v>
                </c:pt>
                <c:pt idx="12420">
                  <c:v>41.7</c:v>
                </c:pt>
                <c:pt idx="12421">
                  <c:v>44</c:v>
                </c:pt>
                <c:pt idx="12422">
                  <c:v>43</c:v>
                </c:pt>
                <c:pt idx="12423">
                  <c:v>41.7</c:v>
                </c:pt>
                <c:pt idx="12424">
                  <c:v>42</c:v>
                </c:pt>
                <c:pt idx="12425">
                  <c:v>43.6</c:v>
                </c:pt>
                <c:pt idx="12426">
                  <c:v>44.4</c:v>
                </c:pt>
                <c:pt idx="12427">
                  <c:v>44.7</c:v>
                </c:pt>
                <c:pt idx="12428">
                  <c:v>43.7</c:v>
                </c:pt>
                <c:pt idx="12429">
                  <c:v>43.5</c:v>
                </c:pt>
                <c:pt idx="12430">
                  <c:v>43.9</c:v>
                </c:pt>
                <c:pt idx="12431">
                  <c:v>44.9</c:v>
                </c:pt>
                <c:pt idx="12432">
                  <c:v>37</c:v>
                </c:pt>
                <c:pt idx="12433">
                  <c:v>43.1</c:v>
                </c:pt>
                <c:pt idx="12434">
                  <c:v>40.1</c:v>
                </c:pt>
                <c:pt idx="12435">
                  <c:v>42.6</c:v>
                </c:pt>
                <c:pt idx="12436">
                  <c:v>41.2</c:v>
                </c:pt>
                <c:pt idx="12437">
                  <c:v>41.6</c:v>
                </c:pt>
                <c:pt idx="12438">
                  <c:v>41.9</c:v>
                </c:pt>
                <c:pt idx="12439">
                  <c:v>41.8</c:v>
                </c:pt>
                <c:pt idx="12440">
                  <c:v>51</c:v>
                </c:pt>
                <c:pt idx="12441">
                  <c:v>42.6</c:v>
                </c:pt>
                <c:pt idx="12442">
                  <c:v>43.2</c:v>
                </c:pt>
                <c:pt idx="12443">
                  <c:v>42.8</c:v>
                </c:pt>
                <c:pt idx="12444">
                  <c:v>42.8</c:v>
                </c:pt>
                <c:pt idx="12445">
                  <c:v>43.2</c:v>
                </c:pt>
                <c:pt idx="12446">
                  <c:v>42</c:v>
                </c:pt>
                <c:pt idx="12447">
                  <c:v>42.4</c:v>
                </c:pt>
                <c:pt idx="12448">
                  <c:v>42.1</c:v>
                </c:pt>
                <c:pt idx="12449">
                  <c:v>42.1</c:v>
                </c:pt>
                <c:pt idx="12450">
                  <c:v>42.6</c:v>
                </c:pt>
                <c:pt idx="12451">
                  <c:v>42.5</c:v>
                </c:pt>
                <c:pt idx="12452">
                  <c:v>41.7</c:v>
                </c:pt>
                <c:pt idx="12453">
                  <c:v>43.2</c:v>
                </c:pt>
                <c:pt idx="12454">
                  <c:v>43.7</c:v>
                </c:pt>
                <c:pt idx="12455">
                  <c:v>46</c:v>
                </c:pt>
                <c:pt idx="12456">
                  <c:v>43.5</c:v>
                </c:pt>
                <c:pt idx="12457">
                  <c:v>43.5</c:v>
                </c:pt>
                <c:pt idx="12458">
                  <c:v>42.6</c:v>
                </c:pt>
                <c:pt idx="12459">
                  <c:v>43.5</c:v>
                </c:pt>
                <c:pt idx="12460">
                  <c:v>38</c:v>
                </c:pt>
                <c:pt idx="12461">
                  <c:v>40</c:v>
                </c:pt>
                <c:pt idx="12462">
                  <c:v>43</c:v>
                </c:pt>
                <c:pt idx="12463">
                  <c:v>44</c:v>
                </c:pt>
                <c:pt idx="12464">
                  <c:v>57</c:v>
                </c:pt>
                <c:pt idx="12465">
                  <c:v>41.09</c:v>
                </c:pt>
                <c:pt idx="12466">
                  <c:v>53.48</c:v>
                </c:pt>
                <c:pt idx="12467">
                  <c:v>45</c:v>
                </c:pt>
                <c:pt idx="12468">
                  <c:v>28.18</c:v>
                </c:pt>
                <c:pt idx="12469">
                  <c:v>34.26</c:v>
                </c:pt>
                <c:pt idx="12470">
                  <c:v>44</c:v>
                </c:pt>
                <c:pt idx="12471">
                  <c:v>43</c:v>
                </c:pt>
                <c:pt idx="12472">
                  <c:v>43</c:v>
                </c:pt>
                <c:pt idx="12473">
                  <c:v>50.9</c:v>
                </c:pt>
                <c:pt idx="12474">
                  <c:v>27</c:v>
                </c:pt>
                <c:pt idx="12475">
                  <c:v>41.23</c:v>
                </c:pt>
                <c:pt idx="12476">
                  <c:v>47.13</c:v>
                </c:pt>
                <c:pt idx="12477">
                  <c:v>43</c:v>
                </c:pt>
                <c:pt idx="12478">
                  <c:v>23.7</c:v>
                </c:pt>
                <c:pt idx="12479">
                  <c:v>32.9</c:v>
                </c:pt>
                <c:pt idx="12480">
                  <c:v>44</c:v>
                </c:pt>
                <c:pt idx="12481">
                  <c:v>46.71</c:v>
                </c:pt>
                <c:pt idx="12482">
                  <c:v>46.96</c:v>
                </c:pt>
                <c:pt idx="12483">
                  <c:v>28.65</c:v>
                </c:pt>
                <c:pt idx="12484">
                  <c:v>43</c:v>
                </c:pt>
                <c:pt idx="12485">
                  <c:v>47</c:v>
                </c:pt>
                <c:pt idx="12486">
                  <c:v>47</c:v>
                </c:pt>
                <c:pt idx="12487">
                  <c:v>40</c:v>
                </c:pt>
                <c:pt idx="12488">
                  <c:v>42</c:v>
                </c:pt>
                <c:pt idx="12489">
                  <c:v>41</c:v>
                </c:pt>
                <c:pt idx="12490">
                  <c:v>38</c:v>
                </c:pt>
                <c:pt idx="12491">
                  <c:v>49.01</c:v>
                </c:pt>
                <c:pt idx="12492">
                  <c:v>34</c:v>
                </c:pt>
                <c:pt idx="12493">
                  <c:v>45</c:v>
                </c:pt>
                <c:pt idx="12494">
                  <c:v>45</c:v>
                </c:pt>
                <c:pt idx="12495">
                  <c:v>30.54</c:v>
                </c:pt>
                <c:pt idx="12496">
                  <c:v>21.33</c:v>
                </c:pt>
                <c:pt idx="12497">
                  <c:v>54</c:v>
                </c:pt>
                <c:pt idx="12498">
                  <c:v>56</c:v>
                </c:pt>
                <c:pt idx="12499">
                  <c:v>42</c:v>
                </c:pt>
                <c:pt idx="12500">
                  <c:v>29.5</c:v>
                </c:pt>
                <c:pt idx="12501">
                  <c:v>44</c:v>
                </c:pt>
                <c:pt idx="12502">
                  <c:v>46</c:v>
                </c:pt>
                <c:pt idx="12503">
                  <c:v>46</c:v>
                </c:pt>
                <c:pt idx="12504">
                  <c:v>44.02</c:v>
                </c:pt>
                <c:pt idx="12505">
                  <c:v>44</c:v>
                </c:pt>
                <c:pt idx="12506">
                  <c:v>22.29</c:v>
                </c:pt>
                <c:pt idx="12507">
                  <c:v>46</c:v>
                </c:pt>
                <c:pt idx="12508">
                  <c:v>48</c:v>
                </c:pt>
                <c:pt idx="12509">
                  <c:v>41</c:v>
                </c:pt>
                <c:pt idx="12510">
                  <c:v>44</c:v>
                </c:pt>
                <c:pt idx="12511">
                  <c:v>25</c:v>
                </c:pt>
                <c:pt idx="12512">
                  <c:v>44</c:v>
                </c:pt>
                <c:pt idx="12513">
                  <c:v>48</c:v>
                </c:pt>
                <c:pt idx="12514">
                  <c:v>36</c:v>
                </c:pt>
                <c:pt idx="12515">
                  <c:v>50</c:v>
                </c:pt>
                <c:pt idx="12516">
                  <c:v>35</c:v>
                </c:pt>
                <c:pt idx="12517">
                  <c:v>32.770000000000003</c:v>
                </c:pt>
                <c:pt idx="12518">
                  <c:v>35</c:v>
                </c:pt>
                <c:pt idx="12519">
                  <c:v>42</c:v>
                </c:pt>
                <c:pt idx="12520">
                  <c:v>43</c:v>
                </c:pt>
                <c:pt idx="12521">
                  <c:v>41</c:v>
                </c:pt>
                <c:pt idx="12522">
                  <c:v>59</c:v>
                </c:pt>
                <c:pt idx="12523">
                  <c:v>39</c:v>
                </c:pt>
                <c:pt idx="12524">
                  <c:v>37</c:v>
                </c:pt>
                <c:pt idx="12525">
                  <c:v>45</c:v>
                </c:pt>
                <c:pt idx="12526">
                  <c:v>50</c:v>
                </c:pt>
                <c:pt idx="12527">
                  <c:v>43</c:v>
                </c:pt>
                <c:pt idx="12528">
                  <c:v>41</c:v>
                </c:pt>
                <c:pt idx="12529">
                  <c:v>52.92</c:v>
                </c:pt>
                <c:pt idx="12530">
                  <c:v>33.67</c:v>
                </c:pt>
                <c:pt idx="12531">
                  <c:v>34.130000000000003</c:v>
                </c:pt>
                <c:pt idx="12532">
                  <c:v>48.98</c:v>
                </c:pt>
                <c:pt idx="12533">
                  <c:v>26.62</c:v>
                </c:pt>
                <c:pt idx="12534">
                  <c:v>22.75</c:v>
                </c:pt>
                <c:pt idx="12535">
                  <c:v>28.64</c:v>
                </c:pt>
                <c:pt idx="12536">
                  <c:v>56</c:v>
                </c:pt>
                <c:pt idx="12537">
                  <c:v>49</c:v>
                </c:pt>
                <c:pt idx="12538">
                  <c:v>43</c:v>
                </c:pt>
                <c:pt idx="12539">
                  <c:v>42</c:v>
                </c:pt>
                <c:pt idx="12540">
                  <c:v>39</c:v>
                </c:pt>
                <c:pt idx="12541">
                  <c:v>39</c:v>
                </c:pt>
                <c:pt idx="12542">
                  <c:v>43</c:v>
                </c:pt>
                <c:pt idx="12543">
                  <c:v>41</c:v>
                </c:pt>
                <c:pt idx="12544">
                  <c:v>43</c:v>
                </c:pt>
                <c:pt idx="12545">
                  <c:v>15.11</c:v>
                </c:pt>
                <c:pt idx="12546">
                  <c:v>38</c:v>
                </c:pt>
                <c:pt idx="12547">
                  <c:v>52</c:v>
                </c:pt>
                <c:pt idx="12548">
                  <c:v>52</c:v>
                </c:pt>
                <c:pt idx="12549">
                  <c:v>41</c:v>
                </c:pt>
                <c:pt idx="12550">
                  <c:v>34.14</c:v>
                </c:pt>
                <c:pt idx="12551">
                  <c:v>42.15</c:v>
                </c:pt>
                <c:pt idx="12552">
                  <c:v>42.01</c:v>
                </c:pt>
                <c:pt idx="12553">
                  <c:v>45</c:v>
                </c:pt>
                <c:pt idx="12554">
                  <c:v>30</c:v>
                </c:pt>
                <c:pt idx="12555">
                  <c:v>32.94</c:v>
                </c:pt>
                <c:pt idx="12556">
                  <c:v>44</c:v>
                </c:pt>
                <c:pt idx="12557">
                  <c:v>45</c:v>
                </c:pt>
                <c:pt idx="12558">
                  <c:v>27</c:v>
                </c:pt>
                <c:pt idx="12559">
                  <c:v>31.24</c:v>
                </c:pt>
                <c:pt idx="12560">
                  <c:v>46.55</c:v>
                </c:pt>
                <c:pt idx="12561">
                  <c:v>41</c:v>
                </c:pt>
                <c:pt idx="12562">
                  <c:v>47</c:v>
                </c:pt>
                <c:pt idx="12563">
                  <c:v>48</c:v>
                </c:pt>
                <c:pt idx="12564">
                  <c:v>42</c:v>
                </c:pt>
                <c:pt idx="12565">
                  <c:v>30.37</c:v>
                </c:pt>
                <c:pt idx="12566">
                  <c:v>39.380000000000003</c:v>
                </c:pt>
                <c:pt idx="12567">
                  <c:v>25.94</c:v>
                </c:pt>
                <c:pt idx="12568">
                  <c:v>57</c:v>
                </c:pt>
                <c:pt idx="12569">
                  <c:v>45</c:v>
                </c:pt>
                <c:pt idx="12570">
                  <c:v>21.91</c:v>
                </c:pt>
                <c:pt idx="12571">
                  <c:v>45</c:v>
                </c:pt>
                <c:pt idx="12572">
                  <c:v>36</c:v>
                </c:pt>
                <c:pt idx="12573">
                  <c:v>29.45</c:v>
                </c:pt>
                <c:pt idx="12574">
                  <c:v>43</c:v>
                </c:pt>
                <c:pt idx="12575">
                  <c:v>43</c:v>
                </c:pt>
                <c:pt idx="12576">
                  <c:v>26</c:v>
                </c:pt>
                <c:pt idx="12577">
                  <c:v>46.54</c:v>
                </c:pt>
                <c:pt idx="12578">
                  <c:v>42.59</c:v>
                </c:pt>
                <c:pt idx="12579">
                  <c:v>60</c:v>
                </c:pt>
                <c:pt idx="12580">
                  <c:v>46.67</c:v>
                </c:pt>
                <c:pt idx="12581">
                  <c:v>32.54</c:v>
                </c:pt>
                <c:pt idx="12582">
                  <c:v>45</c:v>
                </c:pt>
                <c:pt idx="12583">
                  <c:v>42</c:v>
                </c:pt>
                <c:pt idx="12584">
                  <c:v>46</c:v>
                </c:pt>
                <c:pt idx="12585">
                  <c:v>48.11</c:v>
                </c:pt>
                <c:pt idx="12586">
                  <c:v>45</c:v>
                </c:pt>
                <c:pt idx="12587">
                  <c:v>24.76</c:v>
                </c:pt>
                <c:pt idx="12588">
                  <c:v>54</c:v>
                </c:pt>
                <c:pt idx="12589">
                  <c:v>34.46</c:v>
                </c:pt>
                <c:pt idx="12590">
                  <c:v>38.299999999999997</c:v>
                </c:pt>
                <c:pt idx="12591">
                  <c:v>48</c:v>
                </c:pt>
                <c:pt idx="12592">
                  <c:v>28.6</c:v>
                </c:pt>
                <c:pt idx="12593">
                  <c:v>49</c:v>
                </c:pt>
                <c:pt idx="12594">
                  <c:v>46.46</c:v>
                </c:pt>
                <c:pt idx="12595">
                  <c:v>36</c:v>
                </c:pt>
                <c:pt idx="12596">
                  <c:v>43</c:v>
                </c:pt>
                <c:pt idx="12597">
                  <c:v>43.1</c:v>
                </c:pt>
                <c:pt idx="12598">
                  <c:v>57</c:v>
                </c:pt>
                <c:pt idx="12599">
                  <c:v>48</c:v>
                </c:pt>
                <c:pt idx="12600">
                  <c:v>38</c:v>
                </c:pt>
                <c:pt idx="12601">
                  <c:v>47</c:v>
                </c:pt>
                <c:pt idx="12602">
                  <c:v>44</c:v>
                </c:pt>
                <c:pt idx="12603">
                  <c:v>47</c:v>
                </c:pt>
                <c:pt idx="12604">
                  <c:v>27.93</c:v>
                </c:pt>
                <c:pt idx="12605">
                  <c:v>38</c:v>
                </c:pt>
                <c:pt idx="12606">
                  <c:v>43</c:v>
                </c:pt>
                <c:pt idx="12607">
                  <c:v>43</c:v>
                </c:pt>
                <c:pt idx="12608">
                  <c:v>43</c:v>
                </c:pt>
                <c:pt idx="12609">
                  <c:v>47</c:v>
                </c:pt>
                <c:pt idx="12610">
                  <c:v>20.3</c:v>
                </c:pt>
                <c:pt idx="12611">
                  <c:v>48</c:v>
                </c:pt>
                <c:pt idx="12612">
                  <c:v>28.45</c:v>
                </c:pt>
                <c:pt idx="12613">
                  <c:v>28</c:v>
                </c:pt>
                <c:pt idx="12614">
                  <c:v>45</c:v>
                </c:pt>
                <c:pt idx="12615">
                  <c:v>46</c:v>
                </c:pt>
                <c:pt idx="12616">
                  <c:v>43</c:v>
                </c:pt>
                <c:pt idx="12617">
                  <c:v>36</c:v>
                </c:pt>
                <c:pt idx="12618">
                  <c:v>48.52</c:v>
                </c:pt>
                <c:pt idx="12619">
                  <c:v>37</c:v>
                </c:pt>
                <c:pt idx="12620">
                  <c:v>47.48</c:v>
                </c:pt>
                <c:pt idx="12621">
                  <c:v>50</c:v>
                </c:pt>
                <c:pt idx="12622">
                  <c:v>50.49</c:v>
                </c:pt>
                <c:pt idx="12623">
                  <c:v>46</c:v>
                </c:pt>
              </c:numCache>
            </c:numRef>
          </c:xVal>
          <c:yVal>
            <c:numRef>
              <c:f>[1]president_general_polls_2016!$P$2:$P$12625</c:f>
              <c:numCache>
                <c:formatCode>General</c:formatCode>
                <c:ptCount val="12624"/>
                <c:pt idx="0">
                  <c:v>4</c:v>
                </c:pt>
                <c:pt idx="1">
                  <c:v>5.46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7.1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4.3</c:v>
                </c:pt>
                <c:pt idx="27">
                  <c:v>4</c:v>
                </c:pt>
                <c:pt idx="28">
                  <c:v>3</c:v>
                </c:pt>
                <c:pt idx="31">
                  <c:v>2</c:v>
                </c:pt>
                <c:pt idx="32">
                  <c:v>6</c:v>
                </c:pt>
                <c:pt idx="36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4.5</c:v>
                </c:pt>
                <c:pt idx="42">
                  <c:v>3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6.8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1">
                  <c:v>5</c:v>
                </c:pt>
                <c:pt idx="63">
                  <c:v>7</c:v>
                </c:pt>
                <c:pt idx="64">
                  <c:v>9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4</c:v>
                </c:pt>
                <c:pt idx="80">
                  <c:v>3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3</c:v>
                </c:pt>
                <c:pt idx="85">
                  <c:v>6.6</c:v>
                </c:pt>
                <c:pt idx="86">
                  <c:v>4</c:v>
                </c:pt>
                <c:pt idx="87">
                  <c:v>7</c:v>
                </c:pt>
                <c:pt idx="88">
                  <c:v>6</c:v>
                </c:pt>
                <c:pt idx="89">
                  <c:v>4</c:v>
                </c:pt>
                <c:pt idx="90">
                  <c:v>10</c:v>
                </c:pt>
                <c:pt idx="91">
                  <c:v>11</c:v>
                </c:pt>
                <c:pt idx="92">
                  <c:v>6</c:v>
                </c:pt>
                <c:pt idx="93">
                  <c:v>5</c:v>
                </c:pt>
                <c:pt idx="94">
                  <c:v>7</c:v>
                </c:pt>
                <c:pt idx="95">
                  <c:v>1.89</c:v>
                </c:pt>
                <c:pt idx="96">
                  <c:v>5</c:v>
                </c:pt>
                <c:pt idx="98">
                  <c:v>7</c:v>
                </c:pt>
                <c:pt idx="99">
                  <c:v>2.89</c:v>
                </c:pt>
                <c:pt idx="100">
                  <c:v>3</c:v>
                </c:pt>
                <c:pt idx="101">
                  <c:v>7.7</c:v>
                </c:pt>
                <c:pt idx="102">
                  <c:v>3</c:v>
                </c:pt>
                <c:pt idx="103">
                  <c:v>7</c:v>
                </c:pt>
                <c:pt idx="104">
                  <c:v>7</c:v>
                </c:pt>
                <c:pt idx="105">
                  <c:v>4</c:v>
                </c:pt>
                <c:pt idx="106">
                  <c:v>5</c:v>
                </c:pt>
                <c:pt idx="108">
                  <c:v>3</c:v>
                </c:pt>
                <c:pt idx="109">
                  <c:v>2.4300000000000002</c:v>
                </c:pt>
                <c:pt idx="110">
                  <c:v>8</c:v>
                </c:pt>
                <c:pt idx="111">
                  <c:v>4</c:v>
                </c:pt>
                <c:pt idx="112">
                  <c:v>3.89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2.2999999999999998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3.9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9</c:v>
                </c:pt>
                <c:pt idx="146">
                  <c:v>5</c:v>
                </c:pt>
                <c:pt idx="147">
                  <c:v>10</c:v>
                </c:pt>
                <c:pt idx="148">
                  <c:v>3</c:v>
                </c:pt>
                <c:pt idx="149">
                  <c:v>10</c:v>
                </c:pt>
                <c:pt idx="150">
                  <c:v>11</c:v>
                </c:pt>
                <c:pt idx="151">
                  <c:v>2.58</c:v>
                </c:pt>
                <c:pt idx="152">
                  <c:v>4.9000000000000004</c:v>
                </c:pt>
                <c:pt idx="153">
                  <c:v>3</c:v>
                </c:pt>
                <c:pt idx="154">
                  <c:v>6</c:v>
                </c:pt>
                <c:pt idx="155">
                  <c:v>9</c:v>
                </c:pt>
                <c:pt idx="156">
                  <c:v>5</c:v>
                </c:pt>
                <c:pt idx="157">
                  <c:v>8</c:v>
                </c:pt>
                <c:pt idx="158">
                  <c:v>8</c:v>
                </c:pt>
                <c:pt idx="159">
                  <c:v>5.04</c:v>
                </c:pt>
                <c:pt idx="160">
                  <c:v>9</c:v>
                </c:pt>
                <c:pt idx="161">
                  <c:v>6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8</c:v>
                </c:pt>
                <c:pt idx="166">
                  <c:v>10</c:v>
                </c:pt>
                <c:pt idx="167">
                  <c:v>3</c:v>
                </c:pt>
                <c:pt idx="168">
                  <c:v>7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9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5</c:v>
                </c:pt>
                <c:pt idx="177">
                  <c:v>6</c:v>
                </c:pt>
                <c:pt idx="178">
                  <c:v>2.96</c:v>
                </c:pt>
                <c:pt idx="179">
                  <c:v>3</c:v>
                </c:pt>
                <c:pt idx="180">
                  <c:v>4</c:v>
                </c:pt>
                <c:pt idx="181">
                  <c:v>7</c:v>
                </c:pt>
                <c:pt idx="182">
                  <c:v>10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7">
                  <c:v>3.9</c:v>
                </c:pt>
                <c:pt idx="189">
                  <c:v>10</c:v>
                </c:pt>
                <c:pt idx="190">
                  <c:v>4</c:v>
                </c:pt>
                <c:pt idx="191">
                  <c:v>2</c:v>
                </c:pt>
                <c:pt idx="192">
                  <c:v>3.59</c:v>
                </c:pt>
                <c:pt idx="193">
                  <c:v>7</c:v>
                </c:pt>
                <c:pt idx="194">
                  <c:v>7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10</c:v>
                </c:pt>
                <c:pt idx="200">
                  <c:v>5.4</c:v>
                </c:pt>
                <c:pt idx="201">
                  <c:v>2</c:v>
                </c:pt>
                <c:pt idx="202">
                  <c:v>7</c:v>
                </c:pt>
                <c:pt idx="203">
                  <c:v>3</c:v>
                </c:pt>
                <c:pt idx="205">
                  <c:v>2.6</c:v>
                </c:pt>
                <c:pt idx="206">
                  <c:v>16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6</c:v>
                </c:pt>
                <c:pt idx="211">
                  <c:v>4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8</c:v>
                </c:pt>
                <c:pt idx="216">
                  <c:v>4</c:v>
                </c:pt>
                <c:pt idx="217">
                  <c:v>8</c:v>
                </c:pt>
                <c:pt idx="218">
                  <c:v>2</c:v>
                </c:pt>
                <c:pt idx="219">
                  <c:v>9</c:v>
                </c:pt>
                <c:pt idx="220">
                  <c:v>10</c:v>
                </c:pt>
                <c:pt idx="221">
                  <c:v>4</c:v>
                </c:pt>
                <c:pt idx="222">
                  <c:v>3.2</c:v>
                </c:pt>
                <c:pt idx="223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6.8</c:v>
                </c:pt>
                <c:pt idx="233">
                  <c:v>5</c:v>
                </c:pt>
                <c:pt idx="234">
                  <c:v>7.6</c:v>
                </c:pt>
                <c:pt idx="235">
                  <c:v>4.95</c:v>
                </c:pt>
                <c:pt idx="236">
                  <c:v>3</c:v>
                </c:pt>
                <c:pt idx="237">
                  <c:v>7</c:v>
                </c:pt>
                <c:pt idx="238">
                  <c:v>3</c:v>
                </c:pt>
                <c:pt idx="239">
                  <c:v>5.6</c:v>
                </c:pt>
                <c:pt idx="240">
                  <c:v>4</c:v>
                </c:pt>
                <c:pt idx="241">
                  <c:v>3</c:v>
                </c:pt>
                <c:pt idx="242">
                  <c:v>5.6</c:v>
                </c:pt>
                <c:pt idx="243">
                  <c:v>5</c:v>
                </c:pt>
                <c:pt idx="244">
                  <c:v>7</c:v>
                </c:pt>
                <c:pt idx="245">
                  <c:v>2</c:v>
                </c:pt>
                <c:pt idx="247">
                  <c:v>1.89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22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7">
                  <c:v>6</c:v>
                </c:pt>
                <c:pt idx="258">
                  <c:v>7</c:v>
                </c:pt>
                <c:pt idx="259">
                  <c:v>5</c:v>
                </c:pt>
                <c:pt idx="260">
                  <c:v>4</c:v>
                </c:pt>
                <c:pt idx="261">
                  <c:v>8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11</c:v>
                </c:pt>
                <c:pt idx="266">
                  <c:v>6</c:v>
                </c:pt>
                <c:pt idx="267">
                  <c:v>1</c:v>
                </c:pt>
                <c:pt idx="268">
                  <c:v>11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3">
                  <c:v>4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11</c:v>
                </c:pt>
                <c:pt idx="278">
                  <c:v>4.2</c:v>
                </c:pt>
                <c:pt idx="279">
                  <c:v>6.3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5">
                  <c:v>7</c:v>
                </c:pt>
                <c:pt idx="286">
                  <c:v>12</c:v>
                </c:pt>
                <c:pt idx="287">
                  <c:v>3</c:v>
                </c:pt>
                <c:pt idx="289">
                  <c:v>5</c:v>
                </c:pt>
                <c:pt idx="290">
                  <c:v>2</c:v>
                </c:pt>
                <c:pt idx="291">
                  <c:v>11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4</c:v>
                </c:pt>
                <c:pt idx="298">
                  <c:v>3</c:v>
                </c:pt>
                <c:pt idx="299">
                  <c:v>6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4</c:v>
                </c:pt>
                <c:pt idx="304">
                  <c:v>1</c:v>
                </c:pt>
                <c:pt idx="305">
                  <c:v>4</c:v>
                </c:pt>
                <c:pt idx="306">
                  <c:v>8</c:v>
                </c:pt>
                <c:pt idx="307">
                  <c:v>5</c:v>
                </c:pt>
                <c:pt idx="308">
                  <c:v>10</c:v>
                </c:pt>
                <c:pt idx="310">
                  <c:v>7</c:v>
                </c:pt>
                <c:pt idx="311">
                  <c:v>4</c:v>
                </c:pt>
                <c:pt idx="312">
                  <c:v>6.22</c:v>
                </c:pt>
                <c:pt idx="313">
                  <c:v>6</c:v>
                </c:pt>
                <c:pt idx="314">
                  <c:v>3</c:v>
                </c:pt>
                <c:pt idx="316">
                  <c:v>6</c:v>
                </c:pt>
                <c:pt idx="317">
                  <c:v>9</c:v>
                </c:pt>
                <c:pt idx="318">
                  <c:v>9</c:v>
                </c:pt>
                <c:pt idx="319">
                  <c:v>2</c:v>
                </c:pt>
                <c:pt idx="320">
                  <c:v>5</c:v>
                </c:pt>
                <c:pt idx="321">
                  <c:v>6</c:v>
                </c:pt>
                <c:pt idx="322">
                  <c:v>4.5599999999999996</c:v>
                </c:pt>
                <c:pt idx="324">
                  <c:v>3.53</c:v>
                </c:pt>
                <c:pt idx="325">
                  <c:v>5.31</c:v>
                </c:pt>
                <c:pt idx="326">
                  <c:v>6</c:v>
                </c:pt>
                <c:pt idx="327">
                  <c:v>4.5</c:v>
                </c:pt>
                <c:pt idx="329">
                  <c:v>6</c:v>
                </c:pt>
                <c:pt idx="330">
                  <c:v>5.36</c:v>
                </c:pt>
                <c:pt idx="331">
                  <c:v>4.8899999999999997</c:v>
                </c:pt>
                <c:pt idx="332">
                  <c:v>7</c:v>
                </c:pt>
                <c:pt idx="333">
                  <c:v>4.4000000000000004</c:v>
                </c:pt>
                <c:pt idx="334">
                  <c:v>8</c:v>
                </c:pt>
                <c:pt idx="335">
                  <c:v>8.9</c:v>
                </c:pt>
                <c:pt idx="336">
                  <c:v>5.31</c:v>
                </c:pt>
                <c:pt idx="337">
                  <c:v>4</c:v>
                </c:pt>
                <c:pt idx="338">
                  <c:v>8</c:v>
                </c:pt>
                <c:pt idx="339">
                  <c:v>3.33</c:v>
                </c:pt>
                <c:pt idx="341">
                  <c:v>7</c:v>
                </c:pt>
                <c:pt idx="342">
                  <c:v>5</c:v>
                </c:pt>
                <c:pt idx="343">
                  <c:v>8</c:v>
                </c:pt>
                <c:pt idx="344">
                  <c:v>8</c:v>
                </c:pt>
                <c:pt idx="345">
                  <c:v>4.03</c:v>
                </c:pt>
                <c:pt idx="346">
                  <c:v>4</c:v>
                </c:pt>
                <c:pt idx="347">
                  <c:v>4.8</c:v>
                </c:pt>
                <c:pt idx="348">
                  <c:v>7</c:v>
                </c:pt>
                <c:pt idx="350">
                  <c:v>4</c:v>
                </c:pt>
                <c:pt idx="351">
                  <c:v>2</c:v>
                </c:pt>
                <c:pt idx="352">
                  <c:v>6.42</c:v>
                </c:pt>
                <c:pt idx="354">
                  <c:v>5.15</c:v>
                </c:pt>
                <c:pt idx="355">
                  <c:v>7.26</c:v>
                </c:pt>
                <c:pt idx="358">
                  <c:v>6.55</c:v>
                </c:pt>
                <c:pt idx="359">
                  <c:v>9</c:v>
                </c:pt>
                <c:pt idx="360">
                  <c:v>2.7</c:v>
                </c:pt>
                <c:pt idx="361">
                  <c:v>6</c:v>
                </c:pt>
                <c:pt idx="363">
                  <c:v>8.4</c:v>
                </c:pt>
                <c:pt idx="364">
                  <c:v>9</c:v>
                </c:pt>
                <c:pt idx="365">
                  <c:v>6</c:v>
                </c:pt>
                <c:pt idx="366">
                  <c:v>8.4</c:v>
                </c:pt>
                <c:pt idx="367">
                  <c:v>9</c:v>
                </c:pt>
                <c:pt idx="368">
                  <c:v>8</c:v>
                </c:pt>
                <c:pt idx="369">
                  <c:v>7</c:v>
                </c:pt>
                <c:pt idx="370">
                  <c:v>6</c:v>
                </c:pt>
                <c:pt idx="371">
                  <c:v>5.97</c:v>
                </c:pt>
                <c:pt idx="372">
                  <c:v>5.88</c:v>
                </c:pt>
                <c:pt idx="373">
                  <c:v>7</c:v>
                </c:pt>
                <c:pt idx="375">
                  <c:v>6.47</c:v>
                </c:pt>
                <c:pt idx="376">
                  <c:v>7</c:v>
                </c:pt>
                <c:pt idx="378">
                  <c:v>7</c:v>
                </c:pt>
                <c:pt idx="379">
                  <c:v>3.5</c:v>
                </c:pt>
                <c:pt idx="380">
                  <c:v>6</c:v>
                </c:pt>
                <c:pt idx="381">
                  <c:v>7</c:v>
                </c:pt>
                <c:pt idx="382">
                  <c:v>5.12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4</c:v>
                </c:pt>
                <c:pt idx="389">
                  <c:v>9.5</c:v>
                </c:pt>
                <c:pt idx="390">
                  <c:v>4.9000000000000004</c:v>
                </c:pt>
                <c:pt idx="392">
                  <c:v>10</c:v>
                </c:pt>
                <c:pt idx="396">
                  <c:v>7</c:v>
                </c:pt>
                <c:pt idx="397">
                  <c:v>5.57</c:v>
                </c:pt>
                <c:pt idx="399">
                  <c:v>6.3</c:v>
                </c:pt>
                <c:pt idx="400">
                  <c:v>4.4800000000000004</c:v>
                </c:pt>
                <c:pt idx="402">
                  <c:v>4.04</c:v>
                </c:pt>
                <c:pt idx="404">
                  <c:v>3.98</c:v>
                </c:pt>
                <c:pt idx="405">
                  <c:v>4</c:v>
                </c:pt>
                <c:pt idx="406">
                  <c:v>7</c:v>
                </c:pt>
                <c:pt idx="407">
                  <c:v>10</c:v>
                </c:pt>
                <c:pt idx="408">
                  <c:v>9</c:v>
                </c:pt>
                <c:pt idx="410">
                  <c:v>4</c:v>
                </c:pt>
                <c:pt idx="412">
                  <c:v>4.1399999999999997</c:v>
                </c:pt>
                <c:pt idx="413">
                  <c:v>5</c:v>
                </c:pt>
                <c:pt idx="414">
                  <c:v>5</c:v>
                </c:pt>
                <c:pt idx="415">
                  <c:v>3</c:v>
                </c:pt>
                <c:pt idx="416">
                  <c:v>3.21</c:v>
                </c:pt>
                <c:pt idx="417">
                  <c:v>6.5</c:v>
                </c:pt>
                <c:pt idx="420">
                  <c:v>9</c:v>
                </c:pt>
                <c:pt idx="421">
                  <c:v>5.82</c:v>
                </c:pt>
                <c:pt idx="422">
                  <c:v>10</c:v>
                </c:pt>
                <c:pt idx="424">
                  <c:v>5</c:v>
                </c:pt>
                <c:pt idx="425">
                  <c:v>9</c:v>
                </c:pt>
                <c:pt idx="426">
                  <c:v>7</c:v>
                </c:pt>
                <c:pt idx="428">
                  <c:v>5.8</c:v>
                </c:pt>
                <c:pt idx="429">
                  <c:v>9</c:v>
                </c:pt>
                <c:pt idx="430">
                  <c:v>4</c:v>
                </c:pt>
                <c:pt idx="431">
                  <c:v>5</c:v>
                </c:pt>
                <c:pt idx="433">
                  <c:v>7.04</c:v>
                </c:pt>
                <c:pt idx="435">
                  <c:v>10.3</c:v>
                </c:pt>
                <c:pt idx="436">
                  <c:v>4</c:v>
                </c:pt>
                <c:pt idx="439">
                  <c:v>3</c:v>
                </c:pt>
                <c:pt idx="440">
                  <c:v>6</c:v>
                </c:pt>
                <c:pt idx="441">
                  <c:v>4</c:v>
                </c:pt>
                <c:pt idx="442">
                  <c:v>9</c:v>
                </c:pt>
                <c:pt idx="443">
                  <c:v>3</c:v>
                </c:pt>
                <c:pt idx="444">
                  <c:v>6</c:v>
                </c:pt>
                <c:pt idx="445">
                  <c:v>4.7</c:v>
                </c:pt>
                <c:pt idx="446">
                  <c:v>4.1500000000000004</c:v>
                </c:pt>
                <c:pt idx="447">
                  <c:v>5.2</c:v>
                </c:pt>
                <c:pt idx="448">
                  <c:v>2</c:v>
                </c:pt>
                <c:pt idx="449">
                  <c:v>1.9</c:v>
                </c:pt>
                <c:pt idx="451">
                  <c:v>4</c:v>
                </c:pt>
                <c:pt idx="452">
                  <c:v>2</c:v>
                </c:pt>
                <c:pt idx="453">
                  <c:v>4</c:v>
                </c:pt>
                <c:pt idx="454">
                  <c:v>9</c:v>
                </c:pt>
                <c:pt idx="455">
                  <c:v>6</c:v>
                </c:pt>
                <c:pt idx="456">
                  <c:v>6</c:v>
                </c:pt>
                <c:pt idx="458">
                  <c:v>2.54</c:v>
                </c:pt>
                <c:pt idx="459">
                  <c:v>4.7</c:v>
                </c:pt>
                <c:pt idx="461">
                  <c:v>7</c:v>
                </c:pt>
                <c:pt idx="462">
                  <c:v>7</c:v>
                </c:pt>
                <c:pt idx="463">
                  <c:v>4</c:v>
                </c:pt>
                <c:pt idx="465">
                  <c:v>5</c:v>
                </c:pt>
                <c:pt idx="466">
                  <c:v>7</c:v>
                </c:pt>
                <c:pt idx="467">
                  <c:v>5.3</c:v>
                </c:pt>
                <c:pt idx="469">
                  <c:v>3</c:v>
                </c:pt>
                <c:pt idx="470">
                  <c:v>4.7300000000000004</c:v>
                </c:pt>
                <c:pt idx="471">
                  <c:v>4.2</c:v>
                </c:pt>
                <c:pt idx="473">
                  <c:v>5</c:v>
                </c:pt>
                <c:pt idx="474">
                  <c:v>5</c:v>
                </c:pt>
                <c:pt idx="475">
                  <c:v>8.84</c:v>
                </c:pt>
                <c:pt idx="476">
                  <c:v>6.87</c:v>
                </c:pt>
                <c:pt idx="477">
                  <c:v>4</c:v>
                </c:pt>
                <c:pt idx="479">
                  <c:v>4.4000000000000004</c:v>
                </c:pt>
                <c:pt idx="480">
                  <c:v>3.5</c:v>
                </c:pt>
                <c:pt idx="481">
                  <c:v>8.3000000000000007</c:v>
                </c:pt>
                <c:pt idx="482">
                  <c:v>9</c:v>
                </c:pt>
                <c:pt idx="483">
                  <c:v>6.5</c:v>
                </c:pt>
                <c:pt idx="484">
                  <c:v>3.8</c:v>
                </c:pt>
                <c:pt idx="485">
                  <c:v>6</c:v>
                </c:pt>
                <c:pt idx="486">
                  <c:v>2.9</c:v>
                </c:pt>
                <c:pt idx="487">
                  <c:v>4.4000000000000004</c:v>
                </c:pt>
                <c:pt idx="488">
                  <c:v>6</c:v>
                </c:pt>
                <c:pt idx="489">
                  <c:v>3.4</c:v>
                </c:pt>
                <c:pt idx="490">
                  <c:v>7</c:v>
                </c:pt>
                <c:pt idx="491">
                  <c:v>4.8</c:v>
                </c:pt>
                <c:pt idx="492">
                  <c:v>4.9000000000000004</c:v>
                </c:pt>
                <c:pt idx="493">
                  <c:v>6.3</c:v>
                </c:pt>
                <c:pt idx="494">
                  <c:v>11</c:v>
                </c:pt>
                <c:pt idx="495">
                  <c:v>5.4</c:v>
                </c:pt>
                <c:pt idx="496">
                  <c:v>8</c:v>
                </c:pt>
                <c:pt idx="498">
                  <c:v>5.8</c:v>
                </c:pt>
                <c:pt idx="499">
                  <c:v>5.2</c:v>
                </c:pt>
                <c:pt idx="500">
                  <c:v>4</c:v>
                </c:pt>
                <c:pt idx="501">
                  <c:v>4.4000000000000004</c:v>
                </c:pt>
                <c:pt idx="502">
                  <c:v>3.3</c:v>
                </c:pt>
                <c:pt idx="503">
                  <c:v>3.9</c:v>
                </c:pt>
                <c:pt idx="504">
                  <c:v>5.5</c:v>
                </c:pt>
                <c:pt idx="505">
                  <c:v>6</c:v>
                </c:pt>
                <c:pt idx="506">
                  <c:v>6</c:v>
                </c:pt>
                <c:pt idx="507">
                  <c:v>10</c:v>
                </c:pt>
                <c:pt idx="508">
                  <c:v>7</c:v>
                </c:pt>
                <c:pt idx="509">
                  <c:v>5.4</c:v>
                </c:pt>
                <c:pt idx="510">
                  <c:v>4.5999999999999996</c:v>
                </c:pt>
                <c:pt idx="511">
                  <c:v>1</c:v>
                </c:pt>
                <c:pt idx="513">
                  <c:v>7</c:v>
                </c:pt>
                <c:pt idx="514">
                  <c:v>3.8</c:v>
                </c:pt>
                <c:pt idx="515">
                  <c:v>5.2</c:v>
                </c:pt>
                <c:pt idx="516">
                  <c:v>7</c:v>
                </c:pt>
                <c:pt idx="517">
                  <c:v>4.3</c:v>
                </c:pt>
                <c:pt idx="518">
                  <c:v>6.1</c:v>
                </c:pt>
                <c:pt idx="519">
                  <c:v>7</c:v>
                </c:pt>
                <c:pt idx="521">
                  <c:v>8</c:v>
                </c:pt>
                <c:pt idx="523">
                  <c:v>6.71</c:v>
                </c:pt>
                <c:pt idx="524">
                  <c:v>14</c:v>
                </c:pt>
                <c:pt idx="525">
                  <c:v>3.6</c:v>
                </c:pt>
                <c:pt idx="526">
                  <c:v>3.5</c:v>
                </c:pt>
                <c:pt idx="528">
                  <c:v>5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4.9400000000000004</c:v>
                </c:pt>
                <c:pt idx="533">
                  <c:v>7</c:v>
                </c:pt>
                <c:pt idx="534">
                  <c:v>5.4</c:v>
                </c:pt>
                <c:pt idx="535">
                  <c:v>5.6</c:v>
                </c:pt>
                <c:pt idx="536">
                  <c:v>4.5999999999999996</c:v>
                </c:pt>
                <c:pt idx="537">
                  <c:v>5</c:v>
                </c:pt>
                <c:pt idx="538">
                  <c:v>7.6</c:v>
                </c:pt>
                <c:pt idx="539">
                  <c:v>10</c:v>
                </c:pt>
                <c:pt idx="540">
                  <c:v>6</c:v>
                </c:pt>
                <c:pt idx="541">
                  <c:v>8</c:v>
                </c:pt>
                <c:pt idx="542">
                  <c:v>2.2999999999999998</c:v>
                </c:pt>
                <c:pt idx="544">
                  <c:v>11</c:v>
                </c:pt>
                <c:pt idx="545">
                  <c:v>6</c:v>
                </c:pt>
                <c:pt idx="546">
                  <c:v>8.1</c:v>
                </c:pt>
                <c:pt idx="548">
                  <c:v>6</c:v>
                </c:pt>
                <c:pt idx="549">
                  <c:v>5.3</c:v>
                </c:pt>
                <c:pt idx="550">
                  <c:v>5</c:v>
                </c:pt>
                <c:pt idx="551">
                  <c:v>7</c:v>
                </c:pt>
                <c:pt idx="552">
                  <c:v>5</c:v>
                </c:pt>
                <c:pt idx="553">
                  <c:v>13</c:v>
                </c:pt>
                <c:pt idx="554">
                  <c:v>5</c:v>
                </c:pt>
                <c:pt idx="556">
                  <c:v>10</c:v>
                </c:pt>
                <c:pt idx="557">
                  <c:v>5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2</c:v>
                </c:pt>
                <c:pt idx="563">
                  <c:v>3.7</c:v>
                </c:pt>
                <c:pt idx="564">
                  <c:v>6</c:v>
                </c:pt>
                <c:pt idx="565">
                  <c:v>6.2</c:v>
                </c:pt>
                <c:pt idx="567">
                  <c:v>7</c:v>
                </c:pt>
                <c:pt idx="568">
                  <c:v>7</c:v>
                </c:pt>
                <c:pt idx="569">
                  <c:v>12</c:v>
                </c:pt>
                <c:pt idx="571">
                  <c:v>6.79</c:v>
                </c:pt>
                <c:pt idx="572">
                  <c:v>8</c:v>
                </c:pt>
                <c:pt idx="573">
                  <c:v>6</c:v>
                </c:pt>
                <c:pt idx="574">
                  <c:v>4</c:v>
                </c:pt>
                <c:pt idx="575">
                  <c:v>13</c:v>
                </c:pt>
                <c:pt idx="577">
                  <c:v>10</c:v>
                </c:pt>
                <c:pt idx="578">
                  <c:v>7</c:v>
                </c:pt>
                <c:pt idx="579">
                  <c:v>7</c:v>
                </c:pt>
                <c:pt idx="580">
                  <c:v>6.5</c:v>
                </c:pt>
                <c:pt idx="581">
                  <c:v>7.3</c:v>
                </c:pt>
                <c:pt idx="583">
                  <c:v>16</c:v>
                </c:pt>
                <c:pt idx="584">
                  <c:v>10</c:v>
                </c:pt>
                <c:pt idx="585">
                  <c:v>8</c:v>
                </c:pt>
                <c:pt idx="586">
                  <c:v>10</c:v>
                </c:pt>
                <c:pt idx="587">
                  <c:v>5.0999999999999996</c:v>
                </c:pt>
                <c:pt idx="588">
                  <c:v>4</c:v>
                </c:pt>
                <c:pt idx="589">
                  <c:v>8</c:v>
                </c:pt>
                <c:pt idx="590">
                  <c:v>5</c:v>
                </c:pt>
                <c:pt idx="591">
                  <c:v>3.36</c:v>
                </c:pt>
                <c:pt idx="592">
                  <c:v>7</c:v>
                </c:pt>
                <c:pt idx="593">
                  <c:v>5</c:v>
                </c:pt>
                <c:pt idx="594">
                  <c:v>6</c:v>
                </c:pt>
                <c:pt idx="595">
                  <c:v>11.4</c:v>
                </c:pt>
                <c:pt idx="596">
                  <c:v>5</c:v>
                </c:pt>
                <c:pt idx="597">
                  <c:v>4</c:v>
                </c:pt>
                <c:pt idx="598">
                  <c:v>8.5</c:v>
                </c:pt>
                <c:pt idx="599">
                  <c:v>7</c:v>
                </c:pt>
                <c:pt idx="601">
                  <c:v>8</c:v>
                </c:pt>
                <c:pt idx="602">
                  <c:v>8</c:v>
                </c:pt>
                <c:pt idx="603">
                  <c:v>7.1</c:v>
                </c:pt>
                <c:pt idx="604">
                  <c:v>6.5</c:v>
                </c:pt>
                <c:pt idx="605">
                  <c:v>4</c:v>
                </c:pt>
                <c:pt idx="606">
                  <c:v>6.67</c:v>
                </c:pt>
                <c:pt idx="607">
                  <c:v>6</c:v>
                </c:pt>
                <c:pt idx="608">
                  <c:v>6</c:v>
                </c:pt>
                <c:pt idx="609">
                  <c:v>3</c:v>
                </c:pt>
                <c:pt idx="610">
                  <c:v>5.9</c:v>
                </c:pt>
                <c:pt idx="611">
                  <c:v>10</c:v>
                </c:pt>
                <c:pt idx="612">
                  <c:v>7</c:v>
                </c:pt>
                <c:pt idx="613">
                  <c:v>5</c:v>
                </c:pt>
                <c:pt idx="615">
                  <c:v>2.39</c:v>
                </c:pt>
                <c:pt idx="616">
                  <c:v>8</c:v>
                </c:pt>
                <c:pt idx="617">
                  <c:v>7</c:v>
                </c:pt>
                <c:pt idx="618">
                  <c:v>11</c:v>
                </c:pt>
                <c:pt idx="619">
                  <c:v>5</c:v>
                </c:pt>
                <c:pt idx="620">
                  <c:v>7</c:v>
                </c:pt>
                <c:pt idx="621">
                  <c:v>6.6</c:v>
                </c:pt>
                <c:pt idx="622">
                  <c:v>5.7</c:v>
                </c:pt>
                <c:pt idx="623">
                  <c:v>8.8000000000000007</c:v>
                </c:pt>
                <c:pt idx="624">
                  <c:v>8.8000000000000007</c:v>
                </c:pt>
                <c:pt idx="625">
                  <c:v>3</c:v>
                </c:pt>
                <c:pt idx="627">
                  <c:v>2.17</c:v>
                </c:pt>
                <c:pt idx="628">
                  <c:v>3</c:v>
                </c:pt>
                <c:pt idx="629">
                  <c:v>2.6</c:v>
                </c:pt>
                <c:pt idx="630">
                  <c:v>6</c:v>
                </c:pt>
                <c:pt idx="631">
                  <c:v>6.7</c:v>
                </c:pt>
                <c:pt idx="632">
                  <c:v>6.61</c:v>
                </c:pt>
                <c:pt idx="633">
                  <c:v>8</c:v>
                </c:pt>
                <c:pt idx="634">
                  <c:v>8</c:v>
                </c:pt>
                <c:pt idx="635">
                  <c:v>11</c:v>
                </c:pt>
                <c:pt idx="636">
                  <c:v>5</c:v>
                </c:pt>
                <c:pt idx="637">
                  <c:v>4</c:v>
                </c:pt>
                <c:pt idx="638">
                  <c:v>10</c:v>
                </c:pt>
                <c:pt idx="639">
                  <c:v>4.0999999999999996</c:v>
                </c:pt>
                <c:pt idx="640">
                  <c:v>5.2</c:v>
                </c:pt>
                <c:pt idx="641">
                  <c:v>17.899999999999999</c:v>
                </c:pt>
                <c:pt idx="643">
                  <c:v>5</c:v>
                </c:pt>
                <c:pt idx="644">
                  <c:v>10</c:v>
                </c:pt>
                <c:pt idx="645">
                  <c:v>4.8</c:v>
                </c:pt>
                <c:pt idx="646">
                  <c:v>6</c:v>
                </c:pt>
                <c:pt idx="647">
                  <c:v>10</c:v>
                </c:pt>
                <c:pt idx="648">
                  <c:v>9.43</c:v>
                </c:pt>
                <c:pt idx="649">
                  <c:v>3</c:v>
                </c:pt>
                <c:pt idx="650">
                  <c:v>2.54</c:v>
                </c:pt>
                <c:pt idx="651">
                  <c:v>4</c:v>
                </c:pt>
                <c:pt idx="652">
                  <c:v>6</c:v>
                </c:pt>
                <c:pt idx="653">
                  <c:v>8</c:v>
                </c:pt>
                <c:pt idx="654">
                  <c:v>6.2</c:v>
                </c:pt>
                <c:pt idx="655">
                  <c:v>6</c:v>
                </c:pt>
                <c:pt idx="656">
                  <c:v>9</c:v>
                </c:pt>
                <c:pt idx="658">
                  <c:v>5.9</c:v>
                </c:pt>
                <c:pt idx="659">
                  <c:v>10</c:v>
                </c:pt>
                <c:pt idx="660">
                  <c:v>4.8</c:v>
                </c:pt>
                <c:pt idx="661">
                  <c:v>4</c:v>
                </c:pt>
                <c:pt idx="663">
                  <c:v>3</c:v>
                </c:pt>
                <c:pt idx="664">
                  <c:v>7.9</c:v>
                </c:pt>
                <c:pt idx="665">
                  <c:v>6</c:v>
                </c:pt>
                <c:pt idx="666">
                  <c:v>24</c:v>
                </c:pt>
                <c:pt idx="667">
                  <c:v>6</c:v>
                </c:pt>
                <c:pt idx="668">
                  <c:v>6</c:v>
                </c:pt>
                <c:pt idx="669">
                  <c:v>10</c:v>
                </c:pt>
                <c:pt idx="670">
                  <c:v>10.7</c:v>
                </c:pt>
                <c:pt idx="671">
                  <c:v>6</c:v>
                </c:pt>
                <c:pt idx="672">
                  <c:v>4</c:v>
                </c:pt>
                <c:pt idx="673">
                  <c:v>7</c:v>
                </c:pt>
                <c:pt idx="674">
                  <c:v>4</c:v>
                </c:pt>
                <c:pt idx="675">
                  <c:v>10</c:v>
                </c:pt>
                <c:pt idx="676">
                  <c:v>5.99</c:v>
                </c:pt>
                <c:pt idx="677">
                  <c:v>6</c:v>
                </c:pt>
                <c:pt idx="678">
                  <c:v>5</c:v>
                </c:pt>
                <c:pt idx="679">
                  <c:v>11</c:v>
                </c:pt>
                <c:pt idx="680">
                  <c:v>7</c:v>
                </c:pt>
                <c:pt idx="681">
                  <c:v>7</c:v>
                </c:pt>
                <c:pt idx="682">
                  <c:v>5</c:v>
                </c:pt>
                <c:pt idx="683">
                  <c:v>9</c:v>
                </c:pt>
                <c:pt idx="684">
                  <c:v>9</c:v>
                </c:pt>
                <c:pt idx="686">
                  <c:v>5</c:v>
                </c:pt>
                <c:pt idx="687">
                  <c:v>5</c:v>
                </c:pt>
                <c:pt idx="688">
                  <c:v>8</c:v>
                </c:pt>
                <c:pt idx="689">
                  <c:v>5.3</c:v>
                </c:pt>
                <c:pt idx="690">
                  <c:v>4.72</c:v>
                </c:pt>
                <c:pt idx="691">
                  <c:v>7</c:v>
                </c:pt>
                <c:pt idx="692">
                  <c:v>2.6</c:v>
                </c:pt>
                <c:pt idx="694">
                  <c:v>6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6</c:v>
                </c:pt>
                <c:pt idx="699">
                  <c:v>3.4</c:v>
                </c:pt>
                <c:pt idx="700">
                  <c:v>3</c:v>
                </c:pt>
                <c:pt idx="701">
                  <c:v>2.2000000000000002</c:v>
                </c:pt>
                <c:pt idx="702">
                  <c:v>4.2</c:v>
                </c:pt>
                <c:pt idx="703">
                  <c:v>1</c:v>
                </c:pt>
                <c:pt idx="704">
                  <c:v>6</c:v>
                </c:pt>
                <c:pt idx="705">
                  <c:v>10</c:v>
                </c:pt>
                <c:pt idx="706">
                  <c:v>4</c:v>
                </c:pt>
                <c:pt idx="707">
                  <c:v>9</c:v>
                </c:pt>
                <c:pt idx="708">
                  <c:v>1.32</c:v>
                </c:pt>
                <c:pt idx="709">
                  <c:v>4</c:v>
                </c:pt>
                <c:pt idx="710">
                  <c:v>9</c:v>
                </c:pt>
                <c:pt idx="711">
                  <c:v>8</c:v>
                </c:pt>
                <c:pt idx="712">
                  <c:v>7</c:v>
                </c:pt>
                <c:pt idx="713">
                  <c:v>4</c:v>
                </c:pt>
                <c:pt idx="714">
                  <c:v>8</c:v>
                </c:pt>
                <c:pt idx="715">
                  <c:v>6</c:v>
                </c:pt>
                <c:pt idx="716">
                  <c:v>4</c:v>
                </c:pt>
                <c:pt idx="717">
                  <c:v>14</c:v>
                </c:pt>
                <c:pt idx="718">
                  <c:v>5</c:v>
                </c:pt>
                <c:pt idx="719">
                  <c:v>3</c:v>
                </c:pt>
                <c:pt idx="720">
                  <c:v>7</c:v>
                </c:pt>
                <c:pt idx="721">
                  <c:v>3</c:v>
                </c:pt>
                <c:pt idx="722">
                  <c:v>6</c:v>
                </c:pt>
                <c:pt idx="723">
                  <c:v>10</c:v>
                </c:pt>
                <c:pt idx="724">
                  <c:v>3</c:v>
                </c:pt>
                <c:pt idx="725">
                  <c:v>6</c:v>
                </c:pt>
                <c:pt idx="726">
                  <c:v>5.4</c:v>
                </c:pt>
                <c:pt idx="727">
                  <c:v>5</c:v>
                </c:pt>
                <c:pt idx="728">
                  <c:v>5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12</c:v>
                </c:pt>
                <c:pt idx="733">
                  <c:v>5</c:v>
                </c:pt>
                <c:pt idx="734">
                  <c:v>3</c:v>
                </c:pt>
                <c:pt idx="735">
                  <c:v>6.3</c:v>
                </c:pt>
                <c:pt idx="736">
                  <c:v>6</c:v>
                </c:pt>
                <c:pt idx="737">
                  <c:v>7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4">
                  <c:v>5</c:v>
                </c:pt>
                <c:pt idx="745">
                  <c:v>10</c:v>
                </c:pt>
                <c:pt idx="746">
                  <c:v>10</c:v>
                </c:pt>
                <c:pt idx="747">
                  <c:v>4</c:v>
                </c:pt>
                <c:pt idx="748">
                  <c:v>5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8</c:v>
                </c:pt>
                <c:pt idx="756">
                  <c:v>7.8</c:v>
                </c:pt>
                <c:pt idx="757">
                  <c:v>6</c:v>
                </c:pt>
                <c:pt idx="758">
                  <c:v>7</c:v>
                </c:pt>
                <c:pt idx="759">
                  <c:v>9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5</c:v>
                </c:pt>
                <c:pt idx="764">
                  <c:v>7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7</c:v>
                </c:pt>
                <c:pt idx="775">
                  <c:v>4</c:v>
                </c:pt>
                <c:pt idx="776">
                  <c:v>8</c:v>
                </c:pt>
                <c:pt idx="777">
                  <c:v>8</c:v>
                </c:pt>
                <c:pt idx="778">
                  <c:v>5</c:v>
                </c:pt>
                <c:pt idx="779">
                  <c:v>9</c:v>
                </c:pt>
                <c:pt idx="780">
                  <c:v>13</c:v>
                </c:pt>
                <c:pt idx="781">
                  <c:v>3</c:v>
                </c:pt>
                <c:pt idx="782">
                  <c:v>2</c:v>
                </c:pt>
                <c:pt idx="784">
                  <c:v>8</c:v>
                </c:pt>
                <c:pt idx="785">
                  <c:v>6</c:v>
                </c:pt>
                <c:pt idx="786">
                  <c:v>2</c:v>
                </c:pt>
                <c:pt idx="787">
                  <c:v>10</c:v>
                </c:pt>
                <c:pt idx="788">
                  <c:v>9</c:v>
                </c:pt>
                <c:pt idx="789">
                  <c:v>4</c:v>
                </c:pt>
                <c:pt idx="790">
                  <c:v>5.3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6</c:v>
                </c:pt>
                <c:pt idx="795">
                  <c:v>8</c:v>
                </c:pt>
                <c:pt idx="796">
                  <c:v>7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11</c:v>
                </c:pt>
                <c:pt idx="801">
                  <c:v>2</c:v>
                </c:pt>
                <c:pt idx="802">
                  <c:v>3</c:v>
                </c:pt>
                <c:pt idx="803">
                  <c:v>5</c:v>
                </c:pt>
                <c:pt idx="804">
                  <c:v>4</c:v>
                </c:pt>
                <c:pt idx="805">
                  <c:v>8</c:v>
                </c:pt>
                <c:pt idx="806">
                  <c:v>3</c:v>
                </c:pt>
                <c:pt idx="807">
                  <c:v>3</c:v>
                </c:pt>
                <c:pt idx="808">
                  <c:v>10</c:v>
                </c:pt>
                <c:pt idx="809">
                  <c:v>4.05</c:v>
                </c:pt>
                <c:pt idx="810">
                  <c:v>11</c:v>
                </c:pt>
                <c:pt idx="811">
                  <c:v>4</c:v>
                </c:pt>
                <c:pt idx="812">
                  <c:v>9</c:v>
                </c:pt>
                <c:pt idx="813">
                  <c:v>8</c:v>
                </c:pt>
                <c:pt idx="814">
                  <c:v>3.4</c:v>
                </c:pt>
                <c:pt idx="815">
                  <c:v>6.4</c:v>
                </c:pt>
                <c:pt idx="816">
                  <c:v>5</c:v>
                </c:pt>
                <c:pt idx="817">
                  <c:v>6</c:v>
                </c:pt>
                <c:pt idx="818">
                  <c:v>4.3</c:v>
                </c:pt>
                <c:pt idx="819">
                  <c:v>3.9</c:v>
                </c:pt>
                <c:pt idx="820">
                  <c:v>9</c:v>
                </c:pt>
                <c:pt idx="821">
                  <c:v>7</c:v>
                </c:pt>
                <c:pt idx="822">
                  <c:v>4</c:v>
                </c:pt>
                <c:pt idx="823">
                  <c:v>8.1999999999999993</c:v>
                </c:pt>
                <c:pt idx="824">
                  <c:v>7</c:v>
                </c:pt>
                <c:pt idx="825">
                  <c:v>1</c:v>
                </c:pt>
                <c:pt idx="826">
                  <c:v>4</c:v>
                </c:pt>
                <c:pt idx="828">
                  <c:v>8</c:v>
                </c:pt>
                <c:pt idx="829">
                  <c:v>8</c:v>
                </c:pt>
                <c:pt idx="830">
                  <c:v>6</c:v>
                </c:pt>
                <c:pt idx="831">
                  <c:v>8</c:v>
                </c:pt>
                <c:pt idx="832">
                  <c:v>8</c:v>
                </c:pt>
                <c:pt idx="833">
                  <c:v>9</c:v>
                </c:pt>
                <c:pt idx="834">
                  <c:v>5</c:v>
                </c:pt>
                <c:pt idx="835">
                  <c:v>6</c:v>
                </c:pt>
                <c:pt idx="836">
                  <c:v>5</c:v>
                </c:pt>
                <c:pt idx="837">
                  <c:v>5</c:v>
                </c:pt>
                <c:pt idx="838">
                  <c:v>12</c:v>
                </c:pt>
                <c:pt idx="839">
                  <c:v>15</c:v>
                </c:pt>
                <c:pt idx="840">
                  <c:v>12</c:v>
                </c:pt>
                <c:pt idx="841">
                  <c:v>12</c:v>
                </c:pt>
                <c:pt idx="842">
                  <c:v>5</c:v>
                </c:pt>
                <c:pt idx="843">
                  <c:v>11</c:v>
                </c:pt>
                <c:pt idx="844">
                  <c:v>9</c:v>
                </c:pt>
                <c:pt idx="845">
                  <c:v>7</c:v>
                </c:pt>
                <c:pt idx="846">
                  <c:v>8</c:v>
                </c:pt>
                <c:pt idx="847">
                  <c:v>8</c:v>
                </c:pt>
                <c:pt idx="848">
                  <c:v>3.9</c:v>
                </c:pt>
                <c:pt idx="849">
                  <c:v>8</c:v>
                </c:pt>
                <c:pt idx="850">
                  <c:v>6</c:v>
                </c:pt>
                <c:pt idx="851">
                  <c:v>5</c:v>
                </c:pt>
                <c:pt idx="852">
                  <c:v>6</c:v>
                </c:pt>
                <c:pt idx="853">
                  <c:v>4.0999999999999996</c:v>
                </c:pt>
                <c:pt idx="855">
                  <c:v>10</c:v>
                </c:pt>
                <c:pt idx="856">
                  <c:v>8</c:v>
                </c:pt>
                <c:pt idx="857">
                  <c:v>3</c:v>
                </c:pt>
                <c:pt idx="858">
                  <c:v>5</c:v>
                </c:pt>
                <c:pt idx="859">
                  <c:v>3</c:v>
                </c:pt>
                <c:pt idx="860">
                  <c:v>4</c:v>
                </c:pt>
                <c:pt idx="861">
                  <c:v>5</c:v>
                </c:pt>
                <c:pt idx="862">
                  <c:v>13</c:v>
                </c:pt>
                <c:pt idx="863">
                  <c:v>4.78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6</c:v>
                </c:pt>
                <c:pt idx="868">
                  <c:v>3</c:v>
                </c:pt>
                <c:pt idx="869">
                  <c:v>5</c:v>
                </c:pt>
                <c:pt idx="870">
                  <c:v>10</c:v>
                </c:pt>
                <c:pt idx="871">
                  <c:v>5</c:v>
                </c:pt>
                <c:pt idx="872">
                  <c:v>7</c:v>
                </c:pt>
                <c:pt idx="873">
                  <c:v>4</c:v>
                </c:pt>
                <c:pt idx="874">
                  <c:v>6</c:v>
                </c:pt>
                <c:pt idx="875">
                  <c:v>3</c:v>
                </c:pt>
                <c:pt idx="876">
                  <c:v>3</c:v>
                </c:pt>
                <c:pt idx="878">
                  <c:v>6</c:v>
                </c:pt>
                <c:pt idx="879">
                  <c:v>4</c:v>
                </c:pt>
                <c:pt idx="880">
                  <c:v>5</c:v>
                </c:pt>
                <c:pt idx="881">
                  <c:v>4</c:v>
                </c:pt>
                <c:pt idx="882">
                  <c:v>4.2300000000000004</c:v>
                </c:pt>
                <c:pt idx="883">
                  <c:v>10</c:v>
                </c:pt>
                <c:pt idx="884">
                  <c:v>9</c:v>
                </c:pt>
                <c:pt idx="886">
                  <c:v>10.86</c:v>
                </c:pt>
                <c:pt idx="888">
                  <c:v>6.13</c:v>
                </c:pt>
                <c:pt idx="889">
                  <c:v>8.6999999999999993</c:v>
                </c:pt>
                <c:pt idx="890">
                  <c:v>5</c:v>
                </c:pt>
                <c:pt idx="891">
                  <c:v>5.9</c:v>
                </c:pt>
                <c:pt idx="892">
                  <c:v>3</c:v>
                </c:pt>
                <c:pt idx="893">
                  <c:v>5</c:v>
                </c:pt>
                <c:pt idx="894">
                  <c:v>9</c:v>
                </c:pt>
                <c:pt idx="895">
                  <c:v>7</c:v>
                </c:pt>
                <c:pt idx="896">
                  <c:v>6</c:v>
                </c:pt>
                <c:pt idx="897">
                  <c:v>10</c:v>
                </c:pt>
                <c:pt idx="898">
                  <c:v>10</c:v>
                </c:pt>
                <c:pt idx="899">
                  <c:v>7</c:v>
                </c:pt>
                <c:pt idx="901">
                  <c:v>5</c:v>
                </c:pt>
                <c:pt idx="902">
                  <c:v>8</c:v>
                </c:pt>
                <c:pt idx="903">
                  <c:v>6</c:v>
                </c:pt>
                <c:pt idx="904">
                  <c:v>6</c:v>
                </c:pt>
                <c:pt idx="905">
                  <c:v>9</c:v>
                </c:pt>
                <c:pt idx="907">
                  <c:v>10.4</c:v>
                </c:pt>
                <c:pt idx="908">
                  <c:v>6</c:v>
                </c:pt>
                <c:pt idx="909">
                  <c:v>4</c:v>
                </c:pt>
                <c:pt idx="910">
                  <c:v>9</c:v>
                </c:pt>
                <c:pt idx="912">
                  <c:v>5</c:v>
                </c:pt>
                <c:pt idx="913">
                  <c:v>8</c:v>
                </c:pt>
                <c:pt idx="914">
                  <c:v>8.1999999999999993</c:v>
                </c:pt>
                <c:pt idx="916">
                  <c:v>7.3</c:v>
                </c:pt>
                <c:pt idx="918">
                  <c:v>6</c:v>
                </c:pt>
                <c:pt idx="919">
                  <c:v>9</c:v>
                </c:pt>
                <c:pt idx="920">
                  <c:v>2.77</c:v>
                </c:pt>
                <c:pt idx="921">
                  <c:v>5.48</c:v>
                </c:pt>
                <c:pt idx="922">
                  <c:v>14.47</c:v>
                </c:pt>
                <c:pt idx="923">
                  <c:v>2.68</c:v>
                </c:pt>
                <c:pt idx="924">
                  <c:v>5</c:v>
                </c:pt>
                <c:pt idx="925">
                  <c:v>8.01</c:v>
                </c:pt>
                <c:pt idx="926">
                  <c:v>12</c:v>
                </c:pt>
                <c:pt idx="927">
                  <c:v>6.18</c:v>
                </c:pt>
                <c:pt idx="928">
                  <c:v>9.73</c:v>
                </c:pt>
                <c:pt idx="929">
                  <c:v>3.98</c:v>
                </c:pt>
                <c:pt idx="930">
                  <c:v>2</c:v>
                </c:pt>
                <c:pt idx="931">
                  <c:v>5.54</c:v>
                </c:pt>
                <c:pt idx="932">
                  <c:v>8.32</c:v>
                </c:pt>
                <c:pt idx="933">
                  <c:v>6</c:v>
                </c:pt>
                <c:pt idx="934">
                  <c:v>4</c:v>
                </c:pt>
                <c:pt idx="936">
                  <c:v>6.1</c:v>
                </c:pt>
                <c:pt idx="937">
                  <c:v>4</c:v>
                </c:pt>
                <c:pt idx="938">
                  <c:v>4.12</c:v>
                </c:pt>
                <c:pt idx="939">
                  <c:v>3</c:v>
                </c:pt>
                <c:pt idx="940">
                  <c:v>4.2</c:v>
                </c:pt>
                <c:pt idx="941">
                  <c:v>11</c:v>
                </c:pt>
                <c:pt idx="942">
                  <c:v>8.8800000000000008</c:v>
                </c:pt>
                <c:pt idx="943">
                  <c:v>5</c:v>
                </c:pt>
                <c:pt idx="944">
                  <c:v>7.5</c:v>
                </c:pt>
                <c:pt idx="945">
                  <c:v>1.93</c:v>
                </c:pt>
                <c:pt idx="946">
                  <c:v>4.54</c:v>
                </c:pt>
                <c:pt idx="947">
                  <c:v>3</c:v>
                </c:pt>
                <c:pt idx="948">
                  <c:v>5.4</c:v>
                </c:pt>
                <c:pt idx="949">
                  <c:v>6.35</c:v>
                </c:pt>
                <c:pt idx="950">
                  <c:v>9</c:v>
                </c:pt>
                <c:pt idx="951">
                  <c:v>2</c:v>
                </c:pt>
                <c:pt idx="952">
                  <c:v>3.51</c:v>
                </c:pt>
                <c:pt idx="953">
                  <c:v>5.6</c:v>
                </c:pt>
                <c:pt idx="954">
                  <c:v>6.19</c:v>
                </c:pt>
                <c:pt idx="955">
                  <c:v>5</c:v>
                </c:pt>
                <c:pt idx="956">
                  <c:v>5.97</c:v>
                </c:pt>
                <c:pt idx="957">
                  <c:v>5.9</c:v>
                </c:pt>
                <c:pt idx="958">
                  <c:v>5</c:v>
                </c:pt>
                <c:pt idx="959">
                  <c:v>11</c:v>
                </c:pt>
                <c:pt idx="960">
                  <c:v>6.17</c:v>
                </c:pt>
                <c:pt idx="961">
                  <c:v>4.07</c:v>
                </c:pt>
                <c:pt idx="962">
                  <c:v>9.3000000000000007</c:v>
                </c:pt>
                <c:pt idx="963">
                  <c:v>14</c:v>
                </c:pt>
                <c:pt idx="964">
                  <c:v>6</c:v>
                </c:pt>
                <c:pt idx="965">
                  <c:v>4</c:v>
                </c:pt>
                <c:pt idx="967">
                  <c:v>5</c:v>
                </c:pt>
                <c:pt idx="968">
                  <c:v>8</c:v>
                </c:pt>
                <c:pt idx="969">
                  <c:v>3.79</c:v>
                </c:pt>
                <c:pt idx="970">
                  <c:v>9</c:v>
                </c:pt>
                <c:pt idx="971">
                  <c:v>6.69</c:v>
                </c:pt>
                <c:pt idx="973">
                  <c:v>7</c:v>
                </c:pt>
                <c:pt idx="976">
                  <c:v>4.7</c:v>
                </c:pt>
                <c:pt idx="977">
                  <c:v>2.8</c:v>
                </c:pt>
                <c:pt idx="978">
                  <c:v>16</c:v>
                </c:pt>
                <c:pt idx="979">
                  <c:v>6.3</c:v>
                </c:pt>
                <c:pt idx="980">
                  <c:v>7</c:v>
                </c:pt>
                <c:pt idx="981">
                  <c:v>3</c:v>
                </c:pt>
                <c:pt idx="982">
                  <c:v>9.9</c:v>
                </c:pt>
                <c:pt idx="983">
                  <c:v>7</c:v>
                </c:pt>
                <c:pt idx="984">
                  <c:v>9.3800000000000008</c:v>
                </c:pt>
                <c:pt idx="986">
                  <c:v>7</c:v>
                </c:pt>
                <c:pt idx="988">
                  <c:v>8</c:v>
                </c:pt>
                <c:pt idx="989">
                  <c:v>6.8</c:v>
                </c:pt>
                <c:pt idx="991">
                  <c:v>6</c:v>
                </c:pt>
                <c:pt idx="992">
                  <c:v>5.87</c:v>
                </c:pt>
                <c:pt idx="995">
                  <c:v>6.92</c:v>
                </c:pt>
                <c:pt idx="998">
                  <c:v>5</c:v>
                </c:pt>
                <c:pt idx="999">
                  <c:v>7</c:v>
                </c:pt>
                <c:pt idx="1000">
                  <c:v>7.26</c:v>
                </c:pt>
                <c:pt idx="1001">
                  <c:v>6</c:v>
                </c:pt>
                <c:pt idx="1002">
                  <c:v>9</c:v>
                </c:pt>
                <c:pt idx="1003">
                  <c:v>8</c:v>
                </c:pt>
                <c:pt idx="1005">
                  <c:v>10.06</c:v>
                </c:pt>
                <c:pt idx="1007">
                  <c:v>8</c:v>
                </c:pt>
                <c:pt idx="1008">
                  <c:v>3.86</c:v>
                </c:pt>
                <c:pt idx="1009">
                  <c:v>4</c:v>
                </c:pt>
                <c:pt idx="1011">
                  <c:v>5.31</c:v>
                </c:pt>
                <c:pt idx="1012">
                  <c:v>6</c:v>
                </c:pt>
                <c:pt idx="1016">
                  <c:v>7.21</c:v>
                </c:pt>
                <c:pt idx="1018">
                  <c:v>4</c:v>
                </c:pt>
                <c:pt idx="1019">
                  <c:v>6.59</c:v>
                </c:pt>
                <c:pt idx="1020">
                  <c:v>2</c:v>
                </c:pt>
                <c:pt idx="1021">
                  <c:v>6</c:v>
                </c:pt>
                <c:pt idx="1022">
                  <c:v>6</c:v>
                </c:pt>
                <c:pt idx="1023">
                  <c:v>8.8000000000000007</c:v>
                </c:pt>
                <c:pt idx="1024">
                  <c:v>6.23</c:v>
                </c:pt>
                <c:pt idx="1025">
                  <c:v>14</c:v>
                </c:pt>
                <c:pt idx="1026">
                  <c:v>13</c:v>
                </c:pt>
                <c:pt idx="1027">
                  <c:v>12</c:v>
                </c:pt>
                <c:pt idx="1030">
                  <c:v>7.3</c:v>
                </c:pt>
                <c:pt idx="1031">
                  <c:v>8</c:v>
                </c:pt>
                <c:pt idx="1032">
                  <c:v>8</c:v>
                </c:pt>
                <c:pt idx="1033">
                  <c:v>5</c:v>
                </c:pt>
                <c:pt idx="1034">
                  <c:v>9.8000000000000007</c:v>
                </c:pt>
                <c:pt idx="1035">
                  <c:v>5.9</c:v>
                </c:pt>
                <c:pt idx="1036">
                  <c:v>8</c:v>
                </c:pt>
                <c:pt idx="1037">
                  <c:v>7</c:v>
                </c:pt>
                <c:pt idx="1039">
                  <c:v>7.4</c:v>
                </c:pt>
                <c:pt idx="1040">
                  <c:v>4</c:v>
                </c:pt>
                <c:pt idx="1041">
                  <c:v>4</c:v>
                </c:pt>
                <c:pt idx="1042">
                  <c:v>5.73</c:v>
                </c:pt>
                <c:pt idx="1043">
                  <c:v>5.27</c:v>
                </c:pt>
                <c:pt idx="1047">
                  <c:v>7</c:v>
                </c:pt>
                <c:pt idx="1051">
                  <c:v>5</c:v>
                </c:pt>
                <c:pt idx="1052">
                  <c:v>7.5</c:v>
                </c:pt>
                <c:pt idx="1054">
                  <c:v>6</c:v>
                </c:pt>
                <c:pt idx="1055">
                  <c:v>8</c:v>
                </c:pt>
                <c:pt idx="1058">
                  <c:v>7.19</c:v>
                </c:pt>
                <c:pt idx="1059">
                  <c:v>6.3</c:v>
                </c:pt>
                <c:pt idx="1061">
                  <c:v>5.4</c:v>
                </c:pt>
                <c:pt idx="1062">
                  <c:v>5.29</c:v>
                </c:pt>
                <c:pt idx="1064">
                  <c:v>7</c:v>
                </c:pt>
                <c:pt idx="1066">
                  <c:v>6</c:v>
                </c:pt>
                <c:pt idx="1069">
                  <c:v>6</c:v>
                </c:pt>
                <c:pt idx="1070">
                  <c:v>7.45</c:v>
                </c:pt>
                <c:pt idx="1071">
                  <c:v>5</c:v>
                </c:pt>
                <c:pt idx="1072">
                  <c:v>8</c:v>
                </c:pt>
                <c:pt idx="1073">
                  <c:v>5</c:v>
                </c:pt>
                <c:pt idx="1074">
                  <c:v>8</c:v>
                </c:pt>
                <c:pt idx="1075">
                  <c:v>4</c:v>
                </c:pt>
                <c:pt idx="1076">
                  <c:v>7.53</c:v>
                </c:pt>
                <c:pt idx="1077">
                  <c:v>12</c:v>
                </c:pt>
                <c:pt idx="1078">
                  <c:v>13</c:v>
                </c:pt>
                <c:pt idx="1080">
                  <c:v>2</c:v>
                </c:pt>
                <c:pt idx="1081">
                  <c:v>7.74</c:v>
                </c:pt>
                <c:pt idx="1082">
                  <c:v>8</c:v>
                </c:pt>
                <c:pt idx="1083">
                  <c:v>10</c:v>
                </c:pt>
                <c:pt idx="1085">
                  <c:v>4</c:v>
                </c:pt>
                <c:pt idx="1086">
                  <c:v>8.9499999999999993</c:v>
                </c:pt>
                <c:pt idx="1087">
                  <c:v>5</c:v>
                </c:pt>
                <c:pt idx="1088">
                  <c:v>5.82</c:v>
                </c:pt>
                <c:pt idx="1090">
                  <c:v>9</c:v>
                </c:pt>
                <c:pt idx="1091">
                  <c:v>6</c:v>
                </c:pt>
                <c:pt idx="1093">
                  <c:v>5</c:v>
                </c:pt>
                <c:pt idx="1095">
                  <c:v>16</c:v>
                </c:pt>
                <c:pt idx="1096">
                  <c:v>6.6</c:v>
                </c:pt>
                <c:pt idx="1098">
                  <c:v>8</c:v>
                </c:pt>
                <c:pt idx="1099">
                  <c:v>7.57</c:v>
                </c:pt>
                <c:pt idx="1101">
                  <c:v>6.46</c:v>
                </c:pt>
                <c:pt idx="1102">
                  <c:v>6.67</c:v>
                </c:pt>
                <c:pt idx="1103">
                  <c:v>8</c:v>
                </c:pt>
                <c:pt idx="1105">
                  <c:v>8</c:v>
                </c:pt>
                <c:pt idx="1106">
                  <c:v>6.5</c:v>
                </c:pt>
                <c:pt idx="1107">
                  <c:v>9.3000000000000007</c:v>
                </c:pt>
                <c:pt idx="1108">
                  <c:v>10</c:v>
                </c:pt>
                <c:pt idx="1109">
                  <c:v>10.35</c:v>
                </c:pt>
                <c:pt idx="1110">
                  <c:v>9.51</c:v>
                </c:pt>
                <c:pt idx="1111">
                  <c:v>9</c:v>
                </c:pt>
                <c:pt idx="1112">
                  <c:v>8</c:v>
                </c:pt>
                <c:pt idx="1114">
                  <c:v>9</c:v>
                </c:pt>
                <c:pt idx="1115">
                  <c:v>10</c:v>
                </c:pt>
                <c:pt idx="1116">
                  <c:v>7</c:v>
                </c:pt>
                <c:pt idx="1117">
                  <c:v>6.6</c:v>
                </c:pt>
                <c:pt idx="1119">
                  <c:v>11</c:v>
                </c:pt>
                <c:pt idx="1120">
                  <c:v>7.16</c:v>
                </c:pt>
                <c:pt idx="1122">
                  <c:v>5</c:v>
                </c:pt>
                <c:pt idx="1123">
                  <c:v>4.2699999999999996</c:v>
                </c:pt>
                <c:pt idx="1126">
                  <c:v>10</c:v>
                </c:pt>
                <c:pt idx="1127">
                  <c:v>8</c:v>
                </c:pt>
                <c:pt idx="1128">
                  <c:v>6</c:v>
                </c:pt>
                <c:pt idx="1131">
                  <c:v>7.57</c:v>
                </c:pt>
                <c:pt idx="1132">
                  <c:v>6.66</c:v>
                </c:pt>
                <c:pt idx="1136">
                  <c:v>5</c:v>
                </c:pt>
                <c:pt idx="1137">
                  <c:v>5.21</c:v>
                </c:pt>
                <c:pt idx="1139">
                  <c:v>8.4</c:v>
                </c:pt>
                <c:pt idx="1140">
                  <c:v>9</c:v>
                </c:pt>
                <c:pt idx="1141">
                  <c:v>6</c:v>
                </c:pt>
                <c:pt idx="1142">
                  <c:v>3.37</c:v>
                </c:pt>
                <c:pt idx="1143">
                  <c:v>11</c:v>
                </c:pt>
                <c:pt idx="1145">
                  <c:v>7.94</c:v>
                </c:pt>
                <c:pt idx="1146">
                  <c:v>7.4</c:v>
                </c:pt>
                <c:pt idx="1147">
                  <c:v>6.9</c:v>
                </c:pt>
                <c:pt idx="1149">
                  <c:v>6.22</c:v>
                </c:pt>
                <c:pt idx="1150">
                  <c:v>8</c:v>
                </c:pt>
                <c:pt idx="1151">
                  <c:v>8.99</c:v>
                </c:pt>
                <c:pt idx="1152">
                  <c:v>7.51</c:v>
                </c:pt>
                <c:pt idx="1155">
                  <c:v>8.3000000000000007</c:v>
                </c:pt>
                <c:pt idx="1156">
                  <c:v>19</c:v>
                </c:pt>
                <c:pt idx="1158">
                  <c:v>5</c:v>
                </c:pt>
                <c:pt idx="1159">
                  <c:v>4</c:v>
                </c:pt>
                <c:pt idx="1160">
                  <c:v>9</c:v>
                </c:pt>
                <c:pt idx="1161">
                  <c:v>6</c:v>
                </c:pt>
                <c:pt idx="1162">
                  <c:v>5</c:v>
                </c:pt>
                <c:pt idx="1163">
                  <c:v>11</c:v>
                </c:pt>
                <c:pt idx="1164">
                  <c:v>11</c:v>
                </c:pt>
                <c:pt idx="1165">
                  <c:v>3</c:v>
                </c:pt>
                <c:pt idx="1166">
                  <c:v>5</c:v>
                </c:pt>
                <c:pt idx="1167">
                  <c:v>8</c:v>
                </c:pt>
                <c:pt idx="1168">
                  <c:v>7</c:v>
                </c:pt>
                <c:pt idx="1169">
                  <c:v>6</c:v>
                </c:pt>
                <c:pt idx="1172">
                  <c:v>7.41</c:v>
                </c:pt>
                <c:pt idx="1173">
                  <c:v>6.8</c:v>
                </c:pt>
                <c:pt idx="1174">
                  <c:v>12</c:v>
                </c:pt>
                <c:pt idx="1175">
                  <c:v>7</c:v>
                </c:pt>
                <c:pt idx="1176">
                  <c:v>9</c:v>
                </c:pt>
                <c:pt idx="1179">
                  <c:v>7.7</c:v>
                </c:pt>
                <c:pt idx="1180">
                  <c:v>4</c:v>
                </c:pt>
                <c:pt idx="1181">
                  <c:v>6</c:v>
                </c:pt>
                <c:pt idx="1185">
                  <c:v>3</c:v>
                </c:pt>
                <c:pt idx="1186">
                  <c:v>10</c:v>
                </c:pt>
                <c:pt idx="1187">
                  <c:v>6</c:v>
                </c:pt>
                <c:pt idx="1188">
                  <c:v>5</c:v>
                </c:pt>
                <c:pt idx="1189">
                  <c:v>6.56</c:v>
                </c:pt>
                <c:pt idx="1190">
                  <c:v>12</c:v>
                </c:pt>
                <c:pt idx="1191">
                  <c:v>11.78</c:v>
                </c:pt>
                <c:pt idx="1193">
                  <c:v>6.36</c:v>
                </c:pt>
                <c:pt idx="1195">
                  <c:v>10</c:v>
                </c:pt>
                <c:pt idx="1198">
                  <c:v>10</c:v>
                </c:pt>
                <c:pt idx="1199">
                  <c:v>7</c:v>
                </c:pt>
                <c:pt idx="1200">
                  <c:v>10</c:v>
                </c:pt>
                <c:pt idx="1201">
                  <c:v>6.51</c:v>
                </c:pt>
                <c:pt idx="1202">
                  <c:v>2</c:v>
                </c:pt>
                <c:pt idx="1203">
                  <c:v>5.3</c:v>
                </c:pt>
                <c:pt idx="1206">
                  <c:v>9.09</c:v>
                </c:pt>
                <c:pt idx="1208">
                  <c:v>10</c:v>
                </c:pt>
                <c:pt idx="1209">
                  <c:v>4.59</c:v>
                </c:pt>
                <c:pt idx="1211">
                  <c:v>10</c:v>
                </c:pt>
                <c:pt idx="1212">
                  <c:v>11</c:v>
                </c:pt>
                <c:pt idx="1215">
                  <c:v>15</c:v>
                </c:pt>
                <c:pt idx="1216">
                  <c:v>13</c:v>
                </c:pt>
                <c:pt idx="1217">
                  <c:v>6.6</c:v>
                </c:pt>
                <c:pt idx="1218">
                  <c:v>8</c:v>
                </c:pt>
                <c:pt idx="1219">
                  <c:v>4.87</c:v>
                </c:pt>
                <c:pt idx="1220">
                  <c:v>5.6</c:v>
                </c:pt>
                <c:pt idx="1223">
                  <c:v>8</c:v>
                </c:pt>
                <c:pt idx="1225">
                  <c:v>14</c:v>
                </c:pt>
                <c:pt idx="1229">
                  <c:v>4</c:v>
                </c:pt>
                <c:pt idx="1231">
                  <c:v>7.2</c:v>
                </c:pt>
                <c:pt idx="1233">
                  <c:v>5</c:v>
                </c:pt>
                <c:pt idx="1235">
                  <c:v>15</c:v>
                </c:pt>
                <c:pt idx="1238">
                  <c:v>12</c:v>
                </c:pt>
                <c:pt idx="1241">
                  <c:v>9</c:v>
                </c:pt>
                <c:pt idx="1242">
                  <c:v>5.36</c:v>
                </c:pt>
                <c:pt idx="1243">
                  <c:v>9</c:v>
                </c:pt>
                <c:pt idx="1244">
                  <c:v>5.64</c:v>
                </c:pt>
                <c:pt idx="1247">
                  <c:v>8</c:v>
                </c:pt>
                <c:pt idx="1249">
                  <c:v>8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4">
                  <c:v>5.7</c:v>
                </c:pt>
                <c:pt idx="1255">
                  <c:v>3</c:v>
                </c:pt>
                <c:pt idx="1256">
                  <c:v>8</c:v>
                </c:pt>
                <c:pt idx="1257">
                  <c:v>9</c:v>
                </c:pt>
                <c:pt idx="1258">
                  <c:v>8</c:v>
                </c:pt>
                <c:pt idx="1259">
                  <c:v>10</c:v>
                </c:pt>
                <c:pt idx="1262">
                  <c:v>2</c:v>
                </c:pt>
                <c:pt idx="1263">
                  <c:v>4.4800000000000004</c:v>
                </c:pt>
                <c:pt idx="1265">
                  <c:v>7.3</c:v>
                </c:pt>
                <c:pt idx="1266">
                  <c:v>8</c:v>
                </c:pt>
                <c:pt idx="1268">
                  <c:v>7.7</c:v>
                </c:pt>
                <c:pt idx="1269">
                  <c:v>8</c:v>
                </c:pt>
                <c:pt idx="1270">
                  <c:v>4.0999999999999996</c:v>
                </c:pt>
                <c:pt idx="1271">
                  <c:v>9.1999999999999993</c:v>
                </c:pt>
                <c:pt idx="1272">
                  <c:v>13</c:v>
                </c:pt>
                <c:pt idx="1273">
                  <c:v>3</c:v>
                </c:pt>
                <c:pt idx="1274">
                  <c:v>3.81</c:v>
                </c:pt>
                <c:pt idx="1275">
                  <c:v>12</c:v>
                </c:pt>
                <c:pt idx="1276">
                  <c:v>5.7</c:v>
                </c:pt>
                <c:pt idx="1277">
                  <c:v>6</c:v>
                </c:pt>
                <c:pt idx="1278">
                  <c:v>13</c:v>
                </c:pt>
                <c:pt idx="1279">
                  <c:v>7</c:v>
                </c:pt>
                <c:pt idx="1280">
                  <c:v>9.9</c:v>
                </c:pt>
                <c:pt idx="1281">
                  <c:v>4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12.04</c:v>
                </c:pt>
                <c:pt idx="1286">
                  <c:v>5.7</c:v>
                </c:pt>
                <c:pt idx="1287">
                  <c:v>7</c:v>
                </c:pt>
                <c:pt idx="1288">
                  <c:v>5.4</c:v>
                </c:pt>
                <c:pt idx="1290">
                  <c:v>8</c:v>
                </c:pt>
                <c:pt idx="1292">
                  <c:v>6</c:v>
                </c:pt>
                <c:pt idx="1293">
                  <c:v>5.53</c:v>
                </c:pt>
                <c:pt idx="1294">
                  <c:v>7.7</c:v>
                </c:pt>
                <c:pt idx="1295">
                  <c:v>4</c:v>
                </c:pt>
                <c:pt idx="1296">
                  <c:v>8</c:v>
                </c:pt>
                <c:pt idx="1299">
                  <c:v>8.7100000000000009</c:v>
                </c:pt>
                <c:pt idx="1300">
                  <c:v>9</c:v>
                </c:pt>
                <c:pt idx="1301">
                  <c:v>12.1</c:v>
                </c:pt>
                <c:pt idx="1302">
                  <c:v>8</c:v>
                </c:pt>
                <c:pt idx="1303">
                  <c:v>7</c:v>
                </c:pt>
                <c:pt idx="1306">
                  <c:v>9.4</c:v>
                </c:pt>
                <c:pt idx="1307">
                  <c:v>7</c:v>
                </c:pt>
                <c:pt idx="1309">
                  <c:v>13</c:v>
                </c:pt>
                <c:pt idx="1310">
                  <c:v>6</c:v>
                </c:pt>
                <c:pt idx="1311">
                  <c:v>6.9</c:v>
                </c:pt>
                <c:pt idx="1313">
                  <c:v>5</c:v>
                </c:pt>
                <c:pt idx="1315">
                  <c:v>10</c:v>
                </c:pt>
                <c:pt idx="1316">
                  <c:v>6</c:v>
                </c:pt>
                <c:pt idx="1317">
                  <c:v>17</c:v>
                </c:pt>
                <c:pt idx="1318">
                  <c:v>6</c:v>
                </c:pt>
                <c:pt idx="1319">
                  <c:v>5</c:v>
                </c:pt>
                <c:pt idx="1320">
                  <c:v>10</c:v>
                </c:pt>
                <c:pt idx="1321">
                  <c:v>11</c:v>
                </c:pt>
                <c:pt idx="1323">
                  <c:v>10</c:v>
                </c:pt>
                <c:pt idx="1324">
                  <c:v>8</c:v>
                </c:pt>
                <c:pt idx="1325">
                  <c:v>3</c:v>
                </c:pt>
                <c:pt idx="1326">
                  <c:v>7.31</c:v>
                </c:pt>
                <c:pt idx="1328">
                  <c:v>5.4</c:v>
                </c:pt>
                <c:pt idx="1329">
                  <c:v>6</c:v>
                </c:pt>
                <c:pt idx="1330">
                  <c:v>7</c:v>
                </c:pt>
                <c:pt idx="1332">
                  <c:v>6.97</c:v>
                </c:pt>
                <c:pt idx="1333">
                  <c:v>3.12</c:v>
                </c:pt>
                <c:pt idx="1334">
                  <c:v>6.31</c:v>
                </c:pt>
                <c:pt idx="1336">
                  <c:v>10</c:v>
                </c:pt>
                <c:pt idx="1337">
                  <c:v>9</c:v>
                </c:pt>
                <c:pt idx="1338">
                  <c:v>9</c:v>
                </c:pt>
                <c:pt idx="1339">
                  <c:v>5.9</c:v>
                </c:pt>
                <c:pt idx="1340">
                  <c:v>5.45</c:v>
                </c:pt>
                <c:pt idx="1341">
                  <c:v>8</c:v>
                </c:pt>
                <c:pt idx="1343">
                  <c:v>7.3</c:v>
                </c:pt>
                <c:pt idx="1344">
                  <c:v>9</c:v>
                </c:pt>
                <c:pt idx="1345">
                  <c:v>8</c:v>
                </c:pt>
                <c:pt idx="1347">
                  <c:v>2</c:v>
                </c:pt>
                <c:pt idx="1348">
                  <c:v>11</c:v>
                </c:pt>
                <c:pt idx="1349">
                  <c:v>2</c:v>
                </c:pt>
                <c:pt idx="1350">
                  <c:v>4</c:v>
                </c:pt>
                <c:pt idx="1351">
                  <c:v>9</c:v>
                </c:pt>
                <c:pt idx="1352">
                  <c:v>10.11</c:v>
                </c:pt>
                <c:pt idx="1353">
                  <c:v>8.3000000000000007</c:v>
                </c:pt>
                <c:pt idx="1354">
                  <c:v>6</c:v>
                </c:pt>
                <c:pt idx="1355">
                  <c:v>9</c:v>
                </c:pt>
                <c:pt idx="1356">
                  <c:v>9</c:v>
                </c:pt>
                <c:pt idx="1357">
                  <c:v>5.74</c:v>
                </c:pt>
                <c:pt idx="1358">
                  <c:v>15</c:v>
                </c:pt>
                <c:pt idx="1359">
                  <c:v>8</c:v>
                </c:pt>
                <c:pt idx="1360">
                  <c:v>5.8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6.37</c:v>
                </c:pt>
                <c:pt idx="1365">
                  <c:v>11</c:v>
                </c:pt>
                <c:pt idx="1366">
                  <c:v>2.15</c:v>
                </c:pt>
                <c:pt idx="1367">
                  <c:v>8</c:v>
                </c:pt>
                <c:pt idx="1368">
                  <c:v>11</c:v>
                </c:pt>
                <c:pt idx="1369">
                  <c:v>3.14</c:v>
                </c:pt>
                <c:pt idx="1370">
                  <c:v>5.66</c:v>
                </c:pt>
                <c:pt idx="1371">
                  <c:v>8</c:v>
                </c:pt>
                <c:pt idx="1372">
                  <c:v>12</c:v>
                </c:pt>
                <c:pt idx="1373">
                  <c:v>8</c:v>
                </c:pt>
                <c:pt idx="1374">
                  <c:v>7</c:v>
                </c:pt>
                <c:pt idx="1375">
                  <c:v>18</c:v>
                </c:pt>
                <c:pt idx="1376">
                  <c:v>9.31</c:v>
                </c:pt>
                <c:pt idx="1377">
                  <c:v>7</c:v>
                </c:pt>
                <c:pt idx="1378">
                  <c:v>6</c:v>
                </c:pt>
                <c:pt idx="1381">
                  <c:v>11</c:v>
                </c:pt>
                <c:pt idx="1382">
                  <c:v>9</c:v>
                </c:pt>
                <c:pt idx="1383">
                  <c:v>10.1</c:v>
                </c:pt>
                <c:pt idx="1384">
                  <c:v>17</c:v>
                </c:pt>
                <c:pt idx="1385">
                  <c:v>5</c:v>
                </c:pt>
                <c:pt idx="1386">
                  <c:v>5.8</c:v>
                </c:pt>
                <c:pt idx="1387">
                  <c:v>9</c:v>
                </c:pt>
                <c:pt idx="1388">
                  <c:v>8</c:v>
                </c:pt>
                <c:pt idx="1389">
                  <c:v>5.97</c:v>
                </c:pt>
                <c:pt idx="1390">
                  <c:v>10</c:v>
                </c:pt>
                <c:pt idx="1391">
                  <c:v>9</c:v>
                </c:pt>
                <c:pt idx="1392">
                  <c:v>5</c:v>
                </c:pt>
                <c:pt idx="1393">
                  <c:v>10</c:v>
                </c:pt>
                <c:pt idx="1394">
                  <c:v>8</c:v>
                </c:pt>
                <c:pt idx="1395">
                  <c:v>7</c:v>
                </c:pt>
                <c:pt idx="1397">
                  <c:v>3</c:v>
                </c:pt>
                <c:pt idx="1398">
                  <c:v>6</c:v>
                </c:pt>
                <c:pt idx="1399">
                  <c:v>6.6</c:v>
                </c:pt>
                <c:pt idx="1400">
                  <c:v>6</c:v>
                </c:pt>
                <c:pt idx="1401">
                  <c:v>6</c:v>
                </c:pt>
                <c:pt idx="1402">
                  <c:v>8</c:v>
                </c:pt>
                <c:pt idx="1403">
                  <c:v>12</c:v>
                </c:pt>
                <c:pt idx="1404">
                  <c:v>6</c:v>
                </c:pt>
                <c:pt idx="1405">
                  <c:v>6</c:v>
                </c:pt>
                <c:pt idx="1406">
                  <c:v>5.29</c:v>
                </c:pt>
                <c:pt idx="1407">
                  <c:v>4.8</c:v>
                </c:pt>
                <c:pt idx="1408">
                  <c:v>6</c:v>
                </c:pt>
                <c:pt idx="1409">
                  <c:v>7</c:v>
                </c:pt>
                <c:pt idx="1410">
                  <c:v>7</c:v>
                </c:pt>
                <c:pt idx="1411">
                  <c:v>8</c:v>
                </c:pt>
                <c:pt idx="1412">
                  <c:v>5.31</c:v>
                </c:pt>
                <c:pt idx="1414">
                  <c:v>9</c:v>
                </c:pt>
                <c:pt idx="1416">
                  <c:v>6</c:v>
                </c:pt>
                <c:pt idx="1417">
                  <c:v>11</c:v>
                </c:pt>
                <c:pt idx="1418">
                  <c:v>5</c:v>
                </c:pt>
                <c:pt idx="1419">
                  <c:v>16.91</c:v>
                </c:pt>
                <c:pt idx="1420">
                  <c:v>12</c:v>
                </c:pt>
                <c:pt idx="1422">
                  <c:v>9</c:v>
                </c:pt>
                <c:pt idx="1423">
                  <c:v>16</c:v>
                </c:pt>
                <c:pt idx="1424">
                  <c:v>7</c:v>
                </c:pt>
                <c:pt idx="1425">
                  <c:v>8</c:v>
                </c:pt>
                <c:pt idx="1427">
                  <c:v>18</c:v>
                </c:pt>
                <c:pt idx="1428">
                  <c:v>4</c:v>
                </c:pt>
                <c:pt idx="1429">
                  <c:v>6.8</c:v>
                </c:pt>
                <c:pt idx="1430">
                  <c:v>10</c:v>
                </c:pt>
                <c:pt idx="1431">
                  <c:v>4</c:v>
                </c:pt>
                <c:pt idx="1433">
                  <c:v>12</c:v>
                </c:pt>
                <c:pt idx="1435">
                  <c:v>8.2100000000000009</c:v>
                </c:pt>
                <c:pt idx="1437">
                  <c:v>6.66</c:v>
                </c:pt>
                <c:pt idx="1440">
                  <c:v>6</c:v>
                </c:pt>
                <c:pt idx="1441">
                  <c:v>5.6</c:v>
                </c:pt>
                <c:pt idx="1442">
                  <c:v>13.27</c:v>
                </c:pt>
                <c:pt idx="1443">
                  <c:v>12</c:v>
                </c:pt>
                <c:pt idx="1444">
                  <c:v>5.9</c:v>
                </c:pt>
                <c:pt idx="1445">
                  <c:v>6</c:v>
                </c:pt>
                <c:pt idx="1446">
                  <c:v>14</c:v>
                </c:pt>
                <c:pt idx="1447">
                  <c:v>11.55</c:v>
                </c:pt>
                <c:pt idx="1448">
                  <c:v>11</c:v>
                </c:pt>
                <c:pt idx="1452">
                  <c:v>18</c:v>
                </c:pt>
                <c:pt idx="1453">
                  <c:v>12</c:v>
                </c:pt>
                <c:pt idx="1454">
                  <c:v>15</c:v>
                </c:pt>
                <c:pt idx="1456">
                  <c:v>10</c:v>
                </c:pt>
                <c:pt idx="1457">
                  <c:v>3.97</c:v>
                </c:pt>
                <c:pt idx="1458">
                  <c:v>6.55</c:v>
                </c:pt>
                <c:pt idx="1459">
                  <c:v>8.11</c:v>
                </c:pt>
                <c:pt idx="1460">
                  <c:v>5</c:v>
                </c:pt>
                <c:pt idx="1461">
                  <c:v>8</c:v>
                </c:pt>
                <c:pt idx="1462">
                  <c:v>14</c:v>
                </c:pt>
                <c:pt idx="1463">
                  <c:v>10</c:v>
                </c:pt>
                <c:pt idx="1465">
                  <c:v>6</c:v>
                </c:pt>
                <c:pt idx="1466">
                  <c:v>6</c:v>
                </c:pt>
                <c:pt idx="1467">
                  <c:v>4</c:v>
                </c:pt>
                <c:pt idx="1468">
                  <c:v>11</c:v>
                </c:pt>
                <c:pt idx="1469">
                  <c:v>5.7</c:v>
                </c:pt>
                <c:pt idx="1470">
                  <c:v>8.85</c:v>
                </c:pt>
                <c:pt idx="1471">
                  <c:v>10</c:v>
                </c:pt>
                <c:pt idx="1472">
                  <c:v>6</c:v>
                </c:pt>
                <c:pt idx="1473">
                  <c:v>16</c:v>
                </c:pt>
                <c:pt idx="1474">
                  <c:v>10</c:v>
                </c:pt>
                <c:pt idx="1475">
                  <c:v>7.47</c:v>
                </c:pt>
                <c:pt idx="1476">
                  <c:v>8</c:v>
                </c:pt>
                <c:pt idx="1477">
                  <c:v>17</c:v>
                </c:pt>
                <c:pt idx="1480">
                  <c:v>4</c:v>
                </c:pt>
                <c:pt idx="1481">
                  <c:v>5</c:v>
                </c:pt>
                <c:pt idx="1482">
                  <c:v>7.69</c:v>
                </c:pt>
                <c:pt idx="1483">
                  <c:v>8</c:v>
                </c:pt>
                <c:pt idx="1484">
                  <c:v>2</c:v>
                </c:pt>
                <c:pt idx="1485">
                  <c:v>10</c:v>
                </c:pt>
                <c:pt idx="1486">
                  <c:v>12</c:v>
                </c:pt>
                <c:pt idx="1488">
                  <c:v>10</c:v>
                </c:pt>
                <c:pt idx="1489">
                  <c:v>5</c:v>
                </c:pt>
                <c:pt idx="1491">
                  <c:v>11</c:v>
                </c:pt>
                <c:pt idx="1492">
                  <c:v>7</c:v>
                </c:pt>
                <c:pt idx="1493">
                  <c:v>9</c:v>
                </c:pt>
                <c:pt idx="1495">
                  <c:v>7</c:v>
                </c:pt>
                <c:pt idx="1499">
                  <c:v>10</c:v>
                </c:pt>
                <c:pt idx="1501">
                  <c:v>6</c:v>
                </c:pt>
                <c:pt idx="1504">
                  <c:v>8</c:v>
                </c:pt>
                <c:pt idx="1505">
                  <c:v>11</c:v>
                </c:pt>
                <c:pt idx="1507">
                  <c:v>6</c:v>
                </c:pt>
                <c:pt idx="1508">
                  <c:v>5.86</c:v>
                </c:pt>
                <c:pt idx="1509">
                  <c:v>6</c:v>
                </c:pt>
                <c:pt idx="1510">
                  <c:v>6.06</c:v>
                </c:pt>
                <c:pt idx="1511">
                  <c:v>5</c:v>
                </c:pt>
                <c:pt idx="1512">
                  <c:v>5.7</c:v>
                </c:pt>
                <c:pt idx="1513">
                  <c:v>11</c:v>
                </c:pt>
                <c:pt idx="1514">
                  <c:v>9</c:v>
                </c:pt>
                <c:pt idx="1515">
                  <c:v>7</c:v>
                </c:pt>
                <c:pt idx="1516">
                  <c:v>7</c:v>
                </c:pt>
                <c:pt idx="1517">
                  <c:v>6.39</c:v>
                </c:pt>
                <c:pt idx="1518">
                  <c:v>5</c:v>
                </c:pt>
                <c:pt idx="1519">
                  <c:v>5</c:v>
                </c:pt>
                <c:pt idx="1522">
                  <c:v>10</c:v>
                </c:pt>
                <c:pt idx="1523">
                  <c:v>4</c:v>
                </c:pt>
                <c:pt idx="1524">
                  <c:v>7</c:v>
                </c:pt>
                <c:pt idx="1525">
                  <c:v>5.85</c:v>
                </c:pt>
                <c:pt idx="1526">
                  <c:v>12</c:v>
                </c:pt>
                <c:pt idx="1528">
                  <c:v>11</c:v>
                </c:pt>
                <c:pt idx="1529">
                  <c:v>10</c:v>
                </c:pt>
                <c:pt idx="1530">
                  <c:v>3.9</c:v>
                </c:pt>
                <c:pt idx="1531">
                  <c:v>7</c:v>
                </c:pt>
                <c:pt idx="1532">
                  <c:v>13</c:v>
                </c:pt>
                <c:pt idx="1533">
                  <c:v>9</c:v>
                </c:pt>
                <c:pt idx="1535">
                  <c:v>6</c:v>
                </c:pt>
                <c:pt idx="1536">
                  <c:v>5</c:v>
                </c:pt>
                <c:pt idx="1537">
                  <c:v>10</c:v>
                </c:pt>
                <c:pt idx="1538">
                  <c:v>5</c:v>
                </c:pt>
                <c:pt idx="1541">
                  <c:v>7</c:v>
                </c:pt>
                <c:pt idx="1542">
                  <c:v>7</c:v>
                </c:pt>
                <c:pt idx="1543">
                  <c:v>6</c:v>
                </c:pt>
                <c:pt idx="1544">
                  <c:v>9</c:v>
                </c:pt>
                <c:pt idx="1546">
                  <c:v>5</c:v>
                </c:pt>
                <c:pt idx="1548">
                  <c:v>1.81</c:v>
                </c:pt>
                <c:pt idx="1549">
                  <c:v>8</c:v>
                </c:pt>
                <c:pt idx="1550">
                  <c:v>11</c:v>
                </c:pt>
                <c:pt idx="1552">
                  <c:v>13</c:v>
                </c:pt>
                <c:pt idx="1554">
                  <c:v>4</c:v>
                </c:pt>
                <c:pt idx="1557">
                  <c:v>8</c:v>
                </c:pt>
                <c:pt idx="1558">
                  <c:v>7</c:v>
                </c:pt>
                <c:pt idx="1560">
                  <c:v>14</c:v>
                </c:pt>
                <c:pt idx="1561">
                  <c:v>14</c:v>
                </c:pt>
                <c:pt idx="1562">
                  <c:v>6</c:v>
                </c:pt>
                <c:pt idx="1567">
                  <c:v>6.51</c:v>
                </c:pt>
                <c:pt idx="1569">
                  <c:v>5</c:v>
                </c:pt>
                <c:pt idx="1570">
                  <c:v>11</c:v>
                </c:pt>
                <c:pt idx="1571">
                  <c:v>10</c:v>
                </c:pt>
                <c:pt idx="1572">
                  <c:v>9</c:v>
                </c:pt>
                <c:pt idx="1573">
                  <c:v>6</c:v>
                </c:pt>
                <c:pt idx="1575">
                  <c:v>9</c:v>
                </c:pt>
                <c:pt idx="1576">
                  <c:v>4.76</c:v>
                </c:pt>
                <c:pt idx="1577">
                  <c:v>5.4</c:v>
                </c:pt>
                <c:pt idx="1579">
                  <c:v>5.4</c:v>
                </c:pt>
                <c:pt idx="1580">
                  <c:v>9</c:v>
                </c:pt>
                <c:pt idx="1581">
                  <c:v>9</c:v>
                </c:pt>
                <c:pt idx="1582">
                  <c:v>7</c:v>
                </c:pt>
                <c:pt idx="1583">
                  <c:v>9</c:v>
                </c:pt>
                <c:pt idx="1585">
                  <c:v>20</c:v>
                </c:pt>
                <c:pt idx="1589">
                  <c:v>9.8000000000000007</c:v>
                </c:pt>
                <c:pt idx="1590">
                  <c:v>11.46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5">
                  <c:v>9.15</c:v>
                </c:pt>
                <c:pt idx="1596">
                  <c:v>7.17</c:v>
                </c:pt>
                <c:pt idx="1598">
                  <c:v>10.23</c:v>
                </c:pt>
                <c:pt idx="1600">
                  <c:v>11.1</c:v>
                </c:pt>
                <c:pt idx="1603">
                  <c:v>4</c:v>
                </c:pt>
                <c:pt idx="1604">
                  <c:v>1.49</c:v>
                </c:pt>
                <c:pt idx="1605">
                  <c:v>3.69</c:v>
                </c:pt>
                <c:pt idx="1606">
                  <c:v>18</c:v>
                </c:pt>
                <c:pt idx="1608">
                  <c:v>9</c:v>
                </c:pt>
                <c:pt idx="1609">
                  <c:v>6</c:v>
                </c:pt>
                <c:pt idx="1610">
                  <c:v>5.07</c:v>
                </c:pt>
                <c:pt idx="1611">
                  <c:v>10</c:v>
                </c:pt>
                <c:pt idx="1612">
                  <c:v>11</c:v>
                </c:pt>
                <c:pt idx="1613">
                  <c:v>3.64</c:v>
                </c:pt>
                <c:pt idx="1614">
                  <c:v>18</c:v>
                </c:pt>
                <c:pt idx="1615">
                  <c:v>5.83</c:v>
                </c:pt>
                <c:pt idx="1617">
                  <c:v>9</c:v>
                </c:pt>
                <c:pt idx="1618">
                  <c:v>7</c:v>
                </c:pt>
                <c:pt idx="1619">
                  <c:v>9</c:v>
                </c:pt>
                <c:pt idx="1620">
                  <c:v>15</c:v>
                </c:pt>
                <c:pt idx="1623">
                  <c:v>6.33</c:v>
                </c:pt>
                <c:pt idx="1626">
                  <c:v>7</c:v>
                </c:pt>
                <c:pt idx="1627">
                  <c:v>10</c:v>
                </c:pt>
                <c:pt idx="1628">
                  <c:v>6</c:v>
                </c:pt>
                <c:pt idx="1629">
                  <c:v>7</c:v>
                </c:pt>
                <c:pt idx="1630">
                  <c:v>6</c:v>
                </c:pt>
                <c:pt idx="1631">
                  <c:v>6</c:v>
                </c:pt>
                <c:pt idx="1632">
                  <c:v>10</c:v>
                </c:pt>
                <c:pt idx="1633">
                  <c:v>7</c:v>
                </c:pt>
                <c:pt idx="1634">
                  <c:v>6.75</c:v>
                </c:pt>
                <c:pt idx="1635">
                  <c:v>16</c:v>
                </c:pt>
                <c:pt idx="1638">
                  <c:v>7</c:v>
                </c:pt>
                <c:pt idx="1639">
                  <c:v>5</c:v>
                </c:pt>
                <c:pt idx="1640">
                  <c:v>10</c:v>
                </c:pt>
                <c:pt idx="1641">
                  <c:v>6</c:v>
                </c:pt>
                <c:pt idx="1643">
                  <c:v>7.1</c:v>
                </c:pt>
                <c:pt idx="1644">
                  <c:v>3</c:v>
                </c:pt>
                <c:pt idx="1645">
                  <c:v>6</c:v>
                </c:pt>
                <c:pt idx="1646">
                  <c:v>8.5</c:v>
                </c:pt>
                <c:pt idx="1647">
                  <c:v>8.6300000000000008</c:v>
                </c:pt>
                <c:pt idx="1648">
                  <c:v>12</c:v>
                </c:pt>
                <c:pt idx="1649">
                  <c:v>10</c:v>
                </c:pt>
                <c:pt idx="1650">
                  <c:v>6</c:v>
                </c:pt>
                <c:pt idx="1651">
                  <c:v>9</c:v>
                </c:pt>
                <c:pt idx="1652">
                  <c:v>4.87</c:v>
                </c:pt>
                <c:pt idx="1653">
                  <c:v>10</c:v>
                </c:pt>
                <c:pt idx="1654">
                  <c:v>6</c:v>
                </c:pt>
                <c:pt idx="1655">
                  <c:v>5</c:v>
                </c:pt>
                <c:pt idx="1656">
                  <c:v>8</c:v>
                </c:pt>
                <c:pt idx="1657">
                  <c:v>7</c:v>
                </c:pt>
                <c:pt idx="1658">
                  <c:v>5</c:v>
                </c:pt>
                <c:pt idx="1659">
                  <c:v>5</c:v>
                </c:pt>
                <c:pt idx="1661">
                  <c:v>6.21</c:v>
                </c:pt>
                <c:pt idx="1663">
                  <c:v>6.7</c:v>
                </c:pt>
                <c:pt idx="1664">
                  <c:v>7.46</c:v>
                </c:pt>
                <c:pt idx="1665">
                  <c:v>5</c:v>
                </c:pt>
                <c:pt idx="1666">
                  <c:v>12</c:v>
                </c:pt>
                <c:pt idx="1668">
                  <c:v>9.2200000000000006</c:v>
                </c:pt>
                <c:pt idx="1671">
                  <c:v>2.2599999999999998</c:v>
                </c:pt>
                <c:pt idx="1672">
                  <c:v>9</c:v>
                </c:pt>
                <c:pt idx="1673">
                  <c:v>5.53</c:v>
                </c:pt>
                <c:pt idx="1675">
                  <c:v>10</c:v>
                </c:pt>
                <c:pt idx="1676">
                  <c:v>8</c:v>
                </c:pt>
                <c:pt idx="1677">
                  <c:v>3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12.22</c:v>
                </c:pt>
                <c:pt idx="1685">
                  <c:v>8</c:v>
                </c:pt>
                <c:pt idx="1686">
                  <c:v>6</c:v>
                </c:pt>
                <c:pt idx="1687">
                  <c:v>7</c:v>
                </c:pt>
                <c:pt idx="1688">
                  <c:v>4</c:v>
                </c:pt>
                <c:pt idx="1689">
                  <c:v>5.19</c:v>
                </c:pt>
                <c:pt idx="1690">
                  <c:v>11</c:v>
                </c:pt>
                <c:pt idx="1691">
                  <c:v>6</c:v>
                </c:pt>
                <c:pt idx="1692">
                  <c:v>4</c:v>
                </c:pt>
                <c:pt idx="1693">
                  <c:v>10</c:v>
                </c:pt>
                <c:pt idx="1694">
                  <c:v>8</c:v>
                </c:pt>
                <c:pt idx="1696">
                  <c:v>5</c:v>
                </c:pt>
                <c:pt idx="1697">
                  <c:v>6</c:v>
                </c:pt>
                <c:pt idx="1698">
                  <c:v>5.26</c:v>
                </c:pt>
                <c:pt idx="1699">
                  <c:v>10</c:v>
                </c:pt>
                <c:pt idx="1702">
                  <c:v>12</c:v>
                </c:pt>
                <c:pt idx="1703">
                  <c:v>7</c:v>
                </c:pt>
                <c:pt idx="1704">
                  <c:v>9</c:v>
                </c:pt>
                <c:pt idx="1705">
                  <c:v>7.98</c:v>
                </c:pt>
                <c:pt idx="1706">
                  <c:v>13.84</c:v>
                </c:pt>
                <c:pt idx="1707">
                  <c:v>6</c:v>
                </c:pt>
                <c:pt idx="1709">
                  <c:v>7</c:v>
                </c:pt>
                <c:pt idx="1710">
                  <c:v>6</c:v>
                </c:pt>
                <c:pt idx="1711">
                  <c:v>10</c:v>
                </c:pt>
                <c:pt idx="1712">
                  <c:v>10</c:v>
                </c:pt>
                <c:pt idx="1713">
                  <c:v>11</c:v>
                </c:pt>
                <c:pt idx="1714">
                  <c:v>9</c:v>
                </c:pt>
                <c:pt idx="1715">
                  <c:v>9</c:v>
                </c:pt>
                <c:pt idx="1716">
                  <c:v>6.96</c:v>
                </c:pt>
                <c:pt idx="1718">
                  <c:v>8</c:v>
                </c:pt>
                <c:pt idx="1719">
                  <c:v>7</c:v>
                </c:pt>
                <c:pt idx="1720">
                  <c:v>9</c:v>
                </c:pt>
                <c:pt idx="1721">
                  <c:v>6</c:v>
                </c:pt>
                <c:pt idx="1723">
                  <c:v>3</c:v>
                </c:pt>
                <c:pt idx="1725">
                  <c:v>11</c:v>
                </c:pt>
                <c:pt idx="1726">
                  <c:v>6</c:v>
                </c:pt>
                <c:pt idx="1727">
                  <c:v>13</c:v>
                </c:pt>
                <c:pt idx="1728">
                  <c:v>6.49</c:v>
                </c:pt>
                <c:pt idx="1730">
                  <c:v>3</c:v>
                </c:pt>
                <c:pt idx="1731">
                  <c:v>8</c:v>
                </c:pt>
                <c:pt idx="1732">
                  <c:v>12</c:v>
                </c:pt>
                <c:pt idx="1733">
                  <c:v>6</c:v>
                </c:pt>
                <c:pt idx="1734">
                  <c:v>9</c:v>
                </c:pt>
                <c:pt idx="1735">
                  <c:v>7</c:v>
                </c:pt>
                <c:pt idx="1737">
                  <c:v>8</c:v>
                </c:pt>
                <c:pt idx="1738">
                  <c:v>9</c:v>
                </c:pt>
                <c:pt idx="1739">
                  <c:v>6</c:v>
                </c:pt>
                <c:pt idx="1740">
                  <c:v>5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7</c:v>
                </c:pt>
                <c:pt idx="1745">
                  <c:v>7</c:v>
                </c:pt>
                <c:pt idx="1746">
                  <c:v>10.78</c:v>
                </c:pt>
                <c:pt idx="1750">
                  <c:v>10</c:v>
                </c:pt>
                <c:pt idx="1752">
                  <c:v>9.5500000000000007</c:v>
                </c:pt>
                <c:pt idx="1753">
                  <c:v>9</c:v>
                </c:pt>
                <c:pt idx="1755">
                  <c:v>5</c:v>
                </c:pt>
                <c:pt idx="1757">
                  <c:v>8.3000000000000007</c:v>
                </c:pt>
                <c:pt idx="1758">
                  <c:v>8</c:v>
                </c:pt>
                <c:pt idx="1759">
                  <c:v>4</c:v>
                </c:pt>
                <c:pt idx="1760">
                  <c:v>6.04</c:v>
                </c:pt>
                <c:pt idx="1762">
                  <c:v>6</c:v>
                </c:pt>
                <c:pt idx="1763">
                  <c:v>5</c:v>
                </c:pt>
                <c:pt idx="1764">
                  <c:v>7</c:v>
                </c:pt>
                <c:pt idx="1765">
                  <c:v>12</c:v>
                </c:pt>
                <c:pt idx="1766">
                  <c:v>7</c:v>
                </c:pt>
                <c:pt idx="1769">
                  <c:v>7.33</c:v>
                </c:pt>
                <c:pt idx="1770">
                  <c:v>5</c:v>
                </c:pt>
                <c:pt idx="1771">
                  <c:v>7</c:v>
                </c:pt>
                <c:pt idx="1772">
                  <c:v>4.88</c:v>
                </c:pt>
                <c:pt idx="1773">
                  <c:v>6</c:v>
                </c:pt>
                <c:pt idx="1774">
                  <c:v>11</c:v>
                </c:pt>
                <c:pt idx="1776">
                  <c:v>14.35</c:v>
                </c:pt>
                <c:pt idx="1777">
                  <c:v>6</c:v>
                </c:pt>
                <c:pt idx="1778">
                  <c:v>5</c:v>
                </c:pt>
                <c:pt idx="1779">
                  <c:v>4.5</c:v>
                </c:pt>
                <c:pt idx="1780">
                  <c:v>11</c:v>
                </c:pt>
                <c:pt idx="1781">
                  <c:v>6</c:v>
                </c:pt>
                <c:pt idx="1782">
                  <c:v>5</c:v>
                </c:pt>
                <c:pt idx="1785">
                  <c:v>8</c:v>
                </c:pt>
                <c:pt idx="1786">
                  <c:v>15</c:v>
                </c:pt>
                <c:pt idx="1789">
                  <c:v>5</c:v>
                </c:pt>
                <c:pt idx="1790">
                  <c:v>6.24</c:v>
                </c:pt>
                <c:pt idx="1791">
                  <c:v>5.41</c:v>
                </c:pt>
                <c:pt idx="1793">
                  <c:v>13</c:v>
                </c:pt>
                <c:pt idx="1795">
                  <c:v>6</c:v>
                </c:pt>
                <c:pt idx="1796">
                  <c:v>7</c:v>
                </c:pt>
                <c:pt idx="1797">
                  <c:v>13</c:v>
                </c:pt>
                <c:pt idx="1798">
                  <c:v>6</c:v>
                </c:pt>
                <c:pt idx="1799">
                  <c:v>5.1100000000000003</c:v>
                </c:pt>
                <c:pt idx="1800">
                  <c:v>8</c:v>
                </c:pt>
                <c:pt idx="1801">
                  <c:v>5.2</c:v>
                </c:pt>
                <c:pt idx="1802">
                  <c:v>4.55</c:v>
                </c:pt>
                <c:pt idx="1804">
                  <c:v>5</c:v>
                </c:pt>
                <c:pt idx="1805">
                  <c:v>5</c:v>
                </c:pt>
                <c:pt idx="1806">
                  <c:v>10</c:v>
                </c:pt>
                <c:pt idx="1808">
                  <c:v>5.71</c:v>
                </c:pt>
                <c:pt idx="1809">
                  <c:v>8.34</c:v>
                </c:pt>
                <c:pt idx="1810">
                  <c:v>3.7</c:v>
                </c:pt>
                <c:pt idx="1811">
                  <c:v>4</c:v>
                </c:pt>
                <c:pt idx="1812">
                  <c:v>6</c:v>
                </c:pt>
                <c:pt idx="1813">
                  <c:v>13.99</c:v>
                </c:pt>
                <c:pt idx="1814">
                  <c:v>6.06</c:v>
                </c:pt>
                <c:pt idx="1815">
                  <c:v>5</c:v>
                </c:pt>
                <c:pt idx="1816">
                  <c:v>6</c:v>
                </c:pt>
                <c:pt idx="1817">
                  <c:v>3</c:v>
                </c:pt>
                <c:pt idx="1819">
                  <c:v>13</c:v>
                </c:pt>
                <c:pt idx="1820">
                  <c:v>7</c:v>
                </c:pt>
                <c:pt idx="1821">
                  <c:v>8</c:v>
                </c:pt>
                <c:pt idx="1824">
                  <c:v>6.91</c:v>
                </c:pt>
                <c:pt idx="1826">
                  <c:v>14</c:v>
                </c:pt>
                <c:pt idx="1827">
                  <c:v>7</c:v>
                </c:pt>
                <c:pt idx="1828">
                  <c:v>6</c:v>
                </c:pt>
                <c:pt idx="1829">
                  <c:v>8.59</c:v>
                </c:pt>
                <c:pt idx="1831">
                  <c:v>7</c:v>
                </c:pt>
                <c:pt idx="1834">
                  <c:v>6</c:v>
                </c:pt>
                <c:pt idx="1835">
                  <c:v>9</c:v>
                </c:pt>
                <c:pt idx="1836">
                  <c:v>5</c:v>
                </c:pt>
                <c:pt idx="1838">
                  <c:v>5</c:v>
                </c:pt>
                <c:pt idx="1839">
                  <c:v>9</c:v>
                </c:pt>
                <c:pt idx="1841">
                  <c:v>14.3</c:v>
                </c:pt>
                <c:pt idx="1842">
                  <c:v>8</c:v>
                </c:pt>
                <c:pt idx="1843">
                  <c:v>6.2</c:v>
                </c:pt>
                <c:pt idx="1844">
                  <c:v>6.52</c:v>
                </c:pt>
                <c:pt idx="1845">
                  <c:v>7</c:v>
                </c:pt>
                <c:pt idx="1846">
                  <c:v>9</c:v>
                </c:pt>
                <c:pt idx="1848">
                  <c:v>6</c:v>
                </c:pt>
                <c:pt idx="1849">
                  <c:v>6.35</c:v>
                </c:pt>
                <c:pt idx="1850">
                  <c:v>6</c:v>
                </c:pt>
                <c:pt idx="1851">
                  <c:v>8</c:v>
                </c:pt>
                <c:pt idx="1852">
                  <c:v>7</c:v>
                </c:pt>
                <c:pt idx="1853">
                  <c:v>7</c:v>
                </c:pt>
                <c:pt idx="1855">
                  <c:v>6.9</c:v>
                </c:pt>
                <c:pt idx="1857">
                  <c:v>12</c:v>
                </c:pt>
                <c:pt idx="1858">
                  <c:v>7</c:v>
                </c:pt>
                <c:pt idx="1859">
                  <c:v>6</c:v>
                </c:pt>
                <c:pt idx="1860">
                  <c:v>9</c:v>
                </c:pt>
                <c:pt idx="1861">
                  <c:v>5</c:v>
                </c:pt>
                <c:pt idx="1862">
                  <c:v>7</c:v>
                </c:pt>
                <c:pt idx="1863">
                  <c:v>16</c:v>
                </c:pt>
                <c:pt idx="1864">
                  <c:v>10</c:v>
                </c:pt>
                <c:pt idx="1866">
                  <c:v>6.4</c:v>
                </c:pt>
                <c:pt idx="1867">
                  <c:v>6</c:v>
                </c:pt>
                <c:pt idx="1868">
                  <c:v>8</c:v>
                </c:pt>
                <c:pt idx="1870">
                  <c:v>7.64</c:v>
                </c:pt>
                <c:pt idx="1871">
                  <c:v>7</c:v>
                </c:pt>
                <c:pt idx="1872">
                  <c:v>7.62</c:v>
                </c:pt>
                <c:pt idx="1874">
                  <c:v>6</c:v>
                </c:pt>
                <c:pt idx="1875">
                  <c:v>3</c:v>
                </c:pt>
                <c:pt idx="1876">
                  <c:v>7</c:v>
                </c:pt>
                <c:pt idx="1879">
                  <c:v>8</c:v>
                </c:pt>
                <c:pt idx="1880">
                  <c:v>3</c:v>
                </c:pt>
                <c:pt idx="1881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6</c:v>
                </c:pt>
                <c:pt idx="1886">
                  <c:v>12</c:v>
                </c:pt>
                <c:pt idx="1887">
                  <c:v>3</c:v>
                </c:pt>
                <c:pt idx="1888">
                  <c:v>6</c:v>
                </c:pt>
                <c:pt idx="1890">
                  <c:v>11</c:v>
                </c:pt>
                <c:pt idx="1891">
                  <c:v>6</c:v>
                </c:pt>
                <c:pt idx="1892">
                  <c:v>7</c:v>
                </c:pt>
                <c:pt idx="1893">
                  <c:v>6</c:v>
                </c:pt>
                <c:pt idx="1894">
                  <c:v>11</c:v>
                </c:pt>
                <c:pt idx="1895">
                  <c:v>7</c:v>
                </c:pt>
                <c:pt idx="1896">
                  <c:v>4.07</c:v>
                </c:pt>
                <c:pt idx="1897">
                  <c:v>6</c:v>
                </c:pt>
                <c:pt idx="1899">
                  <c:v>8</c:v>
                </c:pt>
                <c:pt idx="1900">
                  <c:v>5</c:v>
                </c:pt>
                <c:pt idx="1901">
                  <c:v>6.61</c:v>
                </c:pt>
                <c:pt idx="1902">
                  <c:v>8</c:v>
                </c:pt>
                <c:pt idx="1903">
                  <c:v>7</c:v>
                </c:pt>
                <c:pt idx="1904">
                  <c:v>6.7</c:v>
                </c:pt>
                <c:pt idx="1905">
                  <c:v>5</c:v>
                </c:pt>
                <c:pt idx="1907">
                  <c:v>5</c:v>
                </c:pt>
                <c:pt idx="1909">
                  <c:v>6.7</c:v>
                </c:pt>
                <c:pt idx="1911">
                  <c:v>10</c:v>
                </c:pt>
                <c:pt idx="1914">
                  <c:v>7</c:v>
                </c:pt>
                <c:pt idx="1915">
                  <c:v>7.37</c:v>
                </c:pt>
                <c:pt idx="1919">
                  <c:v>4</c:v>
                </c:pt>
                <c:pt idx="1920">
                  <c:v>7</c:v>
                </c:pt>
                <c:pt idx="1921">
                  <c:v>6</c:v>
                </c:pt>
                <c:pt idx="1923">
                  <c:v>4</c:v>
                </c:pt>
                <c:pt idx="1924">
                  <c:v>4</c:v>
                </c:pt>
                <c:pt idx="1925">
                  <c:v>2</c:v>
                </c:pt>
                <c:pt idx="1926">
                  <c:v>6</c:v>
                </c:pt>
                <c:pt idx="1927">
                  <c:v>9</c:v>
                </c:pt>
                <c:pt idx="1928">
                  <c:v>6</c:v>
                </c:pt>
                <c:pt idx="1929">
                  <c:v>9</c:v>
                </c:pt>
                <c:pt idx="1931">
                  <c:v>7</c:v>
                </c:pt>
                <c:pt idx="1932">
                  <c:v>5</c:v>
                </c:pt>
                <c:pt idx="1933">
                  <c:v>10</c:v>
                </c:pt>
                <c:pt idx="1934">
                  <c:v>8</c:v>
                </c:pt>
                <c:pt idx="1935">
                  <c:v>9</c:v>
                </c:pt>
                <c:pt idx="1936">
                  <c:v>8.15</c:v>
                </c:pt>
                <c:pt idx="1937">
                  <c:v>17.100000000000001</c:v>
                </c:pt>
                <c:pt idx="1938">
                  <c:v>4</c:v>
                </c:pt>
                <c:pt idx="1939">
                  <c:v>6</c:v>
                </c:pt>
                <c:pt idx="1940">
                  <c:v>5</c:v>
                </c:pt>
                <c:pt idx="1941">
                  <c:v>7</c:v>
                </c:pt>
                <c:pt idx="1943">
                  <c:v>8</c:v>
                </c:pt>
                <c:pt idx="1946">
                  <c:v>5</c:v>
                </c:pt>
                <c:pt idx="1947">
                  <c:v>9</c:v>
                </c:pt>
                <c:pt idx="1948">
                  <c:v>6.51</c:v>
                </c:pt>
                <c:pt idx="1950">
                  <c:v>8</c:v>
                </c:pt>
                <c:pt idx="1953">
                  <c:v>5.41</c:v>
                </c:pt>
                <c:pt idx="1954">
                  <c:v>11</c:v>
                </c:pt>
                <c:pt idx="1955">
                  <c:v>3.8</c:v>
                </c:pt>
                <c:pt idx="1957">
                  <c:v>10.5</c:v>
                </c:pt>
                <c:pt idx="1958">
                  <c:v>7</c:v>
                </c:pt>
                <c:pt idx="1959">
                  <c:v>10</c:v>
                </c:pt>
                <c:pt idx="1960">
                  <c:v>6</c:v>
                </c:pt>
                <c:pt idx="1961">
                  <c:v>11</c:v>
                </c:pt>
                <c:pt idx="1962">
                  <c:v>3.71</c:v>
                </c:pt>
                <c:pt idx="1963">
                  <c:v>4</c:v>
                </c:pt>
                <c:pt idx="1964">
                  <c:v>7</c:v>
                </c:pt>
                <c:pt idx="1965">
                  <c:v>8</c:v>
                </c:pt>
                <c:pt idx="1966">
                  <c:v>19</c:v>
                </c:pt>
                <c:pt idx="1967">
                  <c:v>9</c:v>
                </c:pt>
                <c:pt idx="1969">
                  <c:v>9</c:v>
                </c:pt>
                <c:pt idx="1970">
                  <c:v>6</c:v>
                </c:pt>
                <c:pt idx="1971">
                  <c:v>4.4000000000000004</c:v>
                </c:pt>
                <c:pt idx="1972">
                  <c:v>10</c:v>
                </c:pt>
                <c:pt idx="1973">
                  <c:v>9</c:v>
                </c:pt>
                <c:pt idx="1974">
                  <c:v>10</c:v>
                </c:pt>
                <c:pt idx="1975">
                  <c:v>9.66</c:v>
                </c:pt>
                <c:pt idx="1977">
                  <c:v>7.64</c:v>
                </c:pt>
                <c:pt idx="1979">
                  <c:v>6.5</c:v>
                </c:pt>
                <c:pt idx="1980">
                  <c:v>4</c:v>
                </c:pt>
                <c:pt idx="1983">
                  <c:v>7</c:v>
                </c:pt>
                <c:pt idx="1985">
                  <c:v>5.14</c:v>
                </c:pt>
                <c:pt idx="1986">
                  <c:v>4.57</c:v>
                </c:pt>
                <c:pt idx="1987">
                  <c:v>9.4</c:v>
                </c:pt>
                <c:pt idx="1988">
                  <c:v>5</c:v>
                </c:pt>
                <c:pt idx="1989">
                  <c:v>5.4</c:v>
                </c:pt>
                <c:pt idx="1990">
                  <c:v>6</c:v>
                </c:pt>
                <c:pt idx="1991">
                  <c:v>6</c:v>
                </c:pt>
                <c:pt idx="1992">
                  <c:v>7</c:v>
                </c:pt>
                <c:pt idx="1993">
                  <c:v>7.18</c:v>
                </c:pt>
                <c:pt idx="1994">
                  <c:v>6</c:v>
                </c:pt>
                <c:pt idx="1996">
                  <c:v>14</c:v>
                </c:pt>
                <c:pt idx="1999">
                  <c:v>16</c:v>
                </c:pt>
                <c:pt idx="2000">
                  <c:v>5</c:v>
                </c:pt>
                <c:pt idx="2001">
                  <c:v>8</c:v>
                </c:pt>
                <c:pt idx="2004">
                  <c:v>7.82</c:v>
                </c:pt>
                <c:pt idx="2006">
                  <c:v>7</c:v>
                </c:pt>
                <c:pt idx="2007">
                  <c:v>7</c:v>
                </c:pt>
                <c:pt idx="2008">
                  <c:v>9</c:v>
                </c:pt>
                <c:pt idx="2009">
                  <c:v>6</c:v>
                </c:pt>
                <c:pt idx="2010">
                  <c:v>7</c:v>
                </c:pt>
                <c:pt idx="2012">
                  <c:v>10</c:v>
                </c:pt>
                <c:pt idx="2013">
                  <c:v>9</c:v>
                </c:pt>
                <c:pt idx="2014">
                  <c:v>4.88</c:v>
                </c:pt>
                <c:pt idx="2015">
                  <c:v>3.77</c:v>
                </c:pt>
                <c:pt idx="2016">
                  <c:v>4.6500000000000004</c:v>
                </c:pt>
                <c:pt idx="2017">
                  <c:v>8</c:v>
                </c:pt>
                <c:pt idx="2019">
                  <c:v>11</c:v>
                </c:pt>
                <c:pt idx="2020">
                  <c:v>7.6</c:v>
                </c:pt>
                <c:pt idx="2021">
                  <c:v>6.99</c:v>
                </c:pt>
                <c:pt idx="2022">
                  <c:v>7</c:v>
                </c:pt>
                <c:pt idx="2023">
                  <c:v>11</c:v>
                </c:pt>
                <c:pt idx="2024">
                  <c:v>7</c:v>
                </c:pt>
                <c:pt idx="2025">
                  <c:v>2.85</c:v>
                </c:pt>
                <c:pt idx="2026">
                  <c:v>4</c:v>
                </c:pt>
                <c:pt idx="2028">
                  <c:v>7.4</c:v>
                </c:pt>
                <c:pt idx="2029">
                  <c:v>10.26</c:v>
                </c:pt>
                <c:pt idx="2031">
                  <c:v>4</c:v>
                </c:pt>
                <c:pt idx="2032">
                  <c:v>9</c:v>
                </c:pt>
                <c:pt idx="2033">
                  <c:v>19</c:v>
                </c:pt>
                <c:pt idx="2034">
                  <c:v>8</c:v>
                </c:pt>
                <c:pt idx="2035">
                  <c:v>10</c:v>
                </c:pt>
                <c:pt idx="2036">
                  <c:v>10</c:v>
                </c:pt>
                <c:pt idx="2037">
                  <c:v>5</c:v>
                </c:pt>
                <c:pt idx="2039">
                  <c:v>7.5</c:v>
                </c:pt>
                <c:pt idx="2040">
                  <c:v>8</c:v>
                </c:pt>
                <c:pt idx="2043">
                  <c:v>7</c:v>
                </c:pt>
                <c:pt idx="2045">
                  <c:v>6.22</c:v>
                </c:pt>
                <c:pt idx="2047">
                  <c:v>21</c:v>
                </c:pt>
                <c:pt idx="2048">
                  <c:v>8</c:v>
                </c:pt>
                <c:pt idx="2049">
                  <c:v>8.61</c:v>
                </c:pt>
                <c:pt idx="2051">
                  <c:v>6.4</c:v>
                </c:pt>
                <c:pt idx="2054">
                  <c:v>8</c:v>
                </c:pt>
                <c:pt idx="2055">
                  <c:v>6.24</c:v>
                </c:pt>
                <c:pt idx="2056">
                  <c:v>10</c:v>
                </c:pt>
                <c:pt idx="2057">
                  <c:v>6</c:v>
                </c:pt>
                <c:pt idx="2058">
                  <c:v>5.0999999999999996</c:v>
                </c:pt>
                <c:pt idx="2060">
                  <c:v>7</c:v>
                </c:pt>
                <c:pt idx="2061">
                  <c:v>8</c:v>
                </c:pt>
                <c:pt idx="2062">
                  <c:v>4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8</c:v>
                </c:pt>
                <c:pt idx="2069">
                  <c:v>7.9</c:v>
                </c:pt>
                <c:pt idx="2070">
                  <c:v>5.27</c:v>
                </c:pt>
                <c:pt idx="2071">
                  <c:v>10</c:v>
                </c:pt>
                <c:pt idx="2072">
                  <c:v>9</c:v>
                </c:pt>
                <c:pt idx="2073">
                  <c:v>11</c:v>
                </c:pt>
                <c:pt idx="2074">
                  <c:v>8</c:v>
                </c:pt>
                <c:pt idx="2076">
                  <c:v>6.62</c:v>
                </c:pt>
                <c:pt idx="2078">
                  <c:v>5</c:v>
                </c:pt>
                <c:pt idx="2079">
                  <c:v>7</c:v>
                </c:pt>
                <c:pt idx="2082">
                  <c:v>9</c:v>
                </c:pt>
                <c:pt idx="2083">
                  <c:v>10</c:v>
                </c:pt>
                <c:pt idx="2084">
                  <c:v>4</c:v>
                </c:pt>
                <c:pt idx="2085">
                  <c:v>7.85</c:v>
                </c:pt>
                <c:pt idx="2086">
                  <c:v>11</c:v>
                </c:pt>
                <c:pt idx="2087">
                  <c:v>6</c:v>
                </c:pt>
                <c:pt idx="2089">
                  <c:v>12</c:v>
                </c:pt>
                <c:pt idx="2090">
                  <c:v>10</c:v>
                </c:pt>
                <c:pt idx="2092">
                  <c:v>15</c:v>
                </c:pt>
                <c:pt idx="2093">
                  <c:v>8</c:v>
                </c:pt>
                <c:pt idx="2095">
                  <c:v>8</c:v>
                </c:pt>
                <c:pt idx="2096">
                  <c:v>5</c:v>
                </c:pt>
                <c:pt idx="2097">
                  <c:v>8</c:v>
                </c:pt>
                <c:pt idx="2098">
                  <c:v>6.88</c:v>
                </c:pt>
                <c:pt idx="2099">
                  <c:v>12</c:v>
                </c:pt>
                <c:pt idx="2100">
                  <c:v>8</c:v>
                </c:pt>
                <c:pt idx="2101">
                  <c:v>9</c:v>
                </c:pt>
                <c:pt idx="2102">
                  <c:v>12</c:v>
                </c:pt>
                <c:pt idx="2103">
                  <c:v>6</c:v>
                </c:pt>
                <c:pt idx="2106">
                  <c:v>5.27</c:v>
                </c:pt>
                <c:pt idx="2107">
                  <c:v>9</c:v>
                </c:pt>
                <c:pt idx="2109">
                  <c:v>10</c:v>
                </c:pt>
                <c:pt idx="2110">
                  <c:v>8</c:v>
                </c:pt>
                <c:pt idx="2111">
                  <c:v>12</c:v>
                </c:pt>
                <c:pt idx="2113">
                  <c:v>8.09</c:v>
                </c:pt>
                <c:pt idx="2114">
                  <c:v>7</c:v>
                </c:pt>
                <c:pt idx="2115">
                  <c:v>6</c:v>
                </c:pt>
                <c:pt idx="2116">
                  <c:v>2.0499999999999998</c:v>
                </c:pt>
                <c:pt idx="2117">
                  <c:v>4.8</c:v>
                </c:pt>
                <c:pt idx="2119">
                  <c:v>10</c:v>
                </c:pt>
                <c:pt idx="2120">
                  <c:v>6.65</c:v>
                </c:pt>
                <c:pt idx="2121">
                  <c:v>6.97</c:v>
                </c:pt>
                <c:pt idx="2122">
                  <c:v>5.62</c:v>
                </c:pt>
                <c:pt idx="2123">
                  <c:v>2.5099999999999998</c:v>
                </c:pt>
                <c:pt idx="2124">
                  <c:v>6</c:v>
                </c:pt>
                <c:pt idx="2125">
                  <c:v>7</c:v>
                </c:pt>
                <c:pt idx="2127">
                  <c:v>5.25</c:v>
                </c:pt>
                <c:pt idx="2128">
                  <c:v>5</c:v>
                </c:pt>
                <c:pt idx="2129">
                  <c:v>6.5</c:v>
                </c:pt>
                <c:pt idx="2130">
                  <c:v>8</c:v>
                </c:pt>
                <c:pt idx="2131">
                  <c:v>4.3</c:v>
                </c:pt>
                <c:pt idx="2132">
                  <c:v>10.98</c:v>
                </c:pt>
                <c:pt idx="2133">
                  <c:v>10</c:v>
                </c:pt>
                <c:pt idx="2134">
                  <c:v>5.49</c:v>
                </c:pt>
                <c:pt idx="2135">
                  <c:v>10</c:v>
                </c:pt>
                <c:pt idx="2136">
                  <c:v>7.23</c:v>
                </c:pt>
                <c:pt idx="2137">
                  <c:v>10</c:v>
                </c:pt>
                <c:pt idx="2139">
                  <c:v>4</c:v>
                </c:pt>
                <c:pt idx="2140">
                  <c:v>8</c:v>
                </c:pt>
                <c:pt idx="2142">
                  <c:v>7</c:v>
                </c:pt>
                <c:pt idx="2143">
                  <c:v>7.01</c:v>
                </c:pt>
                <c:pt idx="2144">
                  <c:v>14.56</c:v>
                </c:pt>
                <c:pt idx="2145">
                  <c:v>7</c:v>
                </c:pt>
                <c:pt idx="2146">
                  <c:v>7</c:v>
                </c:pt>
                <c:pt idx="2148">
                  <c:v>4</c:v>
                </c:pt>
                <c:pt idx="2149">
                  <c:v>12</c:v>
                </c:pt>
                <c:pt idx="2150">
                  <c:v>3</c:v>
                </c:pt>
                <c:pt idx="2151">
                  <c:v>7</c:v>
                </c:pt>
                <c:pt idx="2152">
                  <c:v>6</c:v>
                </c:pt>
                <c:pt idx="2153">
                  <c:v>6</c:v>
                </c:pt>
                <c:pt idx="2154">
                  <c:v>10</c:v>
                </c:pt>
                <c:pt idx="2155">
                  <c:v>11.85</c:v>
                </c:pt>
                <c:pt idx="2156">
                  <c:v>8.7100000000000009</c:v>
                </c:pt>
                <c:pt idx="2157">
                  <c:v>8</c:v>
                </c:pt>
                <c:pt idx="2159">
                  <c:v>7.76</c:v>
                </c:pt>
                <c:pt idx="2160">
                  <c:v>11</c:v>
                </c:pt>
                <c:pt idx="2161">
                  <c:v>15</c:v>
                </c:pt>
                <c:pt idx="2165">
                  <c:v>7</c:v>
                </c:pt>
                <c:pt idx="2166">
                  <c:v>9</c:v>
                </c:pt>
                <c:pt idx="2167">
                  <c:v>5</c:v>
                </c:pt>
                <c:pt idx="2168">
                  <c:v>7</c:v>
                </c:pt>
                <c:pt idx="2169">
                  <c:v>2.74</c:v>
                </c:pt>
                <c:pt idx="2170">
                  <c:v>8</c:v>
                </c:pt>
                <c:pt idx="2171">
                  <c:v>5.17</c:v>
                </c:pt>
                <c:pt idx="2173">
                  <c:v>16.100000000000001</c:v>
                </c:pt>
                <c:pt idx="2174">
                  <c:v>9</c:v>
                </c:pt>
                <c:pt idx="2176">
                  <c:v>8</c:v>
                </c:pt>
                <c:pt idx="2177">
                  <c:v>9.39</c:v>
                </c:pt>
                <c:pt idx="2178">
                  <c:v>10</c:v>
                </c:pt>
                <c:pt idx="2180">
                  <c:v>6</c:v>
                </c:pt>
                <c:pt idx="2181">
                  <c:v>8</c:v>
                </c:pt>
                <c:pt idx="2182">
                  <c:v>6.31</c:v>
                </c:pt>
                <c:pt idx="2183">
                  <c:v>9</c:v>
                </c:pt>
                <c:pt idx="2185">
                  <c:v>8</c:v>
                </c:pt>
                <c:pt idx="2186">
                  <c:v>4</c:v>
                </c:pt>
                <c:pt idx="2187">
                  <c:v>6</c:v>
                </c:pt>
                <c:pt idx="2188">
                  <c:v>7.76</c:v>
                </c:pt>
                <c:pt idx="2189">
                  <c:v>8</c:v>
                </c:pt>
                <c:pt idx="2190">
                  <c:v>6</c:v>
                </c:pt>
                <c:pt idx="2191">
                  <c:v>11</c:v>
                </c:pt>
                <c:pt idx="2193">
                  <c:v>8</c:v>
                </c:pt>
                <c:pt idx="2194">
                  <c:v>10.8</c:v>
                </c:pt>
                <c:pt idx="2196">
                  <c:v>8.59</c:v>
                </c:pt>
                <c:pt idx="2197">
                  <c:v>6.01</c:v>
                </c:pt>
                <c:pt idx="2198">
                  <c:v>4.46</c:v>
                </c:pt>
                <c:pt idx="2199">
                  <c:v>7</c:v>
                </c:pt>
                <c:pt idx="2201">
                  <c:v>5</c:v>
                </c:pt>
                <c:pt idx="2202">
                  <c:v>11</c:v>
                </c:pt>
                <c:pt idx="2204">
                  <c:v>7</c:v>
                </c:pt>
                <c:pt idx="2205">
                  <c:v>11.42</c:v>
                </c:pt>
                <c:pt idx="2206">
                  <c:v>7.81</c:v>
                </c:pt>
                <c:pt idx="2207">
                  <c:v>16</c:v>
                </c:pt>
                <c:pt idx="2208">
                  <c:v>6</c:v>
                </c:pt>
                <c:pt idx="2209">
                  <c:v>11</c:v>
                </c:pt>
                <c:pt idx="2210">
                  <c:v>12</c:v>
                </c:pt>
                <c:pt idx="2211">
                  <c:v>7</c:v>
                </c:pt>
                <c:pt idx="2212">
                  <c:v>11</c:v>
                </c:pt>
                <c:pt idx="2213">
                  <c:v>7</c:v>
                </c:pt>
                <c:pt idx="2214">
                  <c:v>7.58</c:v>
                </c:pt>
                <c:pt idx="2215">
                  <c:v>6</c:v>
                </c:pt>
                <c:pt idx="2217">
                  <c:v>11</c:v>
                </c:pt>
                <c:pt idx="2218">
                  <c:v>8.17</c:v>
                </c:pt>
                <c:pt idx="2220">
                  <c:v>2.6</c:v>
                </c:pt>
                <c:pt idx="2223">
                  <c:v>6</c:v>
                </c:pt>
                <c:pt idx="2224">
                  <c:v>6.68</c:v>
                </c:pt>
                <c:pt idx="2225">
                  <c:v>5.17</c:v>
                </c:pt>
                <c:pt idx="2226">
                  <c:v>7.75</c:v>
                </c:pt>
                <c:pt idx="2227">
                  <c:v>11</c:v>
                </c:pt>
                <c:pt idx="2228">
                  <c:v>9.6999999999999993</c:v>
                </c:pt>
                <c:pt idx="2230">
                  <c:v>9</c:v>
                </c:pt>
                <c:pt idx="2231">
                  <c:v>7</c:v>
                </c:pt>
                <c:pt idx="2232">
                  <c:v>6</c:v>
                </c:pt>
                <c:pt idx="2233">
                  <c:v>7</c:v>
                </c:pt>
                <c:pt idx="2234">
                  <c:v>19</c:v>
                </c:pt>
                <c:pt idx="2235">
                  <c:v>8</c:v>
                </c:pt>
                <c:pt idx="2236">
                  <c:v>4.6399999999999997</c:v>
                </c:pt>
                <c:pt idx="2237">
                  <c:v>11</c:v>
                </c:pt>
                <c:pt idx="2238">
                  <c:v>7.56</c:v>
                </c:pt>
                <c:pt idx="2239">
                  <c:v>8</c:v>
                </c:pt>
                <c:pt idx="2241">
                  <c:v>7</c:v>
                </c:pt>
                <c:pt idx="2242">
                  <c:v>7</c:v>
                </c:pt>
                <c:pt idx="2246">
                  <c:v>6.88</c:v>
                </c:pt>
                <c:pt idx="2247">
                  <c:v>5</c:v>
                </c:pt>
                <c:pt idx="2248">
                  <c:v>9</c:v>
                </c:pt>
                <c:pt idx="2249">
                  <c:v>4.17</c:v>
                </c:pt>
                <c:pt idx="2250">
                  <c:v>10.83</c:v>
                </c:pt>
                <c:pt idx="2251">
                  <c:v>10</c:v>
                </c:pt>
                <c:pt idx="2253">
                  <c:v>6</c:v>
                </c:pt>
                <c:pt idx="2254">
                  <c:v>7</c:v>
                </c:pt>
                <c:pt idx="2255">
                  <c:v>3</c:v>
                </c:pt>
                <c:pt idx="2257">
                  <c:v>7</c:v>
                </c:pt>
                <c:pt idx="2259">
                  <c:v>5</c:v>
                </c:pt>
                <c:pt idx="2262">
                  <c:v>8</c:v>
                </c:pt>
                <c:pt idx="2263">
                  <c:v>6</c:v>
                </c:pt>
                <c:pt idx="2264">
                  <c:v>9</c:v>
                </c:pt>
                <c:pt idx="2266">
                  <c:v>9</c:v>
                </c:pt>
                <c:pt idx="2267">
                  <c:v>5.24</c:v>
                </c:pt>
                <c:pt idx="2268">
                  <c:v>6.54</c:v>
                </c:pt>
                <c:pt idx="2271">
                  <c:v>15</c:v>
                </c:pt>
                <c:pt idx="2272">
                  <c:v>6</c:v>
                </c:pt>
                <c:pt idx="2273">
                  <c:v>0</c:v>
                </c:pt>
                <c:pt idx="2274">
                  <c:v>9</c:v>
                </c:pt>
                <c:pt idx="2276">
                  <c:v>14.54</c:v>
                </c:pt>
                <c:pt idx="2278">
                  <c:v>7.77</c:v>
                </c:pt>
                <c:pt idx="2279">
                  <c:v>10</c:v>
                </c:pt>
                <c:pt idx="2280">
                  <c:v>13</c:v>
                </c:pt>
                <c:pt idx="2281">
                  <c:v>7.5</c:v>
                </c:pt>
                <c:pt idx="2282">
                  <c:v>10</c:v>
                </c:pt>
                <c:pt idx="2283">
                  <c:v>9</c:v>
                </c:pt>
                <c:pt idx="2284">
                  <c:v>4.95</c:v>
                </c:pt>
                <c:pt idx="2285">
                  <c:v>7</c:v>
                </c:pt>
                <c:pt idx="2286">
                  <c:v>11.77</c:v>
                </c:pt>
                <c:pt idx="2288">
                  <c:v>9</c:v>
                </c:pt>
                <c:pt idx="2290">
                  <c:v>7</c:v>
                </c:pt>
                <c:pt idx="2291">
                  <c:v>11</c:v>
                </c:pt>
                <c:pt idx="2294">
                  <c:v>5</c:v>
                </c:pt>
                <c:pt idx="2297">
                  <c:v>11.86</c:v>
                </c:pt>
                <c:pt idx="2298">
                  <c:v>8</c:v>
                </c:pt>
                <c:pt idx="2300">
                  <c:v>17.14</c:v>
                </c:pt>
                <c:pt idx="2301">
                  <c:v>12.39</c:v>
                </c:pt>
                <c:pt idx="2304">
                  <c:v>9.92</c:v>
                </c:pt>
                <c:pt idx="2305">
                  <c:v>6.19</c:v>
                </c:pt>
                <c:pt idx="2306">
                  <c:v>6</c:v>
                </c:pt>
                <c:pt idx="2307">
                  <c:v>10</c:v>
                </c:pt>
                <c:pt idx="2308">
                  <c:v>4.84</c:v>
                </c:pt>
                <c:pt idx="2309">
                  <c:v>8</c:v>
                </c:pt>
                <c:pt idx="2310">
                  <c:v>4</c:v>
                </c:pt>
                <c:pt idx="2312">
                  <c:v>7</c:v>
                </c:pt>
                <c:pt idx="2313">
                  <c:v>15</c:v>
                </c:pt>
                <c:pt idx="2315">
                  <c:v>15</c:v>
                </c:pt>
                <c:pt idx="2316">
                  <c:v>7</c:v>
                </c:pt>
                <c:pt idx="2318">
                  <c:v>5</c:v>
                </c:pt>
                <c:pt idx="2319">
                  <c:v>9.39</c:v>
                </c:pt>
                <c:pt idx="2321">
                  <c:v>6</c:v>
                </c:pt>
                <c:pt idx="2323">
                  <c:v>0</c:v>
                </c:pt>
                <c:pt idx="2324">
                  <c:v>7.24</c:v>
                </c:pt>
                <c:pt idx="2325">
                  <c:v>8</c:v>
                </c:pt>
                <c:pt idx="2326">
                  <c:v>6.87</c:v>
                </c:pt>
                <c:pt idx="2327">
                  <c:v>7</c:v>
                </c:pt>
                <c:pt idx="2328">
                  <c:v>3.81</c:v>
                </c:pt>
                <c:pt idx="2329">
                  <c:v>6.76</c:v>
                </c:pt>
                <c:pt idx="2330">
                  <c:v>15</c:v>
                </c:pt>
                <c:pt idx="2332">
                  <c:v>5</c:v>
                </c:pt>
                <c:pt idx="2333">
                  <c:v>10</c:v>
                </c:pt>
                <c:pt idx="2336">
                  <c:v>11.6</c:v>
                </c:pt>
                <c:pt idx="2337">
                  <c:v>2</c:v>
                </c:pt>
                <c:pt idx="2338">
                  <c:v>8.8000000000000007</c:v>
                </c:pt>
                <c:pt idx="2339">
                  <c:v>3.96</c:v>
                </c:pt>
                <c:pt idx="2341">
                  <c:v>7</c:v>
                </c:pt>
                <c:pt idx="2342">
                  <c:v>16</c:v>
                </c:pt>
                <c:pt idx="2345">
                  <c:v>9</c:v>
                </c:pt>
                <c:pt idx="2346">
                  <c:v>5</c:v>
                </c:pt>
                <c:pt idx="2347">
                  <c:v>9</c:v>
                </c:pt>
                <c:pt idx="2348">
                  <c:v>5.78</c:v>
                </c:pt>
                <c:pt idx="2350">
                  <c:v>12.73</c:v>
                </c:pt>
                <c:pt idx="2352">
                  <c:v>4.92</c:v>
                </c:pt>
                <c:pt idx="2353">
                  <c:v>14</c:v>
                </c:pt>
                <c:pt idx="2354">
                  <c:v>3</c:v>
                </c:pt>
                <c:pt idx="2355">
                  <c:v>5</c:v>
                </c:pt>
                <c:pt idx="2356">
                  <c:v>6.1</c:v>
                </c:pt>
                <c:pt idx="2357">
                  <c:v>13</c:v>
                </c:pt>
                <c:pt idx="2358">
                  <c:v>4</c:v>
                </c:pt>
                <c:pt idx="2359">
                  <c:v>5</c:v>
                </c:pt>
                <c:pt idx="2360">
                  <c:v>12</c:v>
                </c:pt>
                <c:pt idx="2362">
                  <c:v>6.66</c:v>
                </c:pt>
                <c:pt idx="2363">
                  <c:v>7.62</c:v>
                </c:pt>
                <c:pt idx="2365">
                  <c:v>10</c:v>
                </c:pt>
                <c:pt idx="2366">
                  <c:v>7.45</c:v>
                </c:pt>
                <c:pt idx="2367">
                  <c:v>14</c:v>
                </c:pt>
                <c:pt idx="2372">
                  <c:v>7.83</c:v>
                </c:pt>
                <c:pt idx="2373">
                  <c:v>9.94</c:v>
                </c:pt>
                <c:pt idx="2374">
                  <c:v>6.67</c:v>
                </c:pt>
                <c:pt idx="2375">
                  <c:v>9</c:v>
                </c:pt>
                <c:pt idx="2376">
                  <c:v>9.59</c:v>
                </c:pt>
                <c:pt idx="2381">
                  <c:v>7</c:v>
                </c:pt>
                <c:pt idx="2383">
                  <c:v>6</c:v>
                </c:pt>
                <c:pt idx="2384">
                  <c:v>6.51</c:v>
                </c:pt>
                <c:pt idx="2385">
                  <c:v>8</c:v>
                </c:pt>
                <c:pt idx="2387">
                  <c:v>10.02</c:v>
                </c:pt>
                <c:pt idx="2388">
                  <c:v>10</c:v>
                </c:pt>
                <c:pt idx="2389">
                  <c:v>7</c:v>
                </c:pt>
                <c:pt idx="2390">
                  <c:v>14</c:v>
                </c:pt>
                <c:pt idx="2391">
                  <c:v>7.66</c:v>
                </c:pt>
                <c:pt idx="2392">
                  <c:v>9</c:v>
                </c:pt>
                <c:pt idx="2393">
                  <c:v>6.35</c:v>
                </c:pt>
                <c:pt idx="2394">
                  <c:v>11</c:v>
                </c:pt>
                <c:pt idx="2395">
                  <c:v>6.1</c:v>
                </c:pt>
                <c:pt idx="2396">
                  <c:v>8</c:v>
                </c:pt>
                <c:pt idx="2397">
                  <c:v>9</c:v>
                </c:pt>
                <c:pt idx="2398">
                  <c:v>8</c:v>
                </c:pt>
                <c:pt idx="2399">
                  <c:v>6.43</c:v>
                </c:pt>
                <c:pt idx="2400">
                  <c:v>6.67</c:v>
                </c:pt>
                <c:pt idx="2403">
                  <c:v>8</c:v>
                </c:pt>
                <c:pt idx="2404">
                  <c:v>3.91</c:v>
                </c:pt>
                <c:pt idx="2405">
                  <c:v>9.23</c:v>
                </c:pt>
                <c:pt idx="2406">
                  <c:v>8</c:v>
                </c:pt>
                <c:pt idx="2407">
                  <c:v>8</c:v>
                </c:pt>
                <c:pt idx="2408">
                  <c:v>6.6</c:v>
                </c:pt>
                <c:pt idx="2409">
                  <c:v>6</c:v>
                </c:pt>
                <c:pt idx="2412">
                  <c:v>11</c:v>
                </c:pt>
                <c:pt idx="2413">
                  <c:v>9</c:v>
                </c:pt>
                <c:pt idx="2414">
                  <c:v>6</c:v>
                </c:pt>
                <c:pt idx="2415">
                  <c:v>8</c:v>
                </c:pt>
                <c:pt idx="2416">
                  <c:v>7.12</c:v>
                </c:pt>
                <c:pt idx="2417">
                  <c:v>8</c:v>
                </c:pt>
                <c:pt idx="2418">
                  <c:v>8.84</c:v>
                </c:pt>
                <c:pt idx="2419">
                  <c:v>6</c:v>
                </c:pt>
                <c:pt idx="2420">
                  <c:v>12</c:v>
                </c:pt>
                <c:pt idx="2422">
                  <c:v>6.48</c:v>
                </c:pt>
                <c:pt idx="2423">
                  <c:v>3.58</c:v>
                </c:pt>
                <c:pt idx="2425">
                  <c:v>6.95</c:v>
                </c:pt>
                <c:pt idx="2426">
                  <c:v>6.86</c:v>
                </c:pt>
                <c:pt idx="2430">
                  <c:v>12</c:v>
                </c:pt>
                <c:pt idx="2431">
                  <c:v>10</c:v>
                </c:pt>
                <c:pt idx="2433">
                  <c:v>10</c:v>
                </c:pt>
                <c:pt idx="2434">
                  <c:v>6.1</c:v>
                </c:pt>
                <c:pt idx="2436">
                  <c:v>7</c:v>
                </c:pt>
                <c:pt idx="2437">
                  <c:v>9.0399999999999991</c:v>
                </c:pt>
                <c:pt idx="2438">
                  <c:v>5</c:v>
                </c:pt>
                <c:pt idx="2439">
                  <c:v>6.55</c:v>
                </c:pt>
                <c:pt idx="2441">
                  <c:v>12.96</c:v>
                </c:pt>
                <c:pt idx="2442">
                  <c:v>10</c:v>
                </c:pt>
                <c:pt idx="2443">
                  <c:v>4.92</c:v>
                </c:pt>
                <c:pt idx="2444">
                  <c:v>4</c:v>
                </c:pt>
                <c:pt idx="2446">
                  <c:v>5</c:v>
                </c:pt>
                <c:pt idx="2447">
                  <c:v>6.7</c:v>
                </c:pt>
                <c:pt idx="2448">
                  <c:v>13</c:v>
                </c:pt>
                <c:pt idx="2451">
                  <c:v>9</c:v>
                </c:pt>
                <c:pt idx="2452">
                  <c:v>3.99</c:v>
                </c:pt>
                <c:pt idx="2453">
                  <c:v>9</c:v>
                </c:pt>
                <c:pt idx="2454">
                  <c:v>7.6</c:v>
                </c:pt>
                <c:pt idx="2455">
                  <c:v>5.24</c:v>
                </c:pt>
                <c:pt idx="2456">
                  <c:v>7</c:v>
                </c:pt>
                <c:pt idx="2457">
                  <c:v>7</c:v>
                </c:pt>
                <c:pt idx="2458">
                  <c:v>10.38</c:v>
                </c:pt>
                <c:pt idx="2460">
                  <c:v>13</c:v>
                </c:pt>
                <c:pt idx="2461">
                  <c:v>7.23</c:v>
                </c:pt>
                <c:pt idx="2462">
                  <c:v>13</c:v>
                </c:pt>
                <c:pt idx="2464">
                  <c:v>25</c:v>
                </c:pt>
                <c:pt idx="2465">
                  <c:v>10.64</c:v>
                </c:pt>
                <c:pt idx="2466">
                  <c:v>6</c:v>
                </c:pt>
                <c:pt idx="2467">
                  <c:v>7.02</c:v>
                </c:pt>
                <c:pt idx="2469">
                  <c:v>6.8</c:v>
                </c:pt>
                <c:pt idx="2471">
                  <c:v>16</c:v>
                </c:pt>
                <c:pt idx="2472">
                  <c:v>10</c:v>
                </c:pt>
                <c:pt idx="2474">
                  <c:v>10</c:v>
                </c:pt>
                <c:pt idx="2475">
                  <c:v>4.68</c:v>
                </c:pt>
                <c:pt idx="2477">
                  <c:v>9</c:v>
                </c:pt>
                <c:pt idx="2478">
                  <c:v>12</c:v>
                </c:pt>
                <c:pt idx="2479">
                  <c:v>6</c:v>
                </c:pt>
                <c:pt idx="2480">
                  <c:v>7.3</c:v>
                </c:pt>
                <c:pt idx="2481">
                  <c:v>11</c:v>
                </c:pt>
                <c:pt idx="2483">
                  <c:v>9</c:v>
                </c:pt>
                <c:pt idx="2484">
                  <c:v>6.6</c:v>
                </c:pt>
                <c:pt idx="2485">
                  <c:v>5.33</c:v>
                </c:pt>
                <c:pt idx="2486">
                  <c:v>4.93</c:v>
                </c:pt>
                <c:pt idx="2488">
                  <c:v>6.32</c:v>
                </c:pt>
                <c:pt idx="2489">
                  <c:v>11</c:v>
                </c:pt>
                <c:pt idx="2492">
                  <c:v>7.39</c:v>
                </c:pt>
                <c:pt idx="2494">
                  <c:v>7.8</c:v>
                </c:pt>
                <c:pt idx="2496">
                  <c:v>6</c:v>
                </c:pt>
                <c:pt idx="2499">
                  <c:v>5.9</c:v>
                </c:pt>
                <c:pt idx="2501">
                  <c:v>7</c:v>
                </c:pt>
                <c:pt idx="2502">
                  <c:v>5</c:v>
                </c:pt>
                <c:pt idx="2503">
                  <c:v>13.38</c:v>
                </c:pt>
                <c:pt idx="2505">
                  <c:v>5.16</c:v>
                </c:pt>
                <c:pt idx="2506">
                  <c:v>8</c:v>
                </c:pt>
                <c:pt idx="2507">
                  <c:v>12.95</c:v>
                </c:pt>
                <c:pt idx="2509">
                  <c:v>7</c:v>
                </c:pt>
                <c:pt idx="2511">
                  <c:v>7.23</c:v>
                </c:pt>
                <c:pt idx="2512">
                  <c:v>7</c:v>
                </c:pt>
                <c:pt idx="2513">
                  <c:v>8.1999999999999993</c:v>
                </c:pt>
                <c:pt idx="2514">
                  <c:v>10</c:v>
                </c:pt>
                <c:pt idx="2516">
                  <c:v>8.5299999999999994</c:v>
                </c:pt>
                <c:pt idx="2517">
                  <c:v>17.399999999999999</c:v>
                </c:pt>
                <c:pt idx="2518">
                  <c:v>8</c:v>
                </c:pt>
                <c:pt idx="2522">
                  <c:v>8</c:v>
                </c:pt>
                <c:pt idx="2523">
                  <c:v>5.03</c:v>
                </c:pt>
                <c:pt idx="2524">
                  <c:v>9.94</c:v>
                </c:pt>
                <c:pt idx="2526">
                  <c:v>9</c:v>
                </c:pt>
                <c:pt idx="2527">
                  <c:v>3.6</c:v>
                </c:pt>
                <c:pt idx="2528">
                  <c:v>7</c:v>
                </c:pt>
                <c:pt idx="2529">
                  <c:v>9</c:v>
                </c:pt>
                <c:pt idx="2531">
                  <c:v>12</c:v>
                </c:pt>
                <c:pt idx="2533">
                  <c:v>8</c:v>
                </c:pt>
                <c:pt idx="2534">
                  <c:v>4.38</c:v>
                </c:pt>
                <c:pt idx="2535">
                  <c:v>5.77</c:v>
                </c:pt>
                <c:pt idx="2538">
                  <c:v>7.28</c:v>
                </c:pt>
                <c:pt idx="2539">
                  <c:v>13.28</c:v>
                </c:pt>
                <c:pt idx="2540">
                  <c:v>12</c:v>
                </c:pt>
                <c:pt idx="2541">
                  <c:v>8.91</c:v>
                </c:pt>
                <c:pt idx="2542">
                  <c:v>7.19</c:v>
                </c:pt>
                <c:pt idx="2543">
                  <c:v>12</c:v>
                </c:pt>
                <c:pt idx="2544">
                  <c:v>7.23</c:v>
                </c:pt>
                <c:pt idx="2546">
                  <c:v>7.4</c:v>
                </c:pt>
                <c:pt idx="2547">
                  <c:v>8</c:v>
                </c:pt>
                <c:pt idx="2549">
                  <c:v>8</c:v>
                </c:pt>
                <c:pt idx="2550">
                  <c:v>6.88</c:v>
                </c:pt>
                <c:pt idx="2551">
                  <c:v>14.78</c:v>
                </c:pt>
                <c:pt idx="2553">
                  <c:v>8.49</c:v>
                </c:pt>
                <c:pt idx="2554">
                  <c:v>7.03</c:v>
                </c:pt>
                <c:pt idx="2555">
                  <c:v>6</c:v>
                </c:pt>
                <c:pt idx="2556">
                  <c:v>7.83</c:v>
                </c:pt>
                <c:pt idx="2557">
                  <c:v>12</c:v>
                </c:pt>
                <c:pt idx="2558">
                  <c:v>6</c:v>
                </c:pt>
                <c:pt idx="2559">
                  <c:v>10.5</c:v>
                </c:pt>
                <c:pt idx="2560">
                  <c:v>10.44</c:v>
                </c:pt>
                <c:pt idx="2563">
                  <c:v>9.4600000000000009</c:v>
                </c:pt>
                <c:pt idx="2564">
                  <c:v>8.26</c:v>
                </c:pt>
                <c:pt idx="2567">
                  <c:v>4</c:v>
                </c:pt>
                <c:pt idx="2568">
                  <c:v>4.8499999999999996</c:v>
                </c:pt>
                <c:pt idx="2569">
                  <c:v>2.79</c:v>
                </c:pt>
                <c:pt idx="2570">
                  <c:v>9.2100000000000009</c:v>
                </c:pt>
                <c:pt idx="2571">
                  <c:v>7.9</c:v>
                </c:pt>
                <c:pt idx="2572">
                  <c:v>7.86</c:v>
                </c:pt>
                <c:pt idx="2574">
                  <c:v>6</c:v>
                </c:pt>
                <c:pt idx="2575">
                  <c:v>7</c:v>
                </c:pt>
                <c:pt idx="2576">
                  <c:v>6.7</c:v>
                </c:pt>
                <c:pt idx="2579">
                  <c:v>4.33</c:v>
                </c:pt>
                <c:pt idx="2581">
                  <c:v>8.4600000000000009</c:v>
                </c:pt>
                <c:pt idx="2582">
                  <c:v>6.48</c:v>
                </c:pt>
                <c:pt idx="2584">
                  <c:v>5</c:v>
                </c:pt>
                <c:pt idx="2586">
                  <c:v>6.2</c:v>
                </c:pt>
                <c:pt idx="2587">
                  <c:v>8</c:v>
                </c:pt>
                <c:pt idx="2590">
                  <c:v>7</c:v>
                </c:pt>
                <c:pt idx="2592">
                  <c:v>2</c:v>
                </c:pt>
                <c:pt idx="2593">
                  <c:v>14.24</c:v>
                </c:pt>
                <c:pt idx="2594">
                  <c:v>6.93</c:v>
                </c:pt>
                <c:pt idx="2595">
                  <c:v>7</c:v>
                </c:pt>
                <c:pt idx="2596">
                  <c:v>12</c:v>
                </c:pt>
                <c:pt idx="2597">
                  <c:v>8.14</c:v>
                </c:pt>
                <c:pt idx="2598">
                  <c:v>7.61</c:v>
                </c:pt>
                <c:pt idx="2599">
                  <c:v>8.14</c:v>
                </c:pt>
                <c:pt idx="2601">
                  <c:v>8</c:v>
                </c:pt>
                <c:pt idx="2602">
                  <c:v>15.06</c:v>
                </c:pt>
                <c:pt idx="2604">
                  <c:v>2</c:v>
                </c:pt>
                <c:pt idx="2605">
                  <c:v>12</c:v>
                </c:pt>
                <c:pt idx="2606">
                  <c:v>5</c:v>
                </c:pt>
                <c:pt idx="2607">
                  <c:v>6.86</c:v>
                </c:pt>
                <c:pt idx="2608">
                  <c:v>7.76</c:v>
                </c:pt>
                <c:pt idx="2616">
                  <c:v>3</c:v>
                </c:pt>
                <c:pt idx="2618">
                  <c:v>6.2</c:v>
                </c:pt>
                <c:pt idx="2619">
                  <c:v>7.02</c:v>
                </c:pt>
                <c:pt idx="2621">
                  <c:v>6.01</c:v>
                </c:pt>
                <c:pt idx="2622">
                  <c:v>7</c:v>
                </c:pt>
                <c:pt idx="2624">
                  <c:v>7</c:v>
                </c:pt>
                <c:pt idx="2625">
                  <c:v>7</c:v>
                </c:pt>
                <c:pt idx="2631">
                  <c:v>12</c:v>
                </c:pt>
                <c:pt idx="2633">
                  <c:v>7.91</c:v>
                </c:pt>
                <c:pt idx="2634">
                  <c:v>6.54</c:v>
                </c:pt>
                <c:pt idx="2635">
                  <c:v>8</c:v>
                </c:pt>
                <c:pt idx="2636">
                  <c:v>6.5</c:v>
                </c:pt>
                <c:pt idx="2637">
                  <c:v>5.61</c:v>
                </c:pt>
                <c:pt idx="2638">
                  <c:v>5.53</c:v>
                </c:pt>
                <c:pt idx="2640">
                  <c:v>5.65</c:v>
                </c:pt>
                <c:pt idx="2641">
                  <c:v>7</c:v>
                </c:pt>
                <c:pt idx="2642">
                  <c:v>9</c:v>
                </c:pt>
                <c:pt idx="2644">
                  <c:v>10.58</c:v>
                </c:pt>
                <c:pt idx="2645">
                  <c:v>16</c:v>
                </c:pt>
                <c:pt idx="2646">
                  <c:v>9.3699999999999992</c:v>
                </c:pt>
                <c:pt idx="2648">
                  <c:v>9.48</c:v>
                </c:pt>
                <c:pt idx="2650">
                  <c:v>9</c:v>
                </c:pt>
                <c:pt idx="2651">
                  <c:v>5.09</c:v>
                </c:pt>
                <c:pt idx="2653">
                  <c:v>7.5</c:v>
                </c:pt>
                <c:pt idx="2654">
                  <c:v>16</c:v>
                </c:pt>
                <c:pt idx="2655">
                  <c:v>7</c:v>
                </c:pt>
                <c:pt idx="2656">
                  <c:v>14</c:v>
                </c:pt>
                <c:pt idx="2657">
                  <c:v>8</c:v>
                </c:pt>
                <c:pt idx="2658">
                  <c:v>9</c:v>
                </c:pt>
                <c:pt idx="2659">
                  <c:v>13</c:v>
                </c:pt>
                <c:pt idx="2662">
                  <c:v>4.8600000000000003</c:v>
                </c:pt>
                <c:pt idx="2664">
                  <c:v>8</c:v>
                </c:pt>
                <c:pt idx="2666">
                  <c:v>7</c:v>
                </c:pt>
                <c:pt idx="2667">
                  <c:v>11</c:v>
                </c:pt>
                <c:pt idx="2668">
                  <c:v>13</c:v>
                </c:pt>
                <c:pt idx="2670">
                  <c:v>8.9600000000000009</c:v>
                </c:pt>
                <c:pt idx="2671">
                  <c:v>6.77</c:v>
                </c:pt>
                <c:pt idx="2673">
                  <c:v>8</c:v>
                </c:pt>
                <c:pt idx="2674">
                  <c:v>17.899999999999999</c:v>
                </c:pt>
                <c:pt idx="2676">
                  <c:v>9.73</c:v>
                </c:pt>
                <c:pt idx="2678">
                  <c:v>11</c:v>
                </c:pt>
                <c:pt idx="2679">
                  <c:v>6.39</c:v>
                </c:pt>
                <c:pt idx="2680">
                  <c:v>9.4</c:v>
                </c:pt>
                <c:pt idx="2681">
                  <c:v>5</c:v>
                </c:pt>
                <c:pt idx="2682">
                  <c:v>7.2</c:v>
                </c:pt>
                <c:pt idx="2683">
                  <c:v>8.4</c:v>
                </c:pt>
                <c:pt idx="2685">
                  <c:v>8.9499999999999993</c:v>
                </c:pt>
                <c:pt idx="2686">
                  <c:v>4.9800000000000004</c:v>
                </c:pt>
                <c:pt idx="2687">
                  <c:v>8.68</c:v>
                </c:pt>
                <c:pt idx="2688">
                  <c:v>7.68</c:v>
                </c:pt>
                <c:pt idx="2689">
                  <c:v>9</c:v>
                </c:pt>
                <c:pt idx="2691">
                  <c:v>12.98</c:v>
                </c:pt>
                <c:pt idx="2693">
                  <c:v>8.4499999999999993</c:v>
                </c:pt>
                <c:pt idx="2695">
                  <c:v>16</c:v>
                </c:pt>
                <c:pt idx="2696">
                  <c:v>7</c:v>
                </c:pt>
                <c:pt idx="2697">
                  <c:v>10</c:v>
                </c:pt>
                <c:pt idx="2698">
                  <c:v>0.98</c:v>
                </c:pt>
                <c:pt idx="2700">
                  <c:v>7.01</c:v>
                </c:pt>
                <c:pt idx="2702">
                  <c:v>6.43</c:v>
                </c:pt>
                <c:pt idx="2704">
                  <c:v>8</c:v>
                </c:pt>
                <c:pt idx="2705">
                  <c:v>6.94</c:v>
                </c:pt>
                <c:pt idx="2707">
                  <c:v>8</c:v>
                </c:pt>
                <c:pt idx="2708">
                  <c:v>8.44</c:v>
                </c:pt>
                <c:pt idx="2710">
                  <c:v>6</c:v>
                </c:pt>
                <c:pt idx="2711">
                  <c:v>7.8</c:v>
                </c:pt>
                <c:pt idx="2713">
                  <c:v>6.08</c:v>
                </c:pt>
                <c:pt idx="2714">
                  <c:v>17.29</c:v>
                </c:pt>
                <c:pt idx="2715">
                  <c:v>15.6</c:v>
                </c:pt>
                <c:pt idx="2716">
                  <c:v>8</c:v>
                </c:pt>
                <c:pt idx="2717">
                  <c:v>5.93</c:v>
                </c:pt>
                <c:pt idx="2724">
                  <c:v>6</c:v>
                </c:pt>
                <c:pt idx="2726">
                  <c:v>12.97</c:v>
                </c:pt>
                <c:pt idx="2731">
                  <c:v>7.2</c:v>
                </c:pt>
                <c:pt idx="2732">
                  <c:v>6.8</c:v>
                </c:pt>
                <c:pt idx="2734">
                  <c:v>7.07</c:v>
                </c:pt>
                <c:pt idx="2737">
                  <c:v>17</c:v>
                </c:pt>
                <c:pt idx="2741">
                  <c:v>5</c:v>
                </c:pt>
                <c:pt idx="2743">
                  <c:v>7</c:v>
                </c:pt>
                <c:pt idx="2744">
                  <c:v>7</c:v>
                </c:pt>
                <c:pt idx="2746">
                  <c:v>7.37</c:v>
                </c:pt>
                <c:pt idx="2747">
                  <c:v>6.07</c:v>
                </c:pt>
                <c:pt idx="2749">
                  <c:v>7</c:v>
                </c:pt>
                <c:pt idx="2750">
                  <c:v>5.9</c:v>
                </c:pt>
                <c:pt idx="2752">
                  <c:v>6.8</c:v>
                </c:pt>
                <c:pt idx="2754">
                  <c:v>6</c:v>
                </c:pt>
                <c:pt idx="2755">
                  <c:v>8.06</c:v>
                </c:pt>
                <c:pt idx="2756">
                  <c:v>7.02</c:v>
                </c:pt>
                <c:pt idx="2759">
                  <c:v>10.220000000000001</c:v>
                </c:pt>
                <c:pt idx="2760">
                  <c:v>9.14</c:v>
                </c:pt>
                <c:pt idx="2763">
                  <c:v>7.92</c:v>
                </c:pt>
                <c:pt idx="2764">
                  <c:v>7.28</c:v>
                </c:pt>
                <c:pt idx="2765">
                  <c:v>8.74</c:v>
                </c:pt>
                <c:pt idx="2766">
                  <c:v>7</c:v>
                </c:pt>
                <c:pt idx="2769">
                  <c:v>9.7799999999999994</c:v>
                </c:pt>
                <c:pt idx="2770">
                  <c:v>5</c:v>
                </c:pt>
                <c:pt idx="2771">
                  <c:v>6.82</c:v>
                </c:pt>
                <c:pt idx="2773">
                  <c:v>4.6900000000000004</c:v>
                </c:pt>
                <c:pt idx="2774">
                  <c:v>7</c:v>
                </c:pt>
                <c:pt idx="2775">
                  <c:v>7.8</c:v>
                </c:pt>
                <c:pt idx="2776">
                  <c:v>4</c:v>
                </c:pt>
                <c:pt idx="2777">
                  <c:v>6.7</c:v>
                </c:pt>
                <c:pt idx="2779">
                  <c:v>5.25</c:v>
                </c:pt>
                <c:pt idx="2780">
                  <c:v>7.79</c:v>
                </c:pt>
                <c:pt idx="2781">
                  <c:v>16</c:v>
                </c:pt>
                <c:pt idx="2782">
                  <c:v>7</c:v>
                </c:pt>
                <c:pt idx="2783">
                  <c:v>6.95</c:v>
                </c:pt>
                <c:pt idx="2784">
                  <c:v>11.39</c:v>
                </c:pt>
                <c:pt idx="2788">
                  <c:v>9.5</c:v>
                </c:pt>
                <c:pt idx="2789">
                  <c:v>7</c:v>
                </c:pt>
                <c:pt idx="2790">
                  <c:v>14.61</c:v>
                </c:pt>
                <c:pt idx="2791">
                  <c:v>13</c:v>
                </c:pt>
                <c:pt idx="2796">
                  <c:v>8.1</c:v>
                </c:pt>
                <c:pt idx="2797">
                  <c:v>9.23</c:v>
                </c:pt>
                <c:pt idx="2798">
                  <c:v>4.8</c:v>
                </c:pt>
                <c:pt idx="2799">
                  <c:v>5.64</c:v>
                </c:pt>
                <c:pt idx="2800">
                  <c:v>4.3</c:v>
                </c:pt>
                <c:pt idx="2804">
                  <c:v>8</c:v>
                </c:pt>
                <c:pt idx="2808">
                  <c:v>10.52</c:v>
                </c:pt>
                <c:pt idx="2810">
                  <c:v>5.48</c:v>
                </c:pt>
                <c:pt idx="2811">
                  <c:v>7</c:v>
                </c:pt>
                <c:pt idx="2813">
                  <c:v>12.76</c:v>
                </c:pt>
                <c:pt idx="2814">
                  <c:v>9.98</c:v>
                </c:pt>
                <c:pt idx="2815">
                  <c:v>13</c:v>
                </c:pt>
                <c:pt idx="2817">
                  <c:v>15.58</c:v>
                </c:pt>
                <c:pt idx="2818">
                  <c:v>6</c:v>
                </c:pt>
                <c:pt idx="2820">
                  <c:v>7.6</c:v>
                </c:pt>
                <c:pt idx="2822">
                  <c:v>14.66</c:v>
                </c:pt>
                <c:pt idx="2824">
                  <c:v>9.14</c:v>
                </c:pt>
                <c:pt idx="2825">
                  <c:v>13</c:v>
                </c:pt>
                <c:pt idx="2826">
                  <c:v>10.73</c:v>
                </c:pt>
                <c:pt idx="2827">
                  <c:v>12.52</c:v>
                </c:pt>
                <c:pt idx="2828">
                  <c:v>8.11</c:v>
                </c:pt>
                <c:pt idx="2829">
                  <c:v>7</c:v>
                </c:pt>
                <c:pt idx="2831">
                  <c:v>5</c:v>
                </c:pt>
                <c:pt idx="2833">
                  <c:v>6</c:v>
                </c:pt>
                <c:pt idx="2835">
                  <c:v>8.1999999999999993</c:v>
                </c:pt>
                <c:pt idx="2836">
                  <c:v>8.3000000000000007</c:v>
                </c:pt>
                <c:pt idx="2838">
                  <c:v>10</c:v>
                </c:pt>
                <c:pt idx="2839">
                  <c:v>7.93</c:v>
                </c:pt>
                <c:pt idx="2840">
                  <c:v>8.18</c:v>
                </c:pt>
                <c:pt idx="2841">
                  <c:v>10</c:v>
                </c:pt>
                <c:pt idx="2842">
                  <c:v>12</c:v>
                </c:pt>
                <c:pt idx="2843">
                  <c:v>8.35</c:v>
                </c:pt>
                <c:pt idx="2845">
                  <c:v>6.85</c:v>
                </c:pt>
                <c:pt idx="2847">
                  <c:v>8.3000000000000007</c:v>
                </c:pt>
                <c:pt idx="2850">
                  <c:v>10</c:v>
                </c:pt>
                <c:pt idx="2851">
                  <c:v>8.2100000000000009</c:v>
                </c:pt>
                <c:pt idx="2852">
                  <c:v>7</c:v>
                </c:pt>
                <c:pt idx="2855">
                  <c:v>8.3000000000000007</c:v>
                </c:pt>
                <c:pt idx="2856">
                  <c:v>9.18</c:v>
                </c:pt>
                <c:pt idx="2860">
                  <c:v>5.52</c:v>
                </c:pt>
                <c:pt idx="2861">
                  <c:v>13.01</c:v>
                </c:pt>
                <c:pt idx="2863">
                  <c:v>6</c:v>
                </c:pt>
                <c:pt idx="2864">
                  <c:v>10</c:v>
                </c:pt>
                <c:pt idx="2866">
                  <c:v>10</c:v>
                </c:pt>
                <c:pt idx="2867">
                  <c:v>8.57</c:v>
                </c:pt>
                <c:pt idx="2869">
                  <c:v>7.41</c:v>
                </c:pt>
                <c:pt idx="2870">
                  <c:v>7.7</c:v>
                </c:pt>
                <c:pt idx="2873">
                  <c:v>8.86</c:v>
                </c:pt>
                <c:pt idx="2874">
                  <c:v>8.1</c:v>
                </c:pt>
                <c:pt idx="2875">
                  <c:v>6.65</c:v>
                </c:pt>
                <c:pt idx="2877">
                  <c:v>7.03</c:v>
                </c:pt>
                <c:pt idx="2882">
                  <c:v>5.67</c:v>
                </c:pt>
                <c:pt idx="2883">
                  <c:v>11.35</c:v>
                </c:pt>
                <c:pt idx="2886">
                  <c:v>7.64</c:v>
                </c:pt>
                <c:pt idx="2887">
                  <c:v>9.61</c:v>
                </c:pt>
                <c:pt idx="2888">
                  <c:v>8.8000000000000007</c:v>
                </c:pt>
                <c:pt idx="2890">
                  <c:v>9</c:v>
                </c:pt>
                <c:pt idx="2891">
                  <c:v>13</c:v>
                </c:pt>
                <c:pt idx="2892">
                  <c:v>8.75</c:v>
                </c:pt>
                <c:pt idx="2893">
                  <c:v>9</c:v>
                </c:pt>
                <c:pt idx="2894">
                  <c:v>9.2100000000000009</c:v>
                </c:pt>
                <c:pt idx="2897">
                  <c:v>8.4</c:v>
                </c:pt>
                <c:pt idx="2898">
                  <c:v>8.69</c:v>
                </c:pt>
                <c:pt idx="2900">
                  <c:v>6.15</c:v>
                </c:pt>
                <c:pt idx="2901">
                  <c:v>6.7</c:v>
                </c:pt>
                <c:pt idx="2903">
                  <c:v>9</c:v>
                </c:pt>
                <c:pt idx="2904">
                  <c:v>8.74</c:v>
                </c:pt>
                <c:pt idx="2905">
                  <c:v>6</c:v>
                </c:pt>
                <c:pt idx="2906">
                  <c:v>12</c:v>
                </c:pt>
                <c:pt idx="2907">
                  <c:v>7.7</c:v>
                </c:pt>
                <c:pt idx="2908">
                  <c:v>7.62</c:v>
                </c:pt>
                <c:pt idx="2909">
                  <c:v>10.43</c:v>
                </c:pt>
                <c:pt idx="2910">
                  <c:v>9.36</c:v>
                </c:pt>
                <c:pt idx="2911">
                  <c:v>9.49</c:v>
                </c:pt>
                <c:pt idx="2912">
                  <c:v>9.91</c:v>
                </c:pt>
                <c:pt idx="2914">
                  <c:v>8.51</c:v>
                </c:pt>
                <c:pt idx="2915">
                  <c:v>10.37</c:v>
                </c:pt>
                <c:pt idx="2917">
                  <c:v>10</c:v>
                </c:pt>
                <c:pt idx="2918">
                  <c:v>6</c:v>
                </c:pt>
                <c:pt idx="2919">
                  <c:v>7.9</c:v>
                </c:pt>
                <c:pt idx="2920">
                  <c:v>8.6999999999999993</c:v>
                </c:pt>
                <c:pt idx="2921">
                  <c:v>11.65</c:v>
                </c:pt>
                <c:pt idx="2922">
                  <c:v>5.7</c:v>
                </c:pt>
                <c:pt idx="2924">
                  <c:v>7.79</c:v>
                </c:pt>
                <c:pt idx="2927">
                  <c:v>4.95</c:v>
                </c:pt>
                <c:pt idx="2928">
                  <c:v>7.1</c:v>
                </c:pt>
                <c:pt idx="2929">
                  <c:v>9</c:v>
                </c:pt>
                <c:pt idx="2932">
                  <c:v>15.04</c:v>
                </c:pt>
                <c:pt idx="2933">
                  <c:v>9.4700000000000006</c:v>
                </c:pt>
                <c:pt idx="2935">
                  <c:v>10.02</c:v>
                </c:pt>
                <c:pt idx="2937">
                  <c:v>6.21</c:v>
                </c:pt>
                <c:pt idx="2939">
                  <c:v>10.83</c:v>
                </c:pt>
                <c:pt idx="2940">
                  <c:v>6.3</c:v>
                </c:pt>
                <c:pt idx="2942">
                  <c:v>8.32</c:v>
                </c:pt>
                <c:pt idx="2945">
                  <c:v>11.18</c:v>
                </c:pt>
                <c:pt idx="2946">
                  <c:v>5.0999999999999996</c:v>
                </c:pt>
                <c:pt idx="2947">
                  <c:v>9.42</c:v>
                </c:pt>
                <c:pt idx="2950">
                  <c:v>7.93</c:v>
                </c:pt>
                <c:pt idx="2952">
                  <c:v>12.7</c:v>
                </c:pt>
                <c:pt idx="2953">
                  <c:v>12</c:v>
                </c:pt>
                <c:pt idx="2955">
                  <c:v>8</c:v>
                </c:pt>
                <c:pt idx="2959">
                  <c:v>5.61</c:v>
                </c:pt>
                <c:pt idx="2960">
                  <c:v>13.84</c:v>
                </c:pt>
                <c:pt idx="2963">
                  <c:v>5.91</c:v>
                </c:pt>
                <c:pt idx="2964">
                  <c:v>6.3</c:v>
                </c:pt>
                <c:pt idx="2966">
                  <c:v>6.38</c:v>
                </c:pt>
                <c:pt idx="2968">
                  <c:v>8.14</c:v>
                </c:pt>
                <c:pt idx="2971">
                  <c:v>12.2</c:v>
                </c:pt>
                <c:pt idx="2973">
                  <c:v>18.440000000000001</c:v>
                </c:pt>
                <c:pt idx="2975">
                  <c:v>6.42</c:v>
                </c:pt>
                <c:pt idx="2976">
                  <c:v>9</c:v>
                </c:pt>
                <c:pt idx="2977">
                  <c:v>7.26</c:v>
                </c:pt>
                <c:pt idx="2979">
                  <c:v>8.74</c:v>
                </c:pt>
                <c:pt idx="2984">
                  <c:v>10</c:v>
                </c:pt>
                <c:pt idx="2985">
                  <c:v>10.36</c:v>
                </c:pt>
                <c:pt idx="2986">
                  <c:v>8.1199999999999992</c:v>
                </c:pt>
                <c:pt idx="2987">
                  <c:v>6</c:v>
                </c:pt>
                <c:pt idx="2990">
                  <c:v>8</c:v>
                </c:pt>
                <c:pt idx="2991">
                  <c:v>9</c:v>
                </c:pt>
                <c:pt idx="2995">
                  <c:v>5.48</c:v>
                </c:pt>
                <c:pt idx="2998">
                  <c:v>14</c:v>
                </c:pt>
                <c:pt idx="3001">
                  <c:v>8.5</c:v>
                </c:pt>
                <c:pt idx="3003">
                  <c:v>6</c:v>
                </c:pt>
                <c:pt idx="3005">
                  <c:v>15.45</c:v>
                </c:pt>
                <c:pt idx="3007">
                  <c:v>5</c:v>
                </c:pt>
                <c:pt idx="3009">
                  <c:v>7</c:v>
                </c:pt>
                <c:pt idx="3011">
                  <c:v>7.56</c:v>
                </c:pt>
                <c:pt idx="3013">
                  <c:v>7.79</c:v>
                </c:pt>
                <c:pt idx="3014">
                  <c:v>8</c:v>
                </c:pt>
                <c:pt idx="3016">
                  <c:v>7.23</c:v>
                </c:pt>
                <c:pt idx="3017">
                  <c:v>10.7</c:v>
                </c:pt>
                <c:pt idx="3018">
                  <c:v>5</c:v>
                </c:pt>
                <c:pt idx="3019">
                  <c:v>10.63</c:v>
                </c:pt>
                <c:pt idx="3020">
                  <c:v>8</c:v>
                </c:pt>
                <c:pt idx="3021">
                  <c:v>9.9600000000000009</c:v>
                </c:pt>
                <c:pt idx="3024">
                  <c:v>4.7699999999999996</c:v>
                </c:pt>
                <c:pt idx="3025">
                  <c:v>5.89</c:v>
                </c:pt>
                <c:pt idx="3026">
                  <c:v>10.42</c:v>
                </c:pt>
                <c:pt idx="3027">
                  <c:v>6</c:v>
                </c:pt>
                <c:pt idx="3029">
                  <c:v>7</c:v>
                </c:pt>
                <c:pt idx="3033">
                  <c:v>12.02</c:v>
                </c:pt>
                <c:pt idx="3036">
                  <c:v>7.98</c:v>
                </c:pt>
                <c:pt idx="3040">
                  <c:v>8</c:v>
                </c:pt>
                <c:pt idx="3041">
                  <c:v>7.64</c:v>
                </c:pt>
                <c:pt idx="3042">
                  <c:v>5</c:v>
                </c:pt>
                <c:pt idx="3043">
                  <c:v>8.52</c:v>
                </c:pt>
                <c:pt idx="3044">
                  <c:v>8.39</c:v>
                </c:pt>
                <c:pt idx="3045">
                  <c:v>10.58</c:v>
                </c:pt>
                <c:pt idx="3046">
                  <c:v>12.77</c:v>
                </c:pt>
                <c:pt idx="3047">
                  <c:v>6.5</c:v>
                </c:pt>
                <c:pt idx="3048">
                  <c:v>6</c:v>
                </c:pt>
                <c:pt idx="3050">
                  <c:v>7.62</c:v>
                </c:pt>
                <c:pt idx="3056">
                  <c:v>13.39</c:v>
                </c:pt>
                <c:pt idx="3057">
                  <c:v>8.1199999999999992</c:v>
                </c:pt>
                <c:pt idx="3058">
                  <c:v>8.64</c:v>
                </c:pt>
                <c:pt idx="3060">
                  <c:v>7.1</c:v>
                </c:pt>
                <c:pt idx="3061">
                  <c:v>5.2</c:v>
                </c:pt>
                <c:pt idx="3062">
                  <c:v>8.57</c:v>
                </c:pt>
                <c:pt idx="3063">
                  <c:v>10.4</c:v>
                </c:pt>
                <c:pt idx="3064">
                  <c:v>11.13</c:v>
                </c:pt>
                <c:pt idx="3065">
                  <c:v>8.8699999999999992</c:v>
                </c:pt>
                <c:pt idx="3068">
                  <c:v>10.199999999999999</c:v>
                </c:pt>
                <c:pt idx="3069">
                  <c:v>7.1</c:v>
                </c:pt>
                <c:pt idx="3071">
                  <c:v>6.86</c:v>
                </c:pt>
                <c:pt idx="3072">
                  <c:v>8.14</c:v>
                </c:pt>
                <c:pt idx="3073">
                  <c:v>8.07</c:v>
                </c:pt>
                <c:pt idx="3074">
                  <c:v>7.08</c:v>
                </c:pt>
                <c:pt idx="3075">
                  <c:v>6</c:v>
                </c:pt>
                <c:pt idx="3079">
                  <c:v>6.6</c:v>
                </c:pt>
                <c:pt idx="3081">
                  <c:v>6</c:v>
                </c:pt>
                <c:pt idx="3082">
                  <c:v>8.5299999999999994</c:v>
                </c:pt>
                <c:pt idx="3086">
                  <c:v>10.78</c:v>
                </c:pt>
                <c:pt idx="3087">
                  <c:v>6.5</c:v>
                </c:pt>
                <c:pt idx="3089">
                  <c:v>5.47</c:v>
                </c:pt>
                <c:pt idx="3094">
                  <c:v>7.73</c:v>
                </c:pt>
                <c:pt idx="3095">
                  <c:v>10.1</c:v>
                </c:pt>
                <c:pt idx="3096">
                  <c:v>6.34</c:v>
                </c:pt>
                <c:pt idx="3097">
                  <c:v>6.05</c:v>
                </c:pt>
                <c:pt idx="3098">
                  <c:v>9.4700000000000006</c:v>
                </c:pt>
                <c:pt idx="3101">
                  <c:v>6.94</c:v>
                </c:pt>
                <c:pt idx="3102">
                  <c:v>7</c:v>
                </c:pt>
                <c:pt idx="3105">
                  <c:v>8</c:v>
                </c:pt>
                <c:pt idx="3111">
                  <c:v>6.88</c:v>
                </c:pt>
                <c:pt idx="3113">
                  <c:v>6.76</c:v>
                </c:pt>
                <c:pt idx="3114">
                  <c:v>6.9</c:v>
                </c:pt>
                <c:pt idx="3119">
                  <c:v>11.37</c:v>
                </c:pt>
                <c:pt idx="3120">
                  <c:v>12.78</c:v>
                </c:pt>
                <c:pt idx="3121">
                  <c:v>11</c:v>
                </c:pt>
                <c:pt idx="3122">
                  <c:v>9</c:v>
                </c:pt>
                <c:pt idx="3125">
                  <c:v>9.74</c:v>
                </c:pt>
                <c:pt idx="3126">
                  <c:v>14.71</c:v>
                </c:pt>
                <c:pt idx="3127">
                  <c:v>3.12</c:v>
                </c:pt>
                <c:pt idx="3128">
                  <c:v>9.24</c:v>
                </c:pt>
                <c:pt idx="3130">
                  <c:v>10.88</c:v>
                </c:pt>
                <c:pt idx="3131">
                  <c:v>11.5</c:v>
                </c:pt>
                <c:pt idx="3133">
                  <c:v>8</c:v>
                </c:pt>
                <c:pt idx="3135">
                  <c:v>5.16</c:v>
                </c:pt>
                <c:pt idx="3137">
                  <c:v>9.34</c:v>
                </c:pt>
                <c:pt idx="3138">
                  <c:v>10.59</c:v>
                </c:pt>
                <c:pt idx="3140">
                  <c:v>7</c:v>
                </c:pt>
                <c:pt idx="3141">
                  <c:v>16.45</c:v>
                </c:pt>
                <c:pt idx="3142">
                  <c:v>5</c:v>
                </c:pt>
                <c:pt idx="3144">
                  <c:v>8.76</c:v>
                </c:pt>
                <c:pt idx="3145">
                  <c:v>8.23</c:v>
                </c:pt>
                <c:pt idx="3146">
                  <c:v>7.5</c:v>
                </c:pt>
                <c:pt idx="3147">
                  <c:v>5.88</c:v>
                </c:pt>
                <c:pt idx="3148">
                  <c:v>7.78</c:v>
                </c:pt>
                <c:pt idx="3150">
                  <c:v>8</c:v>
                </c:pt>
                <c:pt idx="3151">
                  <c:v>8</c:v>
                </c:pt>
                <c:pt idx="3156">
                  <c:v>6.94</c:v>
                </c:pt>
                <c:pt idx="3157">
                  <c:v>11.43</c:v>
                </c:pt>
                <c:pt idx="3160">
                  <c:v>6.54</c:v>
                </c:pt>
                <c:pt idx="3161">
                  <c:v>8.1199999999999992</c:v>
                </c:pt>
                <c:pt idx="3162">
                  <c:v>13.01</c:v>
                </c:pt>
                <c:pt idx="3164">
                  <c:v>8</c:v>
                </c:pt>
                <c:pt idx="3165">
                  <c:v>7.88</c:v>
                </c:pt>
                <c:pt idx="3166">
                  <c:v>7</c:v>
                </c:pt>
                <c:pt idx="3168">
                  <c:v>6.22</c:v>
                </c:pt>
                <c:pt idx="3169">
                  <c:v>9.84</c:v>
                </c:pt>
                <c:pt idx="3171">
                  <c:v>6.87</c:v>
                </c:pt>
                <c:pt idx="3173">
                  <c:v>9.75</c:v>
                </c:pt>
                <c:pt idx="3175">
                  <c:v>6.9</c:v>
                </c:pt>
                <c:pt idx="3177">
                  <c:v>9.33</c:v>
                </c:pt>
                <c:pt idx="3178">
                  <c:v>7.31</c:v>
                </c:pt>
                <c:pt idx="3179">
                  <c:v>9.81</c:v>
                </c:pt>
                <c:pt idx="3181">
                  <c:v>11.97</c:v>
                </c:pt>
                <c:pt idx="3182">
                  <c:v>10.51</c:v>
                </c:pt>
                <c:pt idx="3184">
                  <c:v>9.86</c:v>
                </c:pt>
                <c:pt idx="3185">
                  <c:v>8.85</c:v>
                </c:pt>
                <c:pt idx="3186">
                  <c:v>5</c:v>
                </c:pt>
                <c:pt idx="3187">
                  <c:v>11.95</c:v>
                </c:pt>
                <c:pt idx="3188">
                  <c:v>10.43</c:v>
                </c:pt>
                <c:pt idx="3189">
                  <c:v>6.8</c:v>
                </c:pt>
                <c:pt idx="3190">
                  <c:v>8.5399999999999991</c:v>
                </c:pt>
                <c:pt idx="3194">
                  <c:v>8.48</c:v>
                </c:pt>
                <c:pt idx="3197">
                  <c:v>12</c:v>
                </c:pt>
                <c:pt idx="3200">
                  <c:v>7</c:v>
                </c:pt>
                <c:pt idx="3201">
                  <c:v>7.13</c:v>
                </c:pt>
                <c:pt idx="3204">
                  <c:v>7.92</c:v>
                </c:pt>
                <c:pt idx="3206">
                  <c:v>7.08</c:v>
                </c:pt>
                <c:pt idx="3208">
                  <c:v>7.44</c:v>
                </c:pt>
                <c:pt idx="3209">
                  <c:v>7.2</c:v>
                </c:pt>
                <c:pt idx="3210">
                  <c:v>4</c:v>
                </c:pt>
                <c:pt idx="3211">
                  <c:v>6</c:v>
                </c:pt>
                <c:pt idx="3214">
                  <c:v>3.31</c:v>
                </c:pt>
                <c:pt idx="3219">
                  <c:v>5.45</c:v>
                </c:pt>
                <c:pt idx="3220">
                  <c:v>10.15</c:v>
                </c:pt>
                <c:pt idx="3222">
                  <c:v>6.52</c:v>
                </c:pt>
                <c:pt idx="3229">
                  <c:v>8.99</c:v>
                </c:pt>
                <c:pt idx="3232">
                  <c:v>3</c:v>
                </c:pt>
                <c:pt idx="3235">
                  <c:v>8</c:v>
                </c:pt>
                <c:pt idx="3237">
                  <c:v>8.31</c:v>
                </c:pt>
                <c:pt idx="3239">
                  <c:v>7.78</c:v>
                </c:pt>
                <c:pt idx="3240">
                  <c:v>7.1</c:v>
                </c:pt>
                <c:pt idx="3242">
                  <c:v>8.15</c:v>
                </c:pt>
                <c:pt idx="3245">
                  <c:v>9.4600000000000009</c:v>
                </c:pt>
                <c:pt idx="3250">
                  <c:v>7</c:v>
                </c:pt>
                <c:pt idx="3251">
                  <c:v>11.3</c:v>
                </c:pt>
                <c:pt idx="3252">
                  <c:v>19.84</c:v>
                </c:pt>
                <c:pt idx="3253">
                  <c:v>9</c:v>
                </c:pt>
                <c:pt idx="3255">
                  <c:v>7.8</c:v>
                </c:pt>
                <c:pt idx="3261">
                  <c:v>8.7200000000000006</c:v>
                </c:pt>
                <c:pt idx="3265">
                  <c:v>10.74</c:v>
                </c:pt>
                <c:pt idx="3268">
                  <c:v>9</c:v>
                </c:pt>
                <c:pt idx="3270">
                  <c:v>5</c:v>
                </c:pt>
                <c:pt idx="3271">
                  <c:v>8.1</c:v>
                </c:pt>
                <c:pt idx="3276">
                  <c:v>7.66</c:v>
                </c:pt>
                <c:pt idx="3278">
                  <c:v>9.51</c:v>
                </c:pt>
                <c:pt idx="3279">
                  <c:v>15.11</c:v>
                </c:pt>
                <c:pt idx="3280">
                  <c:v>9</c:v>
                </c:pt>
                <c:pt idx="3281">
                  <c:v>9</c:v>
                </c:pt>
                <c:pt idx="3283">
                  <c:v>10.23</c:v>
                </c:pt>
                <c:pt idx="3284">
                  <c:v>8.9</c:v>
                </c:pt>
                <c:pt idx="3286">
                  <c:v>9.2200000000000006</c:v>
                </c:pt>
                <c:pt idx="3288">
                  <c:v>9.18</c:v>
                </c:pt>
                <c:pt idx="3289">
                  <c:v>8</c:v>
                </c:pt>
                <c:pt idx="3291">
                  <c:v>10.23</c:v>
                </c:pt>
                <c:pt idx="3292">
                  <c:v>11</c:v>
                </c:pt>
                <c:pt idx="3293">
                  <c:v>5.9</c:v>
                </c:pt>
                <c:pt idx="3296">
                  <c:v>8</c:v>
                </c:pt>
                <c:pt idx="3298">
                  <c:v>7</c:v>
                </c:pt>
                <c:pt idx="3301">
                  <c:v>12.84</c:v>
                </c:pt>
                <c:pt idx="3302">
                  <c:v>9.06</c:v>
                </c:pt>
                <c:pt idx="3303">
                  <c:v>8</c:v>
                </c:pt>
                <c:pt idx="3308">
                  <c:v>7.26</c:v>
                </c:pt>
                <c:pt idx="3309">
                  <c:v>9.6</c:v>
                </c:pt>
                <c:pt idx="3310">
                  <c:v>7</c:v>
                </c:pt>
                <c:pt idx="3311">
                  <c:v>9.4600000000000009</c:v>
                </c:pt>
                <c:pt idx="3313">
                  <c:v>7.62</c:v>
                </c:pt>
                <c:pt idx="3315">
                  <c:v>7.16</c:v>
                </c:pt>
                <c:pt idx="3316">
                  <c:v>11.48</c:v>
                </c:pt>
                <c:pt idx="3317">
                  <c:v>8.69</c:v>
                </c:pt>
                <c:pt idx="3318">
                  <c:v>5.5</c:v>
                </c:pt>
                <c:pt idx="3320">
                  <c:v>8.1</c:v>
                </c:pt>
                <c:pt idx="3321">
                  <c:v>7.53</c:v>
                </c:pt>
                <c:pt idx="3322">
                  <c:v>8.6199999999999992</c:v>
                </c:pt>
                <c:pt idx="3326">
                  <c:v>5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8.6999999999999993</c:v>
                </c:pt>
                <c:pt idx="3332">
                  <c:v>8.19</c:v>
                </c:pt>
                <c:pt idx="3333">
                  <c:v>8</c:v>
                </c:pt>
                <c:pt idx="3334">
                  <c:v>7.6</c:v>
                </c:pt>
                <c:pt idx="3337">
                  <c:v>8.61</c:v>
                </c:pt>
                <c:pt idx="3339">
                  <c:v>9</c:v>
                </c:pt>
                <c:pt idx="3340">
                  <c:v>8.32</c:v>
                </c:pt>
                <c:pt idx="3341">
                  <c:v>7.69</c:v>
                </c:pt>
                <c:pt idx="3344">
                  <c:v>12.88</c:v>
                </c:pt>
                <c:pt idx="3348">
                  <c:v>7</c:v>
                </c:pt>
                <c:pt idx="3350">
                  <c:v>7</c:v>
                </c:pt>
                <c:pt idx="3353">
                  <c:v>9.77</c:v>
                </c:pt>
                <c:pt idx="3354">
                  <c:v>8</c:v>
                </c:pt>
                <c:pt idx="3355">
                  <c:v>7</c:v>
                </c:pt>
                <c:pt idx="3358">
                  <c:v>6.33</c:v>
                </c:pt>
                <c:pt idx="3360">
                  <c:v>8.1199999999999992</c:v>
                </c:pt>
                <c:pt idx="3361">
                  <c:v>9.75</c:v>
                </c:pt>
                <c:pt idx="3362">
                  <c:v>7.93</c:v>
                </c:pt>
                <c:pt idx="3363">
                  <c:v>7</c:v>
                </c:pt>
                <c:pt idx="3365">
                  <c:v>9</c:v>
                </c:pt>
                <c:pt idx="3366">
                  <c:v>8.7899999999999991</c:v>
                </c:pt>
                <c:pt idx="3367">
                  <c:v>7.2</c:v>
                </c:pt>
                <c:pt idx="3370">
                  <c:v>7.4</c:v>
                </c:pt>
                <c:pt idx="3371">
                  <c:v>8</c:v>
                </c:pt>
                <c:pt idx="3375">
                  <c:v>8.92</c:v>
                </c:pt>
                <c:pt idx="3376">
                  <c:v>7</c:v>
                </c:pt>
                <c:pt idx="3378">
                  <c:v>8.5399999999999991</c:v>
                </c:pt>
                <c:pt idx="3379">
                  <c:v>9.1199999999999992</c:v>
                </c:pt>
                <c:pt idx="3380">
                  <c:v>8</c:v>
                </c:pt>
                <c:pt idx="3381">
                  <c:v>9.5500000000000007</c:v>
                </c:pt>
                <c:pt idx="3382">
                  <c:v>7.3</c:v>
                </c:pt>
                <c:pt idx="3386">
                  <c:v>11.18</c:v>
                </c:pt>
                <c:pt idx="3388">
                  <c:v>7.7</c:v>
                </c:pt>
                <c:pt idx="3389">
                  <c:v>4</c:v>
                </c:pt>
                <c:pt idx="3393">
                  <c:v>7.83</c:v>
                </c:pt>
                <c:pt idx="3394">
                  <c:v>7.65</c:v>
                </c:pt>
                <c:pt idx="3395">
                  <c:v>8</c:v>
                </c:pt>
                <c:pt idx="3396">
                  <c:v>9.69</c:v>
                </c:pt>
                <c:pt idx="3397">
                  <c:v>12.32</c:v>
                </c:pt>
                <c:pt idx="3401">
                  <c:v>9.0399999999999991</c:v>
                </c:pt>
                <c:pt idx="3404">
                  <c:v>20.47</c:v>
                </c:pt>
                <c:pt idx="3405">
                  <c:v>6.98</c:v>
                </c:pt>
                <c:pt idx="3406">
                  <c:v>8.44</c:v>
                </c:pt>
                <c:pt idx="3407">
                  <c:v>9.18</c:v>
                </c:pt>
                <c:pt idx="3408">
                  <c:v>7.87</c:v>
                </c:pt>
                <c:pt idx="3409">
                  <c:v>9.3800000000000008</c:v>
                </c:pt>
                <c:pt idx="3410">
                  <c:v>7.7</c:v>
                </c:pt>
                <c:pt idx="3411">
                  <c:v>8.74</c:v>
                </c:pt>
                <c:pt idx="3415">
                  <c:v>9.81</c:v>
                </c:pt>
                <c:pt idx="3416">
                  <c:v>6</c:v>
                </c:pt>
                <c:pt idx="3418">
                  <c:v>8</c:v>
                </c:pt>
                <c:pt idx="3419">
                  <c:v>11.12</c:v>
                </c:pt>
                <c:pt idx="3420">
                  <c:v>10.86</c:v>
                </c:pt>
                <c:pt idx="3421">
                  <c:v>7.53</c:v>
                </c:pt>
                <c:pt idx="3423">
                  <c:v>7.42</c:v>
                </c:pt>
                <c:pt idx="3425">
                  <c:v>5</c:v>
                </c:pt>
                <c:pt idx="3426">
                  <c:v>10</c:v>
                </c:pt>
                <c:pt idx="3427">
                  <c:v>9</c:v>
                </c:pt>
                <c:pt idx="3428">
                  <c:v>8</c:v>
                </c:pt>
                <c:pt idx="3429">
                  <c:v>8.6999999999999993</c:v>
                </c:pt>
                <c:pt idx="3431">
                  <c:v>8.24</c:v>
                </c:pt>
                <c:pt idx="3432">
                  <c:v>8.6999999999999993</c:v>
                </c:pt>
                <c:pt idx="3434">
                  <c:v>5.69</c:v>
                </c:pt>
                <c:pt idx="3436">
                  <c:v>8.4700000000000006</c:v>
                </c:pt>
                <c:pt idx="3439">
                  <c:v>7.7</c:v>
                </c:pt>
                <c:pt idx="3441">
                  <c:v>8.2200000000000006</c:v>
                </c:pt>
                <c:pt idx="3444">
                  <c:v>9.6199999999999992</c:v>
                </c:pt>
                <c:pt idx="3446">
                  <c:v>7</c:v>
                </c:pt>
                <c:pt idx="3448">
                  <c:v>10.55</c:v>
                </c:pt>
                <c:pt idx="3449">
                  <c:v>6.76</c:v>
                </c:pt>
                <c:pt idx="3450">
                  <c:v>7.4</c:v>
                </c:pt>
                <c:pt idx="3451">
                  <c:v>7.94</c:v>
                </c:pt>
                <c:pt idx="3452">
                  <c:v>10</c:v>
                </c:pt>
                <c:pt idx="3457">
                  <c:v>5.8</c:v>
                </c:pt>
                <c:pt idx="3458">
                  <c:v>10.02</c:v>
                </c:pt>
                <c:pt idx="3459">
                  <c:v>6.13</c:v>
                </c:pt>
                <c:pt idx="3463">
                  <c:v>5.9</c:v>
                </c:pt>
                <c:pt idx="3464">
                  <c:v>6.2</c:v>
                </c:pt>
                <c:pt idx="3467">
                  <c:v>5.3</c:v>
                </c:pt>
                <c:pt idx="3470">
                  <c:v>5.7</c:v>
                </c:pt>
                <c:pt idx="3471">
                  <c:v>8.69</c:v>
                </c:pt>
                <c:pt idx="3472">
                  <c:v>6</c:v>
                </c:pt>
                <c:pt idx="3473">
                  <c:v>7.48</c:v>
                </c:pt>
                <c:pt idx="3474">
                  <c:v>9</c:v>
                </c:pt>
                <c:pt idx="3476">
                  <c:v>10</c:v>
                </c:pt>
                <c:pt idx="3478">
                  <c:v>7</c:v>
                </c:pt>
                <c:pt idx="3479">
                  <c:v>5</c:v>
                </c:pt>
                <c:pt idx="3480">
                  <c:v>5.2</c:v>
                </c:pt>
                <c:pt idx="3481">
                  <c:v>5.5</c:v>
                </c:pt>
                <c:pt idx="3482">
                  <c:v>12.4</c:v>
                </c:pt>
                <c:pt idx="3484">
                  <c:v>6.6</c:v>
                </c:pt>
                <c:pt idx="3486">
                  <c:v>5.2</c:v>
                </c:pt>
                <c:pt idx="3487">
                  <c:v>6.3</c:v>
                </c:pt>
                <c:pt idx="3488">
                  <c:v>8.84</c:v>
                </c:pt>
                <c:pt idx="3489">
                  <c:v>6</c:v>
                </c:pt>
                <c:pt idx="3490">
                  <c:v>9</c:v>
                </c:pt>
                <c:pt idx="3491">
                  <c:v>9.02</c:v>
                </c:pt>
                <c:pt idx="3492">
                  <c:v>8</c:v>
                </c:pt>
                <c:pt idx="3493">
                  <c:v>6.57</c:v>
                </c:pt>
                <c:pt idx="3495">
                  <c:v>11</c:v>
                </c:pt>
                <c:pt idx="3496">
                  <c:v>8</c:v>
                </c:pt>
                <c:pt idx="3497">
                  <c:v>6</c:v>
                </c:pt>
                <c:pt idx="3498">
                  <c:v>8</c:v>
                </c:pt>
                <c:pt idx="3499">
                  <c:v>7.77</c:v>
                </c:pt>
                <c:pt idx="3501">
                  <c:v>7.62</c:v>
                </c:pt>
                <c:pt idx="3502">
                  <c:v>12.19</c:v>
                </c:pt>
                <c:pt idx="3503">
                  <c:v>9.69</c:v>
                </c:pt>
                <c:pt idx="3505">
                  <c:v>8.66</c:v>
                </c:pt>
                <c:pt idx="3507">
                  <c:v>7</c:v>
                </c:pt>
                <c:pt idx="3510">
                  <c:v>8.23</c:v>
                </c:pt>
                <c:pt idx="3512">
                  <c:v>10.97</c:v>
                </c:pt>
                <c:pt idx="3513">
                  <c:v>9</c:v>
                </c:pt>
                <c:pt idx="3514">
                  <c:v>8.59</c:v>
                </c:pt>
                <c:pt idx="3515">
                  <c:v>6</c:v>
                </c:pt>
                <c:pt idx="3516">
                  <c:v>8.32</c:v>
                </c:pt>
                <c:pt idx="3517">
                  <c:v>6.71</c:v>
                </c:pt>
                <c:pt idx="3518">
                  <c:v>7.6</c:v>
                </c:pt>
                <c:pt idx="3519">
                  <c:v>7.1</c:v>
                </c:pt>
                <c:pt idx="3521">
                  <c:v>6.17</c:v>
                </c:pt>
                <c:pt idx="3523">
                  <c:v>6.2</c:v>
                </c:pt>
                <c:pt idx="3524">
                  <c:v>10.27</c:v>
                </c:pt>
                <c:pt idx="3526">
                  <c:v>7</c:v>
                </c:pt>
                <c:pt idx="3529">
                  <c:v>7.2</c:v>
                </c:pt>
                <c:pt idx="3530">
                  <c:v>9</c:v>
                </c:pt>
                <c:pt idx="3532">
                  <c:v>7.6</c:v>
                </c:pt>
                <c:pt idx="3533">
                  <c:v>7.36</c:v>
                </c:pt>
                <c:pt idx="3534">
                  <c:v>10</c:v>
                </c:pt>
                <c:pt idx="3535">
                  <c:v>10</c:v>
                </c:pt>
                <c:pt idx="3536">
                  <c:v>7</c:v>
                </c:pt>
                <c:pt idx="3537">
                  <c:v>10</c:v>
                </c:pt>
                <c:pt idx="3539">
                  <c:v>7.4</c:v>
                </c:pt>
                <c:pt idx="3540">
                  <c:v>7.63</c:v>
                </c:pt>
                <c:pt idx="3542">
                  <c:v>8</c:v>
                </c:pt>
                <c:pt idx="3543">
                  <c:v>8.1999999999999993</c:v>
                </c:pt>
                <c:pt idx="3544">
                  <c:v>7.3</c:v>
                </c:pt>
                <c:pt idx="3546">
                  <c:v>11</c:v>
                </c:pt>
                <c:pt idx="3548">
                  <c:v>12</c:v>
                </c:pt>
                <c:pt idx="3551">
                  <c:v>7.1</c:v>
                </c:pt>
                <c:pt idx="3552">
                  <c:v>7.77</c:v>
                </c:pt>
                <c:pt idx="3553">
                  <c:v>6.1</c:v>
                </c:pt>
                <c:pt idx="3555">
                  <c:v>8</c:v>
                </c:pt>
                <c:pt idx="3557">
                  <c:v>9.83</c:v>
                </c:pt>
                <c:pt idx="3559">
                  <c:v>6.19</c:v>
                </c:pt>
                <c:pt idx="3560">
                  <c:v>6</c:v>
                </c:pt>
                <c:pt idx="3561">
                  <c:v>8</c:v>
                </c:pt>
                <c:pt idx="3563">
                  <c:v>10</c:v>
                </c:pt>
                <c:pt idx="3564">
                  <c:v>5</c:v>
                </c:pt>
                <c:pt idx="3565">
                  <c:v>11</c:v>
                </c:pt>
                <c:pt idx="3566">
                  <c:v>7</c:v>
                </c:pt>
                <c:pt idx="3568">
                  <c:v>7.23</c:v>
                </c:pt>
                <c:pt idx="3570">
                  <c:v>4.3</c:v>
                </c:pt>
                <c:pt idx="3572">
                  <c:v>4.3</c:v>
                </c:pt>
                <c:pt idx="3573">
                  <c:v>11</c:v>
                </c:pt>
                <c:pt idx="3575">
                  <c:v>4.4000000000000004</c:v>
                </c:pt>
                <c:pt idx="3577">
                  <c:v>7</c:v>
                </c:pt>
                <c:pt idx="3579">
                  <c:v>8.7899999999999991</c:v>
                </c:pt>
                <c:pt idx="3580">
                  <c:v>8.1</c:v>
                </c:pt>
                <c:pt idx="3581">
                  <c:v>4.5</c:v>
                </c:pt>
                <c:pt idx="3586">
                  <c:v>6.2</c:v>
                </c:pt>
                <c:pt idx="3587">
                  <c:v>5.7</c:v>
                </c:pt>
                <c:pt idx="3591">
                  <c:v>6.2</c:v>
                </c:pt>
                <c:pt idx="3595">
                  <c:v>12</c:v>
                </c:pt>
                <c:pt idx="3596">
                  <c:v>6</c:v>
                </c:pt>
                <c:pt idx="3598">
                  <c:v>9</c:v>
                </c:pt>
                <c:pt idx="3599">
                  <c:v>7</c:v>
                </c:pt>
                <c:pt idx="3602">
                  <c:v>6.3</c:v>
                </c:pt>
                <c:pt idx="3604">
                  <c:v>11</c:v>
                </c:pt>
                <c:pt idx="3605">
                  <c:v>5.8</c:v>
                </c:pt>
                <c:pt idx="3607">
                  <c:v>7</c:v>
                </c:pt>
                <c:pt idx="3611">
                  <c:v>8</c:v>
                </c:pt>
                <c:pt idx="3613">
                  <c:v>8</c:v>
                </c:pt>
                <c:pt idx="3617">
                  <c:v>11</c:v>
                </c:pt>
                <c:pt idx="3619">
                  <c:v>8</c:v>
                </c:pt>
                <c:pt idx="3620">
                  <c:v>8</c:v>
                </c:pt>
                <c:pt idx="3622">
                  <c:v>5.2</c:v>
                </c:pt>
                <c:pt idx="3624">
                  <c:v>5</c:v>
                </c:pt>
                <c:pt idx="3626">
                  <c:v>6</c:v>
                </c:pt>
                <c:pt idx="3627">
                  <c:v>7</c:v>
                </c:pt>
                <c:pt idx="3629">
                  <c:v>11</c:v>
                </c:pt>
                <c:pt idx="3631">
                  <c:v>5.5</c:v>
                </c:pt>
                <c:pt idx="3635">
                  <c:v>5.3</c:v>
                </c:pt>
                <c:pt idx="3637">
                  <c:v>7</c:v>
                </c:pt>
                <c:pt idx="3643">
                  <c:v>5.0999999999999996</c:v>
                </c:pt>
                <c:pt idx="3644">
                  <c:v>5.8</c:v>
                </c:pt>
                <c:pt idx="3648">
                  <c:v>6.3</c:v>
                </c:pt>
                <c:pt idx="3649">
                  <c:v>6</c:v>
                </c:pt>
                <c:pt idx="3651">
                  <c:v>10</c:v>
                </c:pt>
                <c:pt idx="3653">
                  <c:v>6.1</c:v>
                </c:pt>
                <c:pt idx="3657">
                  <c:v>7</c:v>
                </c:pt>
                <c:pt idx="3658">
                  <c:v>9</c:v>
                </c:pt>
                <c:pt idx="3660">
                  <c:v>5.8</c:v>
                </c:pt>
                <c:pt idx="3666">
                  <c:v>8</c:v>
                </c:pt>
                <c:pt idx="3667">
                  <c:v>6</c:v>
                </c:pt>
                <c:pt idx="3669">
                  <c:v>5.5</c:v>
                </c:pt>
                <c:pt idx="3671">
                  <c:v>9.4</c:v>
                </c:pt>
                <c:pt idx="3680">
                  <c:v>7</c:v>
                </c:pt>
                <c:pt idx="3682">
                  <c:v>9</c:v>
                </c:pt>
                <c:pt idx="3684">
                  <c:v>5.6</c:v>
                </c:pt>
                <c:pt idx="3689">
                  <c:v>5.9</c:v>
                </c:pt>
                <c:pt idx="3690">
                  <c:v>8</c:v>
                </c:pt>
                <c:pt idx="3691">
                  <c:v>5</c:v>
                </c:pt>
                <c:pt idx="3692">
                  <c:v>5.7</c:v>
                </c:pt>
                <c:pt idx="3694">
                  <c:v>6</c:v>
                </c:pt>
                <c:pt idx="3695">
                  <c:v>6.3</c:v>
                </c:pt>
                <c:pt idx="3697">
                  <c:v>11</c:v>
                </c:pt>
                <c:pt idx="3699">
                  <c:v>6.3</c:v>
                </c:pt>
                <c:pt idx="3703">
                  <c:v>6</c:v>
                </c:pt>
                <c:pt idx="3705">
                  <c:v>7.4</c:v>
                </c:pt>
                <c:pt idx="3709">
                  <c:v>7</c:v>
                </c:pt>
                <c:pt idx="3710">
                  <c:v>8</c:v>
                </c:pt>
                <c:pt idx="3711">
                  <c:v>6.7</c:v>
                </c:pt>
                <c:pt idx="3712">
                  <c:v>5</c:v>
                </c:pt>
                <c:pt idx="3727">
                  <c:v>6.8</c:v>
                </c:pt>
                <c:pt idx="3728">
                  <c:v>8</c:v>
                </c:pt>
                <c:pt idx="3732">
                  <c:v>5</c:v>
                </c:pt>
                <c:pt idx="3735">
                  <c:v>7</c:v>
                </c:pt>
                <c:pt idx="3737">
                  <c:v>5</c:v>
                </c:pt>
                <c:pt idx="3745">
                  <c:v>6</c:v>
                </c:pt>
                <c:pt idx="3749">
                  <c:v>10.4</c:v>
                </c:pt>
                <c:pt idx="3750">
                  <c:v>6</c:v>
                </c:pt>
                <c:pt idx="3751">
                  <c:v>11</c:v>
                </c:pt>
                <c:pt idx="3752">
                  <c:v>7.1</c:v>
                </c:pt>
                <c:pt idx="3755">
                  <c:v>8</c:v>
                </c:pt>
                <c:pt idx="3762">
                  <c:v>4</c:v>
                </c:pt>
                <c:pt idx="3773">
                  <c:v>10</c:v>
                </c:pt>
                <c:pt idx="3775">
                  <c:v>8</c:v>
                </c:pt>
                <c:pt idx="3783">
                  <c:v>6.5</c:v>
                </c:pt>
                <c:pt idx="3794">
                  <c:v>4</c:v>
                </c:pt>
                <c:pt idx="3803">
                  <c:v>10</c:v>
                </c:pt>
                <c:pt idx="3813">
                  <c:v>10</c:v>
                </c:pt>
                <c:pt idx="3815">
                  <c:v>9.8000000000000007</c:v>
                </c:pt>
                <c:pt idx="3819">
                  <c:v>8.1999999999999993</c:v>
                </c:pt>
                <c:pt idx="3820">
                  <c:v>9</c:v>
                </c:pt>
                <c:pt idx="3826">
                  <c:v>10</c:v>
                </c:pt>
                <c:pt idx="3842">
                  <c:v>10</c:v>
                </c:pt>
                <c:pt idx="3859">
                  <c:v>11</c:v>
                </c:pt>
                <c:pt idx="3864">
                  <c:v>9</c:v>
                </c:pt>
                <c:pt idx="3872">
                  <c:v>9</c:v>
                </c:pt>
                <c:pt idx="3895">
                  <c:v>9</c:v>
                </c:pt>
                <c:pt idx="3900">
                  <c:v>9</c:v>
                </c:pt>
                <c:pt idx="3968">
                  <c:v>9</c:v>
                </c:pt>
                <c:pt idx="4048">
                  <c:v>6</c:v>
                </c:pt>
                <c:pt idx="4051">
                  <c:v>6</c:v>
                </c:pt>
                <c:pt idx="4052">
                  <c:v>9</c:v>
                </c:pt>
                <c:pt idx="4054">
                  <c:v>4</c:v>
                </c:pt>
                <c:pt idx="4055">
                  <c:v>8</c:v>
                </c:pt>
                <c:pt idx="4056">
                  <c:v>8</c:v>
                </c:pt>
                <c:pt idx="4058">
                  <c:v>13.75</c:v>
                </c:pt>
                <c:pt idx="4059">
                  <c:v>7</c:v>
                </c:pt>
                <c:pt idx="4061">
                  <c:v>9.31</c:v>
                </c:pt>
                <c:pt idx="4065">
                  <c:v>6</c:v>
                </c:pt>
                <c:pt idx="4071">
                  <c:v>10.92</c:v>
                </c:pt>
                <c:pt idx="4074">
                  <c:v>10</c:v>
                </c:pt>
                <c:pt idx="4075">
                  <c:v>8</c:v>
                </c:pt>
                <c:pt idx="4077">
                  <c:v>7</c:v>
                </c:pt>
                <c:pt idx="4084">
                  <c:v>13</c:v>
                </c:pt>
                <c:pt idx="4087">
                  <c:v>4</c:v>
                </c:pt>
                <c:pt idx="4088">
                  <c:v>6.33</c:v>
                </c:pt>
                <c:pt idx="4091">
                  <c:v>16.75</c:v>
                </c:pt>
                <c:pt idx="4093">
                  <c:v>16</c:v>
                </c:pt>
                <c:pt idx="4095">
                  <c:v>5</c:v>
                </c:pt>
                <c:pt idx="4096">
                  <c:v>9</c:v>
                </c:pt>
                <c:pt idx="4098">
                  <c:v>9</c:v>
                </c:pt>
                <c:pt idx="4099">
                  <c:v>13.26</c:v>
                </c:pt>
                <c:pt idx="4104">
                  <c:v>16</c:v>
                </c:pt>
                <c:pt idx="4105">
                  <c:v>4</c:v>
                </c:pt>
                <c:pt idx="4108">
                  <c:v>6</c:v>
                </c:pt>
                <c:pt idx="4109">
                  <c:v>12</c:v>
                </c:pt>
                <c:pt idx="4110">
                  <c:v>15</c:v>
                </c:pt>
                <c:pt idx="4113">
                  <c:v>8</c:v>
                </c:pt>
                <c:pt idx="4115">
                  <c:v>11</c:v>
                </c:pt>
                <c:pt idx="4121">
                  <c:v>10</c:v>
                </c:pt>
                <c:pt idx="4122">
                  <c:v>7</c:v>
                </c:pt>
                <c:pt idx="4124">
                  <c:v>9</c:v>
                </c:pt>
                <c:pt idx="4126">
                  <c:v>11.45</c:v>
                </c:pt>
                <c:pt idx="4127">
                  <c:v>12.93</c:v>
                </c:pt>
                <c:pt idx="4128">
                  <c:v>15.32</c:v>
                </c:pt>
                <c:pt idx="4136">
                  <c:v>14.51</c:v>
                </c:pt>
                <c:pt idx="4138">
                  <c:v>7</c:v>
                </c:pt>
                <c:pt idx="4139">
                  <c:v>8.3800000000000008</c:v>
                </c:pt>
                <c:pt idx="4141">
                  <c:v>7</c:v>
                </c:pt>
                <c:pt idx="4147">
                  <c:v>8</c:v>
                </c:pt>
                <c:pt idx="4156">
                  <c:v>7</c:v>
                </c:pt>
                <c:pt idx="4161">
                  <c:v>8</c:v>
                </c:pt>
                <c:pt idx="4163">
                  <c:v>10</c:v>
                </c:pt>
                <c:pt idx="4165">
                  <c:v>11</c:v>
                </c:pt>
                <c:pt idx="4169">
                  <c:v>12.3</c:v>
                </c:pt>
                <c:pt idx="4172">
                  <c:v>9</c:v>
                </c:pt>
                <c:pt idx="4174">
                  <c:v>7</c:v>
                </c:pt>
                <c:pt idx="4176">
                  <c:v>23</c:v>
                </c:pt>
                <c:pt idx="4180">
                  <c:v>4</c:v>
                </c:pt>
                <c:pt idx="4182">
                  <c:v>10.89</c:v>
                </c:pt>
                <c:pt idx="4183">
                  <c:v>3</c:v>
                </c:pt>
                <c:pt idx="4188">
                  <c:v>8.4</c:v>
                </c:pt>
                <c:pt idx="4190">
                  <c:v>7</c:v>
                </c:pt>
                <c:pt idx="4191">
                  <c:v>8</c:v>
                </c:pt>
                <c:pt idx="4193">
                  <c:v>7</c:v>
                </c:pt>
                <c:pt idx="4195">
                  <c:v>3</c:v>
                </c:pt>
                <c:pt idx="4197">
                  <c:v>7</c:v>
                </c:pt>
                <c:pt idx="4198">
                  <c:v>9</c:v>
                </c:pt>
                <c:pt idx="4199">
                  <c:v>7</c:v>
                </c:pt>
                <c:pt idx="4204">
                  <c:v>9</c:v>
                </c:pt>
                <c:pt idx="4205">
                  <c:v>9.99</c:v>
                </c:pt>
                <c:pt idx="4208">
                  <c:v>4</c:v>
                </c:pt>
                <c:pt idx="4209">
                  <c:v>5.46</c:v>
                </c:pt>
                <c:pt idx="4210">
                  <c:v>6</c:v>
                </c:pt>
                <c:pt idx="4211">
                  <c:v>5</c:v>
                </c:pt>
                <c:pt idx="4212">
                  <c:v>3</c:v>
                </c:pt>
                <c:pt idx="4213">
                  <c:v>3</c:v>
                </c:pt>
                <c:pt idx="4214">
                  <c:v>5</c:v>
                </c:pt>
                <c:pt idx="4215">
                  <c:v>6</c:v>
                </c:pt>
                <c:pt idx="4216">
                  <c:v>6</c:v>
                </c:pt>
                <c:pt idx="4217">
                  <c:v>7.1</c:v>
                </c:pt>
                <c:pt idx="4218">
                  <c:v>4</c:v>
                </c:pt>
                <c:pt idx="4219">
                  <c:v>6</c:v>
                </c:pt>
                <c:pt idx="4220">
                  <c:v>4</c:v>
                </c:pt>
                <c:pt idx="4221">
                  <c:v>1</c:v>
                </c:pt>
                <c:pt idx="4222">
                  <c:v>6</c:v>
                </c:pt>
                <c:pt idx="4223">
                  <c:v>6</c:v>
                </c:pt>
                <c:pt idx="4224">
                  <c:v>5</c:v>
                </c:pt>
                <c:pt idx="4225">
                  <c:v>4</c:v>
                </c:pt>
                <c:pt idx="4226">
                  <c:v>3</c:v>
                </c:pt>
                <c:pt idx="4227">
                  <c:v>3</c:v>
                </c:pt>
                <c:pt idx="4228">
                  <c:v>2</c:v>
                </c:pt>
                <c:pt idx="4229">
                  <c:v>3</c:v>
                </c:pt>
                <c:pt idx="4230">
                  <c:v>6</c:v>
                </c:pt>
                <c:pt idx="4232">
                  <c:v>3</c:v>
                </c:pt>
                <c:pt idx="4233">
                  <c:v>6</c:v>
                </c:pt>
                <c:pt idx="4234">
                  <c:v>4.3</c:v>
                </c:pt>
                <c:pt idx="4235">
                  <c:v>4</c:v>
                </c:pt>
                <c:pt idx="4236">
                  <c:v>3</c:v>
                </c:pt>
                <c:pt idx="4239">
                  <c:v>2</c:v>
                </c:pt>
                <c:pt idx="4240">
                  <c:v>6</c:v>
                </c:pt>
                <c:pt idx="4244">
                  <c:v>3</c:v>
                </c:pt>
                <c:pt idx="4247">
                  <c:v>4</c:v>
                </c:pt>
                <c:pt idx="4248">
                  <c:v>4</c:v>
                </c:pt>
                <c:pt idx="4249">
                  <c:v>4.5</c:v>
                </c:pt>
                <c:pt idx="4250">
                  <c:v>3</c:v>
                </c:pt>
                <c:pt idx="4254">
                  <c:v>8</c:v>
                </c:pt>
                <c:pt idx="4255">
                  <c:v>4</c:v>
                </c:pt>
                <c:pt idx="4256">
                  <c:v>4</c:v>
                </c:pt>
                <c:pt idx="4257">
                  <c:v>5</c:v>
                </c:pt>
                <c:pt idx="4259">
                  <c:v>6</c:v>
                </c:pt>
                <c:pt idx="4260">
                  <c:v>4</c:v>
                </c:pt>
                <c:pt idx="4261">
                  <c:v>6.8</c:v>
                </c:pt>
                <c:pt idx="4262">
                  <c:v>6</c:v>
                </c:pt>
                <c:pt idx="4263">
                  <c:v>4</c:v>
                </c:pt>
                <c:pt idx="4264">
                  <c:v>6</c:v>
                </c:pt>
                <c:pt idx="4265">
                  <c:v>2</c:v>
                </c:pt>
                <c:pt idx="4266">
                  <c:v>4</c:v>
                </c:pt>
                <c:pt idx="4267">
                  <c:v>4</c:v>
                </c:pt>
                <c:pt idx="4269">
                  <c:v>5</c:v>
                </c:pt>
                <c:pt idx="4271">
                  <c:v>7</c:v>
                </c:pt>
                <c:pt idx="4272">
                  <c:v>9</c:v>
                </c:pt>
                <c:pt idx="4274">
                  <c:v>3</c:v>
                </c:pt>
                <c:pt idx="4275">
                  <c:v>4</c:v>
                </c:pt>
                <c:pt idx="4276">
                  <c:v>4</c:v>
                </c:pt>
                <c:pt idx="4278">
                  <c:v>4</c:v>
                </c:pt>
                <c:pt idx="4279">
                  <c:v>8</c:v>
                </c:pt>
                <c:pt idx="4280">
                  <c:v>4</c:v>
                </c:pt>
                <c:pt idx="4281">
                  <c:v>4</c:v>
                </c:pt>
                <c:pt idx="4282">
                  <c:v>6</c:v>
                </c:pt>
                <c:pt idx="4283">
                  <c:v>4</c:v>
                </c:pt>
                <c:pt idx="4284">
                  <c:v>7</c:v>
                </c:pt>
                <c:pt idx="4285">
                  <c:v>7</c:v>
                </c:pt>
                <c:pt idx="4286">
                  <c:v>4</c:v>
                </c:pt>
                <c:pt idx="4288">
                  <c:v>3</c:v>
                </c:pt>
                <c:pt idx="4289">
                  <c:v>7</c:v>
                </c:pt>
                <c:pt idx="4290">
                  <c:v>6</c:v>
                </c:pt>
                <c:pt idx="4291">
                  <c:v>8</c:v>
                </c:pt>
                <c:pt idx="4292">
                  <c:v>3</c:v>
                </c:pt>
                <c:pt idx="4293">
                  <c:v>6.6</c:v>
                </c:pt>
                <c:pt idx="4294">
                  <c:v>4</c:v>
                </c:pt>
                <c:pt idx="4295">
                  <c:v>7</c:v>
                </c:pt>
                <c:pt idx="4296">
                  <c:v>6</c:v>
                </c:pt>
                <c:pt idx="4297">
                  <c:v>4</c:v>
                </c:pt>
                <c:pt idx="4298">
                  <c:v>10</c:v>
                </c:pt>
                <c:pt idx="4299">
                  <c:v>11</c:v>
                </c:pt>
                <c:pt idx="4300">
                  <c:v>6</c:v>
                </c:pt>
                <c:pt idx="4301">
                  <c:v>5</c:v>
                </c:pt>
                <c:pt idx="4302">
                  <c:v>7</c:v>
                </c:pt>
                <c:pt idx="4303">
                  <c:v>1.89</c:v>
                </c:pt>
                <c:pt idx="4304">
                  <c:v>5</c:v>
                </c:pt>
                <c:pt idx="4306">
                  <c:v>7</c:v>
                </c:pt>
                <c:pt idx="4307">
                  <c:v>2.89</c:v>
                </c:pt>
                <c:pt idx="4308">
                  <c:v>3</c:v>
                </c:pt>
                <c:pt idx="4309">
                  <c:v>7.7</c:v>
                </c:pt>
                <c:pt idx="4310">
                  <c:v>3</c:v>
                </c:pt>
                <c:pt idx="4311">
                  <c:v>7</c:v>
                </c:pt>
                <c:pt idx="4312">
                  <c:v>7</c:v>
                </c:pt>
                <c:pt idx="4313">
                  <c:v>4</c:v>
                </c:pt>
                <c:pt idx="4314">
                  <c:v>5</c:v>
                </c:pt>
                <c:pt idx="4316">
                  <c:v>3</c:v>
                </c:pt>
                <c:pt idx="4317">
                  <c:v>2.4300000000000002</c:v>
                </c:pt>
                <c:pt idx="4318">
                  <c:v>8</c:v>
                </c:pt>
                <c:pt idx="4319">
                  <c:v>4</c:v>
                </c:pt>
                <c:pt idx="4320">
                  <c:v>3.89</c:v>
                </c:pt>
                <c:pt idx="4321">
                  <c:v>5</c:v>
                </c:pt>
                <c:pt idx="4322">
                  <c:v>6</c:v>
                </c:pt>
                <c:pt idx="4323">
                  <c:v>5</c:v>
                </c:pt>
                <c:pt idx="4324">
                  <c:v>2.2999999999999998</c:v>
                </c:pt>
                <c:pt idx="4325">
                  <c:v>9</c:v>
                </c:pt>
                <c:pt idx="4326">
                  <c:v>10</c:v>
                </c:pt>
                <c:pt idx="4327">
                  <c:v>6</c:v>
                </c:pt>
                <c:pt idx="4328">
                  <c:v>4</c:v>
                </c:pt>
                <c:pt idx="4329">
                  <c:v>6</c:v>
                </c:pt>
                <c:pt idx="4331">
                  <c:v>5</c:v>
                </c:pt>
                <c:pt idx="4332">
                  <c:v>7</c:v>
                </c:pt>
                <c:pt idx="4333">
                  <c:v>6</c:v>
                </c:pt>
                <c:pt idx="4334">
                  <c:v>3.9</c:v>
                </c:pt>
                <c:pt idx="4336">
                  <c:v>7</c:v>
                </c:pt>
                <c:pt idx="4337">
                  <c:v>7</c:v>
                </c:pt>
                <c:pt idx="4338">
                  <c:v>5</c:v>
                </c:pt>
                <c:pt idx="4340">
                  <c:v>5</c:v>
                </c:pt>
                <c:pt idx="4341">
                  <c:v>8</c:v>
                </c:pt>
                <c:pt idx="4342">
                  <c:v>7</c:v>
                </c:pt>
                <c:pt idx="4343">
                  <c:v>4</c:v>
                </c:pt>
                <c:pt idx="4344">
                  <c:v>5</c:v>
                </c:pt>
                <c:pt idx="4345">
                  <c:v>3</c:v>
                </c:pt>
                <c:pt idx="4346">
                  <c:v>7</c:v>
                </c:pt>
                <c:pt idx="4347">
                  <c:v>6</c:v>
                </c:pt>
                <c:pt idx="4348">
                  <c:v>4</c:v>
                </c:pt>
                <c:pt idx="4349">
                  <c:v>7</c:v>
                </c:pt>
                <c:pt idx="4350">
                  <c:v>8</c:v>
                </c:pt>
                <c:pt idx="4351">
                  <c:v>7</c:v>
                </c:pt>
                <c:pt idx="4352">
                  <c:v>6</c:v>
                </c:pt>
                <c:pt idx="4353">
                  <c:v>9</c:v>
                </c:pt>
                <c:pt idx="4354">
                  <c:v>5</c:v>
                </c:pt>
                <c:pt idx="4355">
                  <c:v>10</c:v>
                </c:pt>
                <c:pt idx="4356">
                  <c:v>3</c:v>
                </c:pt>
                <c:pt idx="4357">
                  <c:v>10</c:v>
                </c:pt>
                <c:pt idx="4358">
                  <c:v>11</c:v>
                </c:pt>
                <c:pt idx="4359">
                  <c:v>2.58</c:v>
                </c:pt>
                <c:pt idx="4360">
                  <c:v>4.9000000000000004</c:v>
                </c:pt>
                <c:pt idx="4361">
                  <c:v>3</c:v>
                </c:pt>
                <c:pt idx="4362">
                  <c:v>6</c:v>
                </c:pt>
                <c:pt idx="4363">
                  <c:v>9</c:v>
                </c:pt>
                <c:pt idx="4364">
                  <c:v>5</c:v>
                </c:pt>
                <c:pt idx="4365">
                  <c:v>8</c:v>
                </c:pt>
                <c:pt idx="4366">
                  <c:v>8</c:v>
                </c:pt>
                <c:pt idx="4367">
                  <c:v>5.04</c:v>
                </c:pt>
                <c:pt idx="4368">
                  <c:v>9</c:v>
                </c:pt>
                <c:pt idx="4369">
                  <c:v>6</c:v>
                </c:pt>
                <c:pt idx="4370">
                  <c:v>5</c:v>
                </c:pt>
                <c:pt idx="4371">
                  <c:v>3</c:v>
                </c:pt>
                <c:pt idx="4372">
                  <c:v>2</c:v>
                </c:pt>
                <c:pt idx="4373">
                  <c:v>8</c:v>
                </c:pt>
                <c:pt idx="4374">
                  <c:v>10</c:v>
                </c:pt>
                <c:pt idx="4375">
                  <c:v>3</c:v>
                </c:pt>
                <c:pt idx="4376">
                  <c:v>7</c:v>
                </c:pt>
                <c:pt idx="4377">
                  <c:v>4</c:v>
                </c:pt>
                <c:pt idx="4378">
                  <c:v>5</c:v>
                </c:pt>
                <c:pt idx="4379">
                  <c:v>4</c:v>
                </c:pt>
                <c:pt idx="4380">
                  <c:v>9</c:v>
                </c:pt>
                <c:pt idx="4381">
                  <c:v>5</c:v>
                </c:pt>
                <c:pt idx="4382">
                  <c:v>4</c:v>
                </c:pt>
                <c:pt idx="4383">
                  <c:v>2</c:v>
                </c:pt>
                <c:pt idx="4384">
                  <c:v>5</c:v>
                </c:pt>
                <c:pt idx="4385">
                  <c:v>6</c:v>
                </c:pt>
                <c:pt idx="4386">
                  <c:v>2.96</c:v>
                </c:pt>
                <c:pt idx="4387">
                  <c:v>3</c:v>
                </c:pt>
                <c:pt idx="4388">
                  <c:v>4</c:v>
                </c:pt>
                <c:pt idx="4389">
                  <c:v>7</c:v>
                </c:pt>
                <c:pt idx="4390">
                  <c:v>10</c:v>
                </c:pt>
                <c:pt idx="4391">
                  <c:v>5</c:v>
                </c:pt>
                <c:pt idx="4392">
                  <c:v>6</c:v>
                </c:pt>
                <c:pt idx="4393">
                  <c:v>4</c:v>
                </c:pt>
                <c:pt idx="4395">
                  <c:v>3.9</c:v>
                </c:pt>
                <c:pt idx="4397">
                  <c:v>10</c:v>
                </c:pt>
                <c:pt idx="4398">
                  <c:v>4</c:v>
                </c:pt>
                <c:pt idx="4399">
                  <c:v>2</c:v>
                </c:pt>
                <c:pt idx="4400">
                  <c:v>3.59</c:v>
                </c:pt>
                <c:pt idx="4401">
                  <c:v>7</c:v>
                </c:pt>
                <c:pt idx="4402">
                  <c:v>7</c:v>
                </c:pt>
                <c:pt idx="4403">
                  <c:v>3</c:v>
                </c:pt>
                <c:pt idx="4404">
                  <c:v>5</c:v>
                </c:pt>
                <c:pt idx="4405">
                  <c:v>3</c:v>
                </c:pt>
                <c:pt idx="4406">
                  <c:v>5</c:v>
                </c:pt>
                <c:pt idx="4407">
                  <c:v>10</c:v>
                </c:pt>
                <c:pt idx="4408">
                  <c:v>5.4</c:v>
                </c:pt>
                <c:pt idx="4409">
                  <c:v>2</c:v>
                </c:pt>
                <c:pt idx="4410">
                  <c:v>7</c:v>
                </c:pt>
                <c:pt idx="4411">
                  <c:v>3</c:v>
                </c:pt>
                <c:pt idx="4413">
                  <c:v>2.6</c:v>
                </c:pt>
                <c:pt idx="4414">
                  <c:v>16</c:v>
                </c:pt>
                <c:pt idx="4415">
                  <c:v>4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5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8</c:v>
                </c:pt>
                <c:pt idx="4424">
                  <c:v>4</c:v>
                </c:pt>
                <c:pt idx="4425">
                  <c:v>8</c:v>
                </c:pt>
                <c:pt idx="4426">
                  <c:v>2</c:v>
                </c:pt>
                <c:pt idx="4427">
                  <c:v>9</c:v>
                </c:pt>
                <c:pt idx="4428">
                  <c:v>10</c:v>
                </c:pt>
                <c:pt idx="4429">
                  <c:v>4</c:v>
                </c:pt>
                <c:pt idx="4430">
                  <c:v>3.2</c:v>
                </c:pt>
                <c:pt idx="4431">
                  <c:v>5</c:v>
                </c:pt>
                <c:pt idx="4433">
                  <c:v>5</c:v>
                </c:pt>
                <c:pt idx="4434">
                  <c:v>3</c:v>
                </c:pt>
                <c:pt idx="4435">
                  <c:v>4</c:v>
                </c:pt>
                <c:pt idx="4436">
                  <c:v>5</c:v>
                </c:pt>
                <c:pt idx="4437">
                  <c:v>5</c:v>
                </c:pt>
                <c:pt idx="4438">
                  <c:v>4</c:v>
                </c:pt>
                <c:pt idx="4439">
                  <c:v>6</c:v>
                </c:pt>
                <c:pt idx="4440">
                  <c:v>6.8</c:v>
                </c:pt>
                <c:pt idx="4441">
                  <c:v>5</c:v>
                </c:pt>
                <c:pt idx="4442">
                  <c:v>7.6</c:v>
                </c:pt>
                <c:pt idx="4443">
                  <c:v>4.95</c:v>
                </c:pt>
                <c:pt idx="4444">
                  <c:v>3</c:v>
                </c:pt>
                <c:pt idx="4445">
                  <c:v>7</c:v>
                </c:pt>
                <c:pt idx="4446">
                  <c:v>3</c:v>
                </c:pt>
                <c:pt idx="4447">
                  <c:v>5.6</c:v>
                </c:pt>
                <c:pt idx="4448">
                  <c:v>4</c:v>
                </c:pt>
                <c:pt idx="4449">
                  <c:v>3</c:v>
                </c:pt>
                <c:pt idx="4450">
                  <c:v>5.6</c:v>
                </c:pt>
                <c:pt idx="4451">
                  <c:v>5</c:v>
                </c:pt>
                <c:pt idx="4452">
                  <c:v>7</c:v>
                </c:pt>
                <c:pt idx="4453">
                  <c:v>2</c:v>
                </c:pt>
                <c:pt idx="4455">
                  <c:v>1.89</c:v>
                </c:pt>
                <c:pt idx="4456">
                  <c:v>4</c:v>
                </c:pt>
                <c:pt idx="4457">
                  <c:v>6</c:v>
                </c:pt>
                <c:pt idx="4458">
                  <c:v>6</c:v>
                </c:pt>
                <c:pt idx="4459">
                  <c:v>22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1</c:v>
                </c:pt>
                <c:pt idx="4465">
                  <c:v>6</c:v>
                </c:pt>
                <c:pt idx="4466">
                  <c:v>7</c:v>
                </c:pt>
                <c:pt idx="4467">
                  <c:v>5</c:v>
                </c:pt>
                <c:pt idx="4468">
                  <c:v>4</c:v>
                </c:pt>
                <c:pt idx="4469">
                  <c:v>8</c:v>
                </c:pt>
                <c:pt idx="4470">
                  <c:v>7</c:v>
                </c:pt>
                <c:pt idx="4471">
                  <c:v>6</c:v>
                </c:pt>
                <c:pt idx="4472">
                  <c:v>6</c:v>
                </c:pt>
                <c:pt idx="4473">
                  <c:v>11</c:v>
                </c:pt>
                <c:pt idx="4474">
                  <c:v>6</c:v>
                </c:pt>
                <c:pt idx="4475">
                  <c:v>1</c:v>
                </c:pt>
                <c:pt idx="4476">
                  <c:v>11</c:v>
                </c:pt>
                <c:pt idx="4477">
                  <c:v>6</c:v>
                </c:pt>
                <c:pt idx="4478">
                  <c:v>4</c:v>
                </c:pt>
                <c:pt idx="4479">
                  <c:v>8</c:v>
                </c:pt>
                <c:pt idx="4481">
                  <c:v>4</c:v>
                </c:pt>
                <c:pt idx="4482">
                  <c:v>9</c:v>
                </c:pt>
                <c:pt idx="4483">
                  <c:v>9</c:v>
                </c:pt>
                <c:pt idx="4484">
                  <c:v>8</c:v>
                </c:pt>
                <c:pt idx="4485">
                  <c:v>11</c:v>
                </c:pt>
                <c:pt idx="4486">
                  <c:v>4.2</c:v>
                </c:pt>
                <c:pt idx="4487">
                  <c:v>6.3</c:v>
                </c:pt>
                <c:pt idx="4488">
                  <c:v>6</c:v>
                </c:pt>
                <c:pt idx="4489">
                  <c:v>5</c:v>
                </c:pt>
                <c:pt idx="4490">
                  <c:v>6</c:v>
                </c:pt>
                <c:pt idx="4493">
                  <c:v>7</c:v>
                </c:pt>
                <c:pt idx="4494">
                  <c:v>12</c:v>
                </c:pt>
                <c:pt idx="4495">
                  <c:v>3</c:v>
                </c:pt>
                <c:pt idx="4497">
                  <c:v>5</c:v>
                </c:pt>
                <c:pt idx="4498">
                  <c:v>2</c:v>
                </c:pt>
                <c:pt idx="4499">
                  <c:v>11</c:v>
                </c:pt>
                <c:pt idx="4500">
                  <c:v>4</c:v>
                </c:pt>
                <c:pt idx="4501">
                  <c:v>4</c:v>
                </c:pt>
                <c:pt idx="4502">
                  <c:v>2</c:v>
                </c:pt>
                <c:pt idx="4503">
                  <c:v>4</c:v>
                </c:pt>
                <c:pt idx="4504">
                  <c:v>4</c:v>
                </c:pt>
                <c:pt idx="4506">
                  <c:v>3</c:v>
                </c:pt>
                <c:pt idx="4507">
                  <c:v>6</c:v>
                </c:pt>
                <c:pt idx="4508">
                  <c:v>9</c:v>
                </c:pt>
                <c:pt idx="4509">
                  <c:v>9</c:v>
                </c:pt>
                <c:pt idx="4510">
                  <c:v>9</c:v>
                </c:pt>
                <c:pt idx="4511">
                  <c:v>4</c:v>
                </c:pt>
                <c:pt idx="4512">
                  <c:v>1</c:v>
                </c:pt>
                <c:pt idx="4513">
                  <c:v>4</c:v>
                </c:pt>
                <c:pt idx="4514">
                  <c:v>8</c:v>
                </c:pt>
                <c:pt idx="4515">
                  <c:v>5</c:v>
                </c:pt>
                <c:pt idx="4516">
                  <c:v>10</c:v>
                </c:pt>
                <c:pt idx="4518">
                  <c:v>7</c:v>
                </c:pt>
                <c:pt idx="4519">
                  <c:v>4</c:v>
                </c:pt>
                <c:pt idx="4520">
                  <c:v>6.22</c:v>
                </c:pt>
                <c:pt idx="4521">
                  <c:v>6</c:v>
                </c:pt>
                <c:pt idx="4522">
                  <c:v>3</c:v>
                </c:pt>
                <c:pt idx="4524">
                  <c:v>6</c:v>
                </c:pt>
                <c:pt idx="4525">
                  <c:v>9</c:v>
                </c:pt>
                <c:pt idx="4526">
                  <c:v>9</c:v>
                </c:pt>
                <c:pt idx="4527">
                  <c:v>2</c:v>
                </c:pt>
                <c:pt idx="4528">
                  <c:v>5</c:v>
                </c:pt>
                <c:pt idx="4529">
                  <c:v>6</c:v>
                </c:pt>
                <c:pt idx="4530">
                  <c:v>4.5599999999999996</c:v>
                </c:pt>
                <c:pt idx="4532">
                  <c:v>3.53</c:v>
                </c:pt>
                <c:pt idx="4533">
                  <c:v>5.31</c:v>
                </c:pt>
                <c:pt idx="4534">
                  <c:v>6</c:v>
                </c:pt>
                <c:pt idx="4535">
                  <c:v>4.5</c:v>
                </c:pt>
                <c:pt idx="4537">
                  <c:v>6</c:v>
                </c:pt>
                <c:pt idx="4538">
                  <c:v>5.36</c:v>
                </c:pt>
                <c:pt idx="4539">
                  <c:v>4.8899999999999997</c:v>
                </c:pt>
                <c:pt idx="4540">
                  <c:v>7</c:v>
                </c:pt>
                <c:pt idx="4541">
                  <c:v>4.4000000000000004</c:v>
                </c:pt>
                <c:pt idx="4542">
                  <c:v>8</c:v>
                </c:pt>
                <c:pt idx="4543">
                  <c:v>8.9</c:v>
                </c:pt>
                <c:pt idx="4544">
                  <c:v>5.31</c:v>
                </c:pt>
                <c:pt idx="4545">
                  <c:v>4</c:v>
                </c:pt>
                <c:pt idx="4546">
                  <c:v>8</c:v>
                </c:pt>
                <c:pt idx="4547">
                  <c:v>3.33</c:v>
                </c:pt>
                <c:pt idx="4549">
                  <c:v>7</c:v>
                </c:pt>
                <c:pt idx="4550">
                  <c:v>5</c:v>
                </c:pt>
                <c:pt idx="4551">
                  <c:v>8</c:v>
                </c:pt>
                <c:pt idx="4552">
                  <c:v>8</c:v>
                </c:pt>
                <c:pt idx="4553">
                  <c:v>4.03</c:v>
                </c:pt>
                <c:pt idx="4554">
                  <c:v>4</c:v>
                </c:pt>
                <c:pt idx="4555">
                  <c:v>4.8</c:v>
                </c:pt>
                <c:pt idx="4556">
                  <c:v>7</c:v>
                </c:pt>
                <c:pt idx="4558">
                  <c:v>4</c:v>
                </c:pt>
                <c:pt idx="4559">
                  <c:v>2</c:v>
                </c:pt>
                <c:pt idx="4560">
                  <c:v>6.42</c:v>
                </c:pt>
                <c:pt idx="4562">
                  <c:v>5.15</c:v>
                </c:pt>
                <c:pt idx="4563">
                  <c:v>7.26</c:v>
                </c:pt>
                <c:pt idx="4566">
                  <c:v>6.55</c:v>
                </c:pt>
                <c:pt idx="4567">
                  <c:v>9</c:v>
                </c:pt>
                <c:pt idx="4568">
                  <c:v>2.7</c:v>
                </c:pt>
                <c:pt idx="4569">
                  <c:v>6</c:v>
                </c:pt>
                <c:pt idx="4571">
                  <c:v>8.4</c:v>
                </c:pt>
                <c:pt idx="4572">
                  <c:v>9</c:v>
                </c:pt>
                <c:pt idx="4573">
                  <c:v>6</c:v>
                </c:pt>
                <c:pt idx="4574">
                  <c:v>8.4</c:v>
                </c:pt>
                <c:pt idx="4575">
                  <c:v>9</c:v>
                </c:pt>
                <c:pt idx="4576">
                  <c:v>8</c:v>
                </c:pt>
                <c:pt idx="4577">
                  <c:v>7</c:v>
                </c:pt>
                <c:pt idx="4578">
                  <c:v>6</c:v>
                </c:pt>
                <c:pt idx="4579">
                  <c:v>5.97</c:v>
                </c:pt>
                <c:pt idx="4580">
                  <c:v>5.88</c:v>
                </c:pt>
                <c:pt idx="4581">
                  <c:v>7</c:v>
                </c:pt>
                <c:pt idx="4583">
                  <c:v>6.47</c:v>
                </c:pt>
                <c:pt idx="4584">
                  <c:v>7</c:v>
                </c:pt>
                <c:pt idx="4586">
                  <c:v>7</c:v>
                </c:pt>
                <c:pt idx="4587">
                  <c:v>3.5</c:v>
                </c:pt>
                <c:pt idx="4588">
                  <c:v>6</c:v>
                </c:pt>
                <c:pt idx="4589">
                  <c:v>7</c:v>
                </c:pt>
                <c:pt idx="4590">
                  <c:v>5.12</c:v>
                </c:pt>
                <c:pt idx="4592">
                  <c:v>6</c:v>
                </c:pt>
                <c:pt idx="4593">
                  <c:v>7</c:v>
                </c:pt>
                <c:pt idx="4594">
                  <c:v>5</c:v>
                </c:pt>
                <c:pt idx="4595">
                  <c:v>4</c:v>
                </c:pt>
                <c:pt idx="4597">
                  <c:v>9.5</c:v>
                </c:pt>
                <c:pt idx="4598">
                  <c:v>4.9000000000000004</c:v>
                </c:pt>
                <c:pt idx="4600">
                  <c:v>10</c:v>
                </c:pt>
                <c:pt idx="4604">
                  <c:v>7</c:v>
                </c:pt>
                <c:pt idx="4605">
                  <c:v>5.57</c:v>
                </c:pt>
                <c:pt idx="4607">
                  <c:v>6.3</c:v>
                </c:pt>
                <c:pt idx="4608">
                  <c:v>4.4800000000000004</c:v>
                </c:pt>
                <c:pt idx="4610">
                  <c:v>4.04</c:v>
                </c:pt>
                <c:pt idx="4612">
                  <c:v>3.98</c:v>
                </c:pt>
                <c:pt idx="4613">
                  <c:v>4</c:v>
                </c:pt>
                <c:pt idx="4614">
                  <c:v>7</c:v>
                </c:pt>
                <c:pt idx="4615">
                  <c:v>10</c:v>
                </c:pt>
                <c:pt idx="4616">
                  <c:v>9</c:v>
                </c:pt>
                <c:pt idx="4618">
                  <c:v>4</c:v>
                </c:pt>
                <c:pt idx="4620">
                  <c:v>4.1399999999999997</c:v>
                </c:pt>
                <c:pt idx="4621">
                  <c:v>5</c:v>
                </c:pt>
                <c:pt idx="4622">
                  <c:v>5</c:v>
                </c:pt>
                <c:pt idx="4623">
                  <c:v>3</c:v>
                </c:pt>
                <c:pt idx="4624">
                  <c:v>3.21</c:v>
                </c:pt>
                <c:pt idx="4625">
                  <c:v>6.5</c:v>
                </c:pt>
                <c:pt idx="4628">
                  <c:v>9</c:v>
                </c:pt>
                <c:pt idx="4629">
                  <c:v>5.82</c:v>
                </c:pt>
                <c:pt idx="4630">
                  <c:v>10</c:v>
                </c:pt>
                <c:pt idx="4632">
                  <c:v>5</c:v>
                </c:pt>
                <c:pt idx="4633">
                  <c:v>9</c:v>
                </c:pt>
                <c:pt idx="4634">
                  <c:v>7</c:v>
                </c:pt>
                <c:pt idx="4636">
                  <c:v>5.8</c:v>
                </c:pt>
                <c:pt idx="4637">
                  <c:v>9</c:v>
                </c:pt>
                <c:pt idx="4638">
                  <c:v>4</c:v>
                </c:pt>
                <c:pt idx="4639">
                  <c:v>5</c:v>
                </c:pt>
                <c:pt idx="4641">
                  <c:v>7.04</c:v>
                </c:pt>
                <c:pt idx="4643">
                  <c:v>10.3</c:v>
                </c:pt>
                <c:pt idx="4644">
                  <c:v>4</c:v>
                </c:pt>
                <c:pt idx="4647">
                  <c:v>3</c:v>
                </c:pt>
                <c:pt idx="4648">
                  <c:v>6</c:v>
                </c:pt>
                <c:pt idx="4649">
                  <c:v>4</c:v>
                </c:pt>
                <c:pt idx="4650">
                  <c:v>9</c:v>
                </c:pt>
                <c:pt idx="4651">
                  <c:v>3</c:v>
                </c:pt>
                <c:pt idx="4652">
                  <c:v>6</c:v>
                </c:pt>
                <c:pt idx="4653">
                  <c:v>4.7</c:v>
                </c:pt>
                <c:pt idx="4654">
                  <c:v>4.1500000000000004</c:v>
                </c:pt>
                <c:pt idx="4655">
                  <c:v>5.2</c:v>
                </c:pt>
                <c:pt idx="4656">
                  <c:v>2</c:v>
                </c:pt>
                <c:pt idx="4657">
                  <c:v>1.9</c:v>
                </c:pt>
                <c:pt idx="4659">
                  <c:v>4</c:v>
                </c:pt>
                <c:pt idx="4660">
                  <c:v>2</c:v>
                </c:pt>
                <c:pt idx="4661">
                  <c:v>4</c:v>
                </c:pt>
                <c:pt idx="4662">
                  <c:v>9</c:v>
                </c:pt>
                <c:pt idx="4663">
                  <c:v>6</c:v>
                </c:pt>
                <c:pt idx="4664">
                  <c:v>6</c:v>
                </c:pt>
                <c:pt idx="4666">
                  <c:v>2.54</c:v>
                </c:pt>
                <c:pt idx="4667">
                  <c:v>4.7</c:v>
                </c:pt>
                <c:pt idx="4669">
                  <c:v>7</c:v>
                </c:pt>
                <c:pt idx="4670">
                  <c:v>7</c:v>
                </c:pt>
                <c:pt idx="4671">
                  <c:v>4</c:v>
                </c:pt>
                <c:pt idx="4673">
                  <c:v>5</c:v>
                </c:pt>
                <c:pt idx="4674">
                  <c:v>7</c:v>
                </c:pt>
                <c:pt idx="4675">
                  <c:v>5.3</c:v>
                </c:pt>
                <c:pt idx="4677">
                  <c:v>3</c:v>
                </c:pt>
                <c:pt idx="4678">
                  <c:v>4.7300000000000004</c:v>
                </c:pt>
                <c:pt idx="4679">
                  <c:v>4.2</c:v>
                </c:pt>
                <c:pt idx="4681">
                  <c:v>5</c:v>
                </c:pt>
                <c:pt idx="4682">
                  <c:v>5</c:v>
                </c:pt>
                <c:pt idx="4683">
                  <c:v>8.84</c:v>
                </c:pt>
                <c:pt idx="4684">
                  <c:v>6.87</c:v>
                </c:pt>
                <c:pt idx="4685">
                  <c:v>4</c:v>
                </c:pt>
                <c:pt idx="4687">
                  <c:v>4.4000000000000004</c:v>
                </c:pt>
                <c:pt idx="4688">
                  <c:v>3.5</c:v>
                </c:pt>
                <c:pt idx="4689">
                  <c:v>8.3000000000000007</c:v>
                </c:pt>
                <c:pt idx="4690">
                  <c:v>9</c:v>
                </c:pt>
                <c:pt idx="4691">
                  <c:v>6.5</c:v>
                </c:pt>
                <c:pt idx="4692">
                  <c:v>3.8</c:v>
                </c:pt>
                <c:pt idx="4693">
                  <c:v>6</c:v>
                </c:pt>
                <c:pt idx="4694">
                  <c:v>2.9</c:v>
                </c:pt>
                <c:pt idx="4695">
                  <c:v>4.4000000000000004</c:v>
                </c:pt>
                <c:pt idx="4696">
                  <c:v>6</c:v>
                </c:pt>
                <c:pt idx="4697">
                  <c:v>3.4</c:v>
                </c:pt>
                <c:pt idx="4698">
                  <c:v>7</c:v>
                </c:pt>
                <c:pt idx="4699">
                  <c:v>4.8</c:v>
                </c:pt>
                <c:pt idx="4700">
                  <c:v>4.9000000000000004</c:v>
                </c:pt>
                <c:pt idx="4701">
                  <c:v>6.3</c:v>
                </c:pt>
                <c:pt idx="4702">
                  <c:v>11</c:v>
                </c:pt>
                <c:pt idx="4703">
                  <c:v>5.4</c:v>
                </c:pt>
                <c:pt idx="4704">
                  <c:v>8</c:v>
                </c:pt>
                <c:pt idx="4706">
                  <c:v>5.8</c:v>
                </c:pt>
                <c:pt idx="4707">
                  <c:v>5.2</c:v>
                </c:pt>
                <c:pt idx="4708">
                  <c:v>4</c:v>
                </c:pt>
                <c:pt idx="4709">
                  <c:v>4.4000000000000004</c:v>
                </c:pt>
                <c:pt idx="4710">
                  <c:v>3.3</c:v>
                </c:pt>
                <c:pt idx="4711">
                  <c:v>3.9</c:v>
                </c:pt>
                <c:pt idx="4712">
                  <c:v>5.5</c:v>
                </c:pt>
                <c:pt idx="4713">
                  <c:v>6</c:v>
                </c:pt>
                <c:pt idx="4714">
                  <c:v>6</c:v>
                </c:pt>
                <c:pt idx="4715">
                  <c:v>10</c:v>
                </c:pt>
                <c:pt idx="4716">
                  <c:v>7</c:v>
                </c:pt>
                <c:pt idx="4717">
                  <c:v>5.4</c:v>
                </c:pt>
                <c:pt idx="4718">
                  <c:v>4.5999999999999996</c:v>
                </c:pt>
                <c:pt idx="4719">
                  <c:v>1</c:v>
                </c:pt>
                <c:pt idx="4721">
                  <c:v>7</c:v>
                </c:pt>
                <c:pt idx="4722">
                  <c:v>3.8</c:v>
                </c:pt>
                <c:pt idx="4723">
                  <c:v>5.2</c:v>
                </c:pt>
                <c:pt idx="4724">
                  <c:v>7</c:v>
                </c:pt>
                <c:pt idx="4725">
                  <c:v>4.3</c:v>
                </c:pt>
                <c:pt idx="4726">
                  <c:v>6.1</c:v>
                </c:pt>
                <c:pt idx="4727">
                  <c:v>7</c:v>
                </c:pt>
                <c:pt idx="4729">
                  <c:v>8</c:v>
                </c:pt>
                <c:pt idx="4731">
                  <c:v>6.71</c:v>
                </c:pt>
                <c:pt idx="4732">
                  <c:v>14</c:v>
                </c:pt>
                <c:pt idx="4733">
                  <c:v>3.6</c:v>
                </c:pt>
                <c:pt idx="4734">
                  <c:v>3.5</c:v>
                </c:pt>
                <c:pt idx="4736">
                  <c:v>5</c:v>
                </c:pt>
                <c:pt idx="4737">
                  <c:v>5</c:v>
                </c:pt>
                <c:pt idx="4738">
                  <c:v>6</c:v>
                </c:pt>
                <c:pt idx="4739">
                  <c:v>7</c:v>
                </c:pt>
                <c:pt idx="4740">
                  <c:v>4.9400000000000004</c:v>
                </c:pt>
                <c:pt idx="4741">
                  <c:v>7</c:v>
                </c:pt>
                <c:pt idx="4742">
                  <c:v>5.4</c:v>
                </c:pt>
                <c:pt idx="4743">
                  <c:v>5.6</c:v>
                </c:pt>
                <c:pt idx="4744">
                  <c:v>4.5999999999999996</c:v>
                </c:pt>
                <c:pt idx="4745">
                  <c:v>5</c:v>
                </c:pt>
                <c:pt idx="4746">
                  <c:v>7.6</c:v>
                </c:pt>
                <c:pt idx="4747">
                  <c:v>10</c:v>
                </c:pt>
                <c:pt idx="4748">
                  <c:v>6</c:v>
                </c:pt>
                <c:pt idx="4749">
                  <c:v>8</c:v>
                </c:pt>
                <c:pt idx="4750">
                  <c:v>2.2999999999999998</c:v>
                </c:pt>
                <c:pt idx="4752">
                  <c:v>11</c:v>
                </c:pt>
                <c:pt idx="4753">
                  <c:v>6</c:v>
                </c:pt>
                <c:pt idx="4754">
                  <c:v>8.1</c:v>
                </c:pt>
                <c:pt idx="4756">
                  <c:v>6</c:v>
                </c:pt>
                <c:pt idx="4757">
                  <c:v>5.3</c:v>
                </c:pt>
                <c:pt idx="4758">
                  <c:v>5</c:v>
                </c:pt>
                <c:pt idx="4759">
                  <c:v>7</c:v>
                </c:pt>
                <c:pt idx="4760">
                  <c:v>5</c:v>
                </c:pt>
                <c:pt idx="4761">
                  <c:v>13</c:v>
                </c:pt>
                <c:pt idx="4762">
                  <c:v>5</c:v>
                </c:pt>
                <c:pt idx="4764">
                  <c:v>10</c:v>
                </c:pt>
                <c:pt idx="4765">
                  <c:v>5</c:v>
                </c:pt>
                <c:pt idx="4767">
                  <c:v>9</c:v>
                </c:pt>
                <c:pt idx="4768">
                  <c:v>8</c:v>
                </c:pt>
                <c:pt idx="4769">
                  <c:v>7</c:v>
                </c:pt>
                <c:pt idx="4770">
                  <c:v>2</c:v>
                </c:pt>
                <c:pt idx="4771">
                  <c:v>3.7</c:v>
                </c:pt>
                <c:pt idx="4772">
                  <c:v>6</c:v>
                </c:pt>
                <c:pt idx="4773">
                  <c:v>6.2</c:v>
                </c:pt>
                <c:pt idx="4775">
                  <c:v>7</c:v>
                </c:pt>
                <c:pt idx="4776">
                  <c:v>7</c:v>
                </c:pt>
                <c:pt idx="4777">
                  <c:v>12</c:v>
                </c:pt>
                <c:pt idx="4779">
                  <c:v>6.79</c:v>
                </c:pt>
                <c:pt idx="4780">
                  <c:v>8</c:v>
                </c:pt>
                <c:pt idx="4781">
                  <c:v>6</c:v>
                </c:pt>
                <c:pt idx="4782">
                  <c:v>4</c:v>
                </c:pt>
                <c:pt idx="4783">
                  <c:v>13</c:v>
                </c:pt>
                <c:pt idx="4785">
                  <c:v>10</c:v>
                </c:pt>
                <c:pt idx="4786">
                  <c:v>7</c:v>
                </c:pt>
                <c:pt idx="4787">
                  <c:v>7</c:v>
                </c:pt>
                <c:pt idx="4788">
                  <c:v>6.5</c:v>
                </c:pt>
                <c:pt idx="4789">
                  <c:v>7.3</c:v>
                </c:pt>
                <c:pt idx="4791">
                  <c:v>16</c:v>
                </c:pt>
                <c:pt idx="4792">
                  <c:v>10</c:v>
                </c:pt>
                <c:pt idx="4793">
                  <c:v>8</c:v>
                </c:pt>
                <c:pt idx="4794">
                  <c:v>10</c:v>
                </c:pt>
                <c:pt idx="4795">
                  <c:v>5.0999999999999996</c:v>
                </c:pt>
                <c:pt idx="4796">
                  <c:v>4</c:v>
                </c:pt>
                <c:pt idx="4797">
                  <c:v>8</c:v>
                </c:pt>
                <c:pt idx="4798">
                  <c:v>5</c:v>
                </c:pt>
                <c:pt idx="4799">
                  <c:v>3.36</c:v>
                </c:pt>
                <c:pt idx="4800">
                  <c:v>7</c:v>
                </c:pt>
                <c:pt idx="4801">
                  <c:v>5</c:v>
                </c:pt>
                <c:pt idx="4802">
                  <c:v>6</c:v>
                </c:pt>
                <c:pt idx="4803">
                  <c:v>11.4</c:v>
                </c:pt>
                <c:pt idx="4804">
                  <c:v>5</c:v>
                </c:pt>
                <c:pt idx="4805">
                  <c:v>4</c:v>
                </c:pt>
                <c:pt idx="4806">
                  <c:v>8.5</c:v>
                </c:pt>
                <c:pt idx="4807">
                  <c:v>7</c:v>
                </c:pt>
                <c:pt idx="4809">
                  <c:v>8</c:v>
                </c:pt>
                <c:pt idx="4810">
                  <c:v>8</c:v>
                </c:pt>
                <c:pt idx="4811">
                  <c:v>7.1</c:v>
                </c:pt>
                <c:pt idx="4812">
                  <c:v>6.5</c:v>
                </c:pt>
                <c:pt idx="4813">
                  <c:v>4</c:v>
                </c:pt>
                <c:pt idx="4814">
                  <c:v>6.67</c:v>
                </c:pt>
                <c:pt idx="4815">
                  <c:v>6</c:v>
                </c:pt>
                <c:pt idx="4816">
                  <c:v>6</c:v>
                </c:pt>
                <c:pt idx="4817">
                  <c:v>3</c:v>
                </c:pt>
                <c:pt idx="4818">
                  <c:v>5.9</c:v>
                </c:pt>
                <c:pt idx="4819">
                  <c:v>10</c:v>
                </c:pt>
                <c:pt idx="4820">
                  <c:v>7</c:v>
                </c:pt>
                <c:pt idx="4821">
                  <c:v>5</c:v>
                </c:pt>
                <c:pt idx="4823">
                  <c:v>2.39</c:v>
                </c:pt>
                <c:pt idx="4824">
                  <c:v>8</c:v>
                </c:pt>
                <c:pt idx="4825">
                  <c:v>7</c:v>
                </c:pt>
                <c:pt idx="4826">
                  <c:v>11</c:v>
                </c:pt>
                <c:pt idx="4827">
                  <c:v>5</c:v>
                </c:pt>
                <c:pt idx="4828">
                  <c:v>7</c:v>
                </c:pt>
                <c:pt idx="4829">
                  <c:v>6.6</c:v>
                </c:pt>
                <c:pt idx="4830">
                  <c:v>5.7</c:v>
                </c:pt>
                <c:pt idx="4831">
                  <c:v>8.8000000000000007</c:v>
                </c:pt>
                <c:pt idx="4832">
                  <c:v>8.8000000000000007</c:v>
                </c:pt>
                <c:pt idx="4833">
                  <c:v>3</c:v>
                </c:pt>
                <c:pt idx="4835">
                  <c:v>2.17</c:v>
                </c:pt>
                <c:pt idx="4836">
                  <c:v>3</c:v>
                </c:pt>
                <c:pt idx="4837">
                  <c:v>2.6</c:v>
                </c:pt>
                <c:pt idx="4838">
                  <c:v>6</c:v>
                </c:pt>
                <c:pt idx="4839">
                  <c:v>6.7</c:v>
                </c:pt>
                <c:pt idx="4840">
                  <c:v>6.61</c:v>
                </c:pt>
                <c:pt idx="4841">
                  <c:v>8</c:v>
                </c:pt>
                <c:pt idx="4842">
                  <c:v>8</c:v>
                </c:pt>
                <c:pt idx="4843">
                  <c:v>11</c:v>
                </c:pt>
                <c:pt idx="4844">
                  <c:v>5</c:v>
                </c:pt>
                <c:pt idx="4845">
                  <c:v>4</c:v>
                </c:pt>
                <c:pt idx="4846">
                  <c:v>10</c:v>
                </c:pt>
                <c:pt idx="4847">
                  <c:v>4.0999999999999996</c:v>
                </c:pt>
                <c:pt idx="4848">
                  <c:v>5.2</c:v>
                </c:pt>
                <c:pt idx="4849">
                  <c:v>17.899999999999999</c:v>
                </c:pt>
                <c:pt idx="4851">
                  <c:v>5</c:v>
                </c:pt>
                <c:pt idx="4852">
                  <c:v>10</c:v>
                </c:pt>
                <c:pt idx="4853">
                  <c:v>4.8</c:v>
                </c:pt>
                <c:pt idx="4854">
                  <c:v>6</c:v>
                </c:pt>
                <c:pt idx="4855">
                  <c:v>10</c:v>
                </c:pt>
                <c:pt idx="4856">
                  <c:v>9.43</c:v>
                </c:pt>
                <c:pt idx="4857">
                  <c:v>3</c:v>
                </c:pt>
                <c:pt idx="4858">
                  <c:v>2.54</c:v>
                </c:pt>
                <c:pt idx="4859">
                  <c:v>4</c:v>
                </c:pt>
                <c:pt idx="4860">
                  <c:v>6</c:v>
                </c:pt>
                <c:pt idx="4861">
                  <c:v>8</c:v>
                </c:pt>
                <c:pt idx="4862">
                  <c:v>6.2</c:v>
                </c:pt>
                <c:pt idx="4863">
                  <c:v>6</c:v>
                </c:pt>
                <c:pt idx="4864">
                  <c:v>9</c:v>
                </c:pt>
                <c:pt idx="4866">
                  <c:v>5.9</c:v>
                </c:pt>
                <c:pt idx="4867">
                  <c:v>10</c:v>
                </c:pt>
                <c:pt idx="4868">
                  <c:v>4.8</c:v>
                </c:pt>
                <c:pt idx="4869">
                  <c:v>4</c:v>
                </c:pt>
                <c:pt idx="4871">
                  <c:v>3</c:v>
                </c:pt>
                <c:pt idx="4872">
                  <c:v>7.9</c:v>
                </c:pt>
                <c:pt idx="4873">
                  <c:v>6</c:v>
                </c:pt>
                <c:pt idx="4874">
                  <c:v>24</c:v>
                </c:pt>
                <c:pt idx="4875">
                  <c:v>6</c:v>
                </c:pt>
                <c:pt idx="4876">
                  <c:v>6</c:v>
                </c:pt>
                <c:pt idx="4877">
                  <c:v>10</c:v>
                </c:pt>
                <c:pt idx="4878">
                  <c:v>10.7</c:v>
                </c:pt>
                <c:pt idx="4879">
                  <c:v>6</c:v>
                </c:pt>
                <c:pt idx="4880">
                  <c:v>4</c:v>
                </c:pt>
                <c:pt idx="4881">
                  <c:v>7</c:v>
                </c:pt>
                <c:pt idx="4882">
                  <c:v>4</c:v>
                </c:pt>
                <c:pt idx="4883">
                  <c:v>10</c:v>
                </c:pt>
                <c:pt idx="4884">
                  <c:v>5.99</c:v>
                </c:pt>
                <c:pt idx="4885">
                  <c:v>6</c:v>
                </c:pt>
                <c:pt idx="4886">
                  <c:v>5</c:v>
                </c:pt>
                <c:pt idx="4887">
                  <c:v>11</c:v>
                </c:pt>
                <c:pt idx="4888">
                  <c:v>7</c:v>
                </c:pt>
                <c:pt idx="4889">
                  <c:v>7</c:v>
                </c:pt>
                <c:pt idx="4890">
                  <c:v>5</c:v>
                </c:pt>
                <c:pt idx="4891">
                  <c:v>9</c:v>
                </c:pt>
                <c:pt idx="4892">
                  <c:v>9</c:v>
                </c:pt>
                <c:pt idx="4894">
                  <c:v>5</c:v>
                </c:pt>
                <c:pt idx="4895">
                  <c:v>5</c:v>
                </c:pt>
                <c:pt idx="4896">
                  <c:v>8</c:v>
                </c:pt>
                <c:pt idx="4897">
                  <c:v>5.3</c:v>
                </c:pt>
                <c:pt idx="4898">
                  <c:v>4.72</c:v>
                </c:pt>
                <c:pt idx="4899">
                  <c:v>7</c:v>
                </c:pt>
                <c:pt idx="4900">
                  <c:v>2.6</c:v>
                </c:pt>
                <c:pt idx="4902">
                  <c:v>6</c:v>
                </c:pt>
                <c:pt idx="4903">
                  <c:v>9</c:v>
                </c:pt>
                <c:pt idx="4904">
                  <c:v>6</c:v>
                </c:pt>
                <c:pt idx="4905">
                  <c:v>12</c:v>
                </c:pt>
                <c:pt idx="4906">
                  <c:v>6</c:v>
                </c:pt>
                <c:pt idx="4907">
                  <c:v>3.4</c:v>
                </c:pt>
                <c:pt idx="4908">
                  <c:v>3</c:v>
                </c:pt>
                <c:pt idx="4909">
                  <c:v>2.2000000000000002</c:v>
                </c:pt>
                <c:pt idx="4910">
                  <c:v>4.2</c:v>
                </c:pt>
                <c:pt idx="4911">
                  <c:v>1</c:v>
                </c:pt>
                <c:pt idx="4912">
                  <c:v>6</c:v>
                </c:pt>
                <c:pt idx="4913">
                  <c:v>10</c:v>
                </c:pt>
                <c:pt idx="4914">
                  <c:v>4</c:v>
                </c:pt>
                <c:pt idx="4915">
                  <c:v>9</c:v>
                </c:pt>
                <c:pt idx="4916">
                  <c:v>1.32</c:v>
                </c:pt>
                <c:pt idx="4917">
                  <c:v>4</c:v>
                </c:pt>
                <c:pt idx="4918">
                  <c:v>9</c:v>
                </c:pt>
                <c:pt idx="4919">
                  <c:v>8</c:v>
                </c:pt>
                <c:pt idx="4920">
                  <c:v>7</c:v>
                </c:pt>
                <c:pt idx="4921">
                  <c:v>4</c:v>
                </c:pt>
                <c:pt idx="4922">
                  <c:v>8</c:v>
                </c:pt>
                <c:pt idx="4923">
                  <c:v>6</c:v>
                </c:pt>
                <c:pt idx="4924">
                  <c:v>4</c:v>
                </c:pt>
                <c:pt idx="4925">
                  <c:v>14</c:v>
                </c:pt>
                <c:pt idx="4926">
                  <c:v>3</c:v>
                </c:pt>
                <c:pt idx="4927">
                  <c:v>7</c:v>
                </c:pt>
                <c:pt idx="4928">
                  <c:v>6</c:v>
                </c:pt>
                <c:pt idx="4929">
                  <c:v>3</c:v>
                </c:pt>
                <c:pt idx="4930">
                  <c:v>5</c:v>
                </c:pt>
                <c:pt idx="4931">
                  <c:v>10</c:v>
                </c:pt>
                <c:pt idx="4932">
                  <c:v>3</c:v>
                </c:pt>
                <c:pt idx="4933">
                  <c:v>6</c:v>
                </c:pt>
                <c:pt idx="4934">
                  <c:v>5.4</c:v>
                </c:pt>
                <c:pt idx="4935">
                  <c:v>5</c:v>
                </c:pt>
                <c:pt idx="4936">
                  <c:v>5</c:v>
                </c:pt>
                <c:pt idx="4937">
                  <c:v>9</c:v>
                </c:pt>
                <c:pt idx="4938">
                  <c:v>6</c:v>
                </c:pt>
                <c:pt idx="4939">
                  <c:v>7</c:v>
                </c:pt>
                <c:pt idx="4940">
                  <c:v>12</c:v>
                </c:pt>
                <c:pt idx="4941">
                  <c:v>5</c:v>
                </c:pt>
                <c:pt idx="4942">
                  <c:v>3</c:v>
                </c:pt>
                <c:pt idx="4943">
                  <c:v>6.3</c:v>
                </c:pt>
                <c:pt idx="4944">
                  <c:v>6</c:v>
                </c:pt>
                <c:pt idx="4945">
                  <c:v>7</c:v>
                </c:pt>
                <c:pt idx="4946">
                  <c:v>7</c:v>
                </c:pt>
                <c:pt idx="4947">
                  <c:v>4</c:v>
                </c:pt>
                <c:pt idx="4948">
                  <c:v>5</c:v>
                </c:pt>
                <c:pt idx="4949">
                  <c:v>3</c:v>
                </c:pt>
                <c:pt idx="4950">
                  <c:v>4</c:v>
                </c:pt>
                <c:pt idx="4952">
                  <c:v>5</c:v>
                </c:pt>
                <c:pt idx="4953">
                  <c:v>10</c:v>
                </c:pt>
                <c:pt idx="4954">
                  <c:v>10</c:v>
                </c:pt>
                <c:pt idx="4955">
                  <c:v>4</c:v>
                </c:pt>
                <c:pt idx="4956">
                  <c:v>5</c:v>
                </c:pt>
                <c:pt idx="4957">
                  <c:v>4</c:v>
                </c:pt>
                <c:pt idx="4958">
                  <c:v>6</c:v>
                </c:pt>
                <c:pt idx="4959">
                  <c:v>6</c:v>
                </c:pt>
                <c:pt idx="4960">
                  <c:v>8</c:v>
                </c:pt>
                <c:pt idx="4961">
                  <c:v>9</c:v>
                </c:pt>
                <c:pt idx="4962">
                  <c:v>10</c:v>
                </c:pt>
                <c:pt idx="4963">
                  <c:v>8</c:v>
                </c:pt>
                <c:pt idx="4964">
                  <c:v>7.8</c:v>
                </c:pt>
                <c:pt idx="4965">
                  <c:v>6</c:v>
                </c:pt>
                <c:pt idx="4966">
                  <c:v>7</c:v>
                </c:pt>
                <c:pt idx="4967">
                  <c:v>9</c:v>
                </c:pt>
                <c:pt idx="4968">
                  <c:v>7</c:v>
                </c:pt>
                <c:pt idx="4969">
                  <c:v>8</c:v>
                </c:pt>
                <c:pt idx="4970">
                  <c:v>9</c:v>
                </c:pt>
                <c:pt idx="4971">
                  <c:v>5</c:v>
                </c:pt>
                <c:pt idx="4972">
                  <c:v>7</c:v>
                </c:pt>
                <c:pt idx="4973">
                  <c:v>5</c:v>
                </c:pt>
                <c:pt idx="4974">
                  <c:v>5</c:v>
                </c:pt>
                <c:pt idx="4975">
                  <c:v>8</c:v>
                </c:pt>
                <c:pt idx="4976">
                  <c:v>9</c:v>
                </c:pt>
                <c:pt idx="4977">
                  <c:v>8</c:v>
                </c:pt>
                <c:pt idx="4978">
                  <c:v>6</c:v>
                </c:pt>
                <c:pt idx="4979">
                  <c:v>6</c:v>
                </c:pt>
                <c:pt idx="4980">
                  <c:v>3</c:v>
                </c:pt>
                <c:pt idx="4981">
                  <c:v>8</c:v>
                </c:pt>
                <c:pt idx="4982">
                  <c:v>7</c:v>
                </c:pt>
                <c:pt idx="4983">
                  <c:v>4</c:v>
                </c:pt>
                <c:pt idx="4984">
                  <c:v>8</c:v>
                </c:pt>
                <c:pt idx="4985">
                  <c:v>8</c:v>
                </c:pt>
                <c:pt idx="4986">
                  <c:v>5</c:v>
                </c:pt>
                <c:pt idx="4987">
                  <c:v>9</c:v>
                </c:pt>
                <c:pt idx="4988">
                  <c:v>13</c:v>
                </c:pt>
                <c:pt idx="4989">
                  <c:v>3</c:v>
                </c:pt>
                <c:pt idx="4990">
                  <c:v>2</c:v>
                </c:pt>
                <c:pt idx="4992">
                  <c:v>8</c:v>
                </c:pt>
                <c:pt idx="4993">
                  <c:v>6</c:v>
                </c:pt>
                <c:pt idx="4994">
                  <c:v>2</c:v>
                </c:pt>
                <c:pt idx="4995">
                  <c:v>10</c:v>
                </c:pt>
                <c:pt idx="4996">
                  <c:v>9</c:v>
                </c:pt>
                <c:pt idx="4997">
                  <c:v>4</c:v>
                </c:pt>
                <c:pt idx="4998">
                  <c:v>5.3</c:v>
                </c:pt>
                <c:pt idx="4999">
                  <c:v>5</c:v>
                </c:pt>
                <c:pt idx="5000">
                  <c:v>5</c:v>
                </c:pt>
                <c:pt idx="5001">
                  <c:v>4</c:v>
                </c:pt>
                <c:pt idx="5002">
                  <c:v>6</c:v>
                </c:pt>
                <c:pt idx="5003">
                  <c:v>8</c:v>
                </c:pt>
                <c:pt idx="5004">
                  <c:v>2</c:v>
                </c:pt>
                <c:pt idx="5005">
                  <c:v>7</c:v>
                </c:pt>
                <c:pt idx="5006">
                  <c:v>4</c:v>
                </c:pt>
                <c:pt idx="5007">
                  <c:v>3</c:v>
                </c:pt>
                <c:pt idx="5008">
                  <c:v>11</c:v>
                </c:pt>
                <c:pt idx="5009">
                  <c:v>4</c:v>
                </c:pt>
                <c:pt idx="5010">
                  <c:v>8</c:v>
                </c:pt>
                <c:pt idx="5011">
                  <c:v>5</c:v>
                </c:pt>
                <c:pt idx="5012">
                  <c:v>3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10</c:v>
                </c:pt>
                <c:pt idx="5017">
                  <c:v>4.05</c:v>
                </c:pt>
                <c:pt idx="5018">
                  <c:v>11</c:v>
                </c:pt>
                <c:pt idx="5019">
                  <c:v>4</c:v>
                </c:pt>
                <c:pt idx="5020">
                  <c:v>9</c:v>
                </c:pt>
                <c:pt idx="5021">
                  <c:v>8</c:v>
                </c:pt>
                <c:pt idx="5022">
                  <c:v>3.4</c:v>
                </c:pt>
                <c:pt idx="5023">
                  <c:v>6.4</c:v>
                </c:pt>
                <c:pt idx="5024">
                  <c:v>5</c:v>
                </c:pt>
                <c:pt idx="5025">
                  <c:v>6</c:v>
                </c:pt>
                <c:pt idx="5026">
                  <c:v>4.3</c:v>
                </c:pt>
                <c:pt idx="5027">
                  <c:v>3.9</c:v>
                </c:pt>
                <c:pt idx="5028">
                  <c:v>9</c:v>
                </c:pt>
                <c:pt idx="5029">
                  <c:v>7</c:v>
                </c:pt>
                <c:pt idx="5030">
                  <c:v>4</c:v>
                </c:pt>
                <c:pt idx="5031">
                  <c:v>8.1999999999999993</c:v>
                </c:pt>
                <c:pt idx="5032">
                  <c:v>7</c:v>
                </c:pt>
                <c:pt idx="5033">
                  <c:v>1</c:v>
                </c:pt>
                <c:pt idx="5034">
                  <c:v>4</c:v>
                </c:pt>
                <c:pt idx="5036">
                  <c:v>8</c:v>
                </c:pt>
                <c:pt idx="5037">
                  <c:v>8</c:v>
                </c:pt>
                <c:pt idx="5038">
                  <c:v>6</c:v>
                </c:pt>
                <c:pt idx="5039">
                  <c:v>8</c:v>
                </c:pt>
                <c:pt idx="5040">
                  <c:v>8</c:v>
                </c:pt>
                <c:pt idx="5041">
                  <c:v>9</c:v>
                </c:pt>
                <c:pt idx="5042">
                  <c:v>5</c:v>
                </c:pt>
                <c:pt idx="5043">
                  <c:v>6</c:v>
                </c:pt>
                <c:pt idx="5044">
                  <c:v>5</c:v>
                </c:pt>
                <c:pt idx="5045">
                  <c:v>5</c:v>
                </c:pt>
                <c:pt idx="5046">
                  <c:v>12</c:v>
                </c:pt>
                <c:pt idx="5047">
                  <c:v>15</c:v>
                </c:pt>
                <c:pt idx="5048">
                  <c:v>12</c:v>
                </c:pt>
                <c:pt idx="5049">
                  <c:v>12</c:v>
                </c:pt>
                <c:pt idx="5050">
                  <c:v>5</c:v>
                </c:pt>
                <c:pt idx="5051">
                  <c:v>9</c:v>
                </c:pt>
                <c:pt idx="5052">
                  <c:v>7</c:v>
                </c:pt>
                <c:pt idx="5053">
                  <c:v>8</c:v>
                </c:pt>
                <c:pt idx="5054">
                  <c:v>11</c:v>
                </c:pt>
                <c:pt idx="5055">
                  <c:v>8</c:v>
                </c:pt>
                <c:pt idx="5056">
                  <c:v>3.9</c:v>
                </c:pt>
                <c:pt idx="5057">
                  <c:v>8</c:v>
                </c:pt>
                <c:pt idx="5058">
                  <c:v>5</c:v>
                </c:pt>
                <c:pt idx="5059">
                  <c:v>6</c:v>
                </c:pt>
                <c:pt idx="5060">
                  <c:v>6</c:v>
                </c:pt>
                <c:pt idx="5061">
                  <c:v>4.0999999999999996</c:v>
                </c:pt>
                <c:pt idx="5063">
                  <c:v>10</c:v>
                </c:pt>
                <c:pt idx="5064">
                  <c:v>8</c:v>
                </c:pt>
                <c:pt idx="5065">
                  <c:v>3</c:v>
                </c:pt>
                <c:pt idx="5066">
                  <c:v>5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13</c:v>
                </c:pt>
                <c:pt idx="5071">
                  <c:v>4.78</c:v>
                </c:pt>
                <c:pt idx="5072">
                  <c:v>4</c:v>
                </c:pt>
                <c:pt idx="5073">
                  <c:v>3</c:v>
                </c:pt>
                <c:pt idx="5074">
                  <c:v>3</c:v>
                </c:pt>
                <c:pt idx="5075">
                  <c:v>6</c:v>
                </c:pt>
                <c:pt idx="5076">
                  <c:v>5</c:v>
                </c:pt>
                <c:pt idx="5077">
                  <c:v>3</c:v>
                </c:pt>
                <c:pt idx="5078">
                  <c:v>10</c:v>
                </c:pt>
                <c:pt idx="5079">
                  <c:v>5</c:v>
                </c:pt>
                <c:pt idx="5080">
                  <c:v>7</c:v>
                </c:pt>
                <c:pt idx="5081">
                  <c:v>4</c:v>
                </c:pt>
                <c:pt idx="5082">
                  <c:v>6</c:v>
                </c:pt>
                <c:pt idx="5083">
                  <c:v>3</c:v>
                </c:pt>
                <c:pt idx="5084">
                  <c:v>3</c:v>
                </c:pt>
                <c:pt idx="5086">
                  <c:v>6</c:v>
                </c:pt>
                <c:pt idx="5087">
                  <c:v>4</c:v>
                </c:pt>
                <c:pt idx="5088">
                  <c:v>5</c:v>
                </c:pt>
                <c:pt idx="5089">
                  <c:v>4</c:v>
                </c:pt>
                <c:pt idx="5090">
                  <c:v>4.2300000000000004</c:v>
                </c:pt>
                <c:pt idx="5091">
                  <c:v>10</c:v>
                </c:pt>
                <c:pt idx="5092">
                  <c:v>9</c:v>
                </c:pt>
                <c:pt idx="5094">
                  <c:v>10.86</c:v>
                </c:pt>
                <c:pt idx="5096">
                  <c:v>6.13</c:v>
                </c:pt>
                <c:pt idx="5097">
                  <c:v>8.6999999999999993</c:v>
                </c:pt>
                <c:pt idx="5098">
                  <c:v>5</c:v>
                </c:pt>
                <c:pt idx="5099">
                  <c:v>5.9</c:v>
                </c:pt>
                <c:pt idx="5100">
                  <c:v>3</c:v>
                </c:pt>
                <c:pt idx="5101">
                  <c:v>5</c:v>
                </c:pt>
                <c:pt idx="5102">
                  <c:v>9</c:v>
                </c:pt>
                <c:pt idx="5103">
                  <c:v>7</c:v>
                </c:pt>
                <c:pt idx="5104">
                  <c:v>6</c:v>
                </c:pt>
                <c:pt idx="5105">
                  <c:v>10</c:v>
                </c:pt>
                <c:pt idx="5106">
                  <c:v>10</c:v>
                </c:pt>
                <c:pt idx="5107">
                  <c:v>7</c:v>
                </c:pt>
                <c:pt idx="5109">
                  <c:v>5</c:v>
                </c:pt>
                <c:pt idx="5110">
                  <c:v>8</c:v>
                </c:pt>
                <c:pt idx="5111">
                  <c:v>6</c:v>
                </c:pt>
                <c:pt idx="5112">
                  <c:v>6</c:v>
                </c:pt>
                <c:pt idx="5113">
                  <c:v>9</c:v>
                </c:pt>
                <c:pt idx="5115">
                  <c:v>10.4</c:v>
                </c:pt>
                <c:pt idx="5116">
                  <c:v>6</c:v>
                </c:pt>
                <c:pt idx="5117">
                  <c:v>4</c:v>
                </c:pt>
                <c:pt idx="5118">
                  <c:v>9</c:v>
                </c:pt>
                <c:pt idx="5120">
                  <c:v>5</c:v>
                </c:pt>
                <c:pt idx="5121">
                  <c:v>8</c:v>
                </c:pt>
                <c:pt idx="5122">
                  <c:v>8.1999999999999993</c:v>
                </c:pt>
                <c:pt idx="5124">
                  <c:v>7.3</c:v>
                </c:pt>
                <c:pt idx="5126">
                  <c:v>6</c:v>
                </c:pt>
                <c:pt idx="5127">
                  <c:v>9</c:v>
                </c:pt>
                <c:pt idx="5128">
                  <c:v>2.77</c:v>
                </c:pt>
                <c:pt idx="5129">
                  <c:v>12</c:v>
                </c:pt>
                <c:pt idx="5130">
                  <c:v>5.48</c:v>
                </c:pt>
                <c:pt idx="5131">
                  <c:v>14.47</c:v>
                </c:pt>
                <c:pt idx="5132">
                  <c:v>2.68</c:v>
                </c:pt>
                <c:pt idx="5133">
                  <c:v>5</c:v>
                </c:pt>
                <c:pt idx="5134">
                  <c:v>8.01</c:v>
                </c:pt>
                <c:pt idx="5135">
                  <c:v>6.18</c:v>
                </c:pt>
                <c:pt idx="5136">
                  <c:v>9.73</c:v>
                </c:pt>
                <c:pt idx="5137">
                  <c:v>3.98</c:v>
                </c:pt>
                <c:pt idx="5138">
                  <c:v>2</c:v>
                </c:pt>
                <c:pt idx="5139">
                  <c:v>5.54</c:v>
                </c:pt>
                <c:pt idx="5140">
                  <c:v>8.32</c:v>
                </c:pt>
                <c:pt idx="5141">
                  <c:v>6</c:v>
                </c:pt>
                <c:pt idx="5142">
                  <c:v>4</c:v>
                </c:pt>
                <c:pt idx="5144">
                  <c:v>6.1</c:v>
                </c:pt>
                <c:pt idx="5145">
                  <c:v>4</c:v>
                </c:pt>
                <c:pt idx="5146">
                  <c:v>4.12</c:v>
                </c:pt>
                <c:pt idx="5147">
                  <c:v>3</c:v>
                </c:pt>
                <c:pt idx="5148">
                  <c:v>4.2</c:v>
                </c:pt>
                <c:pt idx="5149">
                  <c:v>11</c:v>
                </c:pt>
                <c:pt idx="5150">
                  <c:v>8.8800000000000008</c:v>
                </c:pt>
                <c:pt idx="5151">
                  <c:v>5</c:v>
                </c:pt>
                <c:pt idx="5152">
                  <c:v>7.5</c:v>
                </c:pt>
                <c:pt idx="5153">
                  <c:v>1.93</c:v>
                </c:pt>
                <c:pt idx="5154">
                  <c:v>4.54</c:v>
                </c:pt>
                <c:pt idx="5155">
                  <c:v>3</c:v>
                </c:pt>
                <c:pt idx="5156">
                  <c:v>5.4</c:v>
                </c:pt>
                <c:pt idx="5157">
                  <c:v>6.35</c:v>
                </c:pt>
                <c:pt idx="5158">
                  <c:v>9</c:v>
                </c:pt>
                <c:pt idx="5159">
                  <c:v>2</c:v>
                </c:pt>
                <c:pt idx="5160">
                  <c:v>3.51</c:v>
                </c:pt>
                <c:pt idx="5161">
                  <c:v>5.6</c:v>
                </c:pt>
                <c:pt idx="5162">
                  <c:v>6.19</c:v>
                </c:pt>
                <c:pt idx="5163">
                  <c:v>5</c:v>
                </c:pt>
                <c:pt idx="5164">
                  <c:v>5.97</c:v>
                </c:pt>
                <c:pt idx="5165">
                  <c:v>7</c:v>
                </c:pt>
                <c:pt idx="5166">
                  <c:v>5.9</c:v>
                </c:pt>
                <c:pt idx="5167">
                  <c:v>5</c:v>
                </c:pt>
                <c:pt idx="5168">
                  <c:v>11</c:v>
                </c:pt>
                <c:pt idx="5169">
                  <c:v>6.17</c:v>
                </c:pt>
                <c:pt idx="5170">
                  <c:v>4.07</c:v>
                </c:pt>
                <c:pt idx="5171">
                  <c:v>6</c:v>
                </c:pt>
                <c:pt idx="5172">
                  <c:v>14</c:v>
                </c:pt>
                <c:pt idx="5173">
                  <c:v>9.3000000000000007</c:v>
                </c:pt>
                <c:pt idx="5174">
                  <c:v>4</c:v>
                </c:pt>
                <c:pt idx="5176">
                  <c:v>5</c:v>
                </c:pt>
                <c:pt idx="5177">
                  <c:v>8</c:v>
                </c:pt>
                <c:pt idx="5178">
                  <c:v>3.79</c:v>
                </c:pt>
                <c:pt idx="5179">
                  <c:v>9</c:v>
                </c:pt>
                <c:pt idx="5180">
                  <c:v>6.69</c:v>
                </c:pt>
                <c:pt idx="5181">
                  <c:v>4.7</c:v>
                </c:pt>
                <c:pt idx="5182">
                  <c:v>16</c:v>
                </c:pt>
                <c:pt idx="5184">
                  <c:v>7</c:v>
                </c:pt>
                <c:pt idx="5187">
                  <c:v>2.8</c:v>
                </c:pt>
                <c:pt idx="5188">
                  <c:v>6.3</c:v>
                </c:pt>
                <c:pt idx="5189">
                  <c:v>3</c:v>
                </c:pt>
                <c:pt idx="5190">
                  <c:v>9.9</c:v>
                </c:pt>
                <c:pt idx="5191">
                  <c:v>7</c:v>
                </c:pt>
                <c:pt idx="5192">
                  <c:v>9.3800000000000008</c:v>
                </c:pt>
                <c:pt idx="5194">
                  <c:v>7</c:v>
                </c:pt>
                <c:pt idx="5196">
                  <c:v>8</c:v>
                </c:pt>
                <c:pt idx="5197">
                  <c:v>6.8</c:v>
                </c:pt>
                <c:pt idx="5199">
                  <c:v>6</c:v>
                </c:pt>
                <c:pt idx="5200">
                  <c:v>5.87</c:v>
                </c:pt>
                <c:pt idx="5203">
                  <c:v>6.92</c:v>
                </c:pt>
                <c:pt idx="5206">
                  <c:v>6</c:v>
                </c:pt>
                <c:pt idx="5207">
                  <c:v>5</c:v>
                </c:pt>
                <c:pt idx="5208">
                  <c:v>7</c:v>
                </c:pt>
                <c:pt idx="5209">
                  <c:v>7.26</c:v>
                </c:pt>
                <c:pt idx="5210">
                  <c:v>6</c:v>
                </c:pt>
                <c:pt idx="5211">
                  <c:v>9</c:v>
                </c:pt>
                <c:pt idx="5212">
                  <c:v>8</c:v>
                </c:pt>
                <c:pt idx="5214">
                  <c:v>10.06</c:v>
                </c:pt>
                <c:pt idx="5216">
                  <c:v>8</c:v>
                </c:pt>
                <c:pt idx="5217">
                  <c:v>3.86</c:v>
                </c:pt>
                <c:pt idx="5218">
                  <c:v>4</c:v>
                </c:pt>
                <c:pt idx="5220">
                  <c:v>5.31</c:v>
                </c:pt>
                <c:pt idx="5221">
                  <c:v>6</c:v>
                </c:pt>
                <c:pt idx="5225">
                  <c:v>7.21</c:v>
                </c:pt>
                <c:pt idx="5227">
                  <c:v>4</c:v>
                </c:pt>
                <c:pt idx="5228">
                  <c:v>6.59</c:v>
                </c:pt>
                <c:pt idx="5229">
                  <c:v>2</c:v>
                </c:pt>
                <c:pt idx="5230">
                  <c:v>6</c:v>
                </c:pt>
                <c:pt idx="5231">
                  <c:v>6</c:v>
                </c:pt>
                <c:pt idx="5232">
                  <c:v>8.8000000000000007</c:v>
                </c:pt>
                <c:pt idx="5233">
                  <c:v>6.23</c:v>
                </c:pt>
                <c:pt idx="5234">
                  <c:v>14</c:v>
                </c:pt>
                <c:pt idx="5235">
                  <c:v>13</c:v>
                </c:pt>
                <c:pt idx="5236">
                  <c:v>12</c:v>
                </c:pt>
                <c:pt idx="5239">
                  <c:v>5</c:v>
                </c:pt>
                <c:pt idx="5240">
                  <c:v>7.3</c:v>
                </c:pt>
                <c:pt idx="5241">
                  <c:v>8</c:v>
                </c:pt>
                <c:pt idx="5242">
                  <c:v>8</c:v>
                </c:pt>
                <c:pt idx="5243">
                  <c:v>5</c:v>
                </c:pt>
                <c:pt idx="5244">
                  <c:v>9.8000000000000007</c:v>
                </c:pt>
                <c:pt idx="5245">
                  <c:v>5.9</c:v>
                </c:pt>
                <c:pt idx="5246">
                  <c:v>8</c:v>
                </c:pt>
                <c:pt idx="5247">
                  <c:v>7</c:v>
                </c:pt>
                <c:pt idx="5249">
                  <c:v>7.4</c:v>
                </c:pt>
                <c:pt idx="5250">
                  <c:v>4</c:v>
                </c:pt>
                <c:pt idx="5251">
                  <c:v>4</c:v>
                </c:pt>
                <c:pt idx="5252">
                  <c:v>5.73</c:v>
                </c:pt>
                <c:pt idx="5253">
                  <c:v>5.27</c:v>
                </c:pt>
                <c:pt idx="5257">
                  <c:v>12</c:v>
                </c:pt>
                <c:pt idx="5258">
                  <c:v>7</c:v>
                </c:pt>
                <c:pt idx="5262">
                  <c:v>5</c:v>
                </c:pt>
                <c:pt idx="5263">
                  <c:v>7.5</c:v>
                </c:pt>
                <c:pt idx="5265">
                  <c:v>8</c:v>
                </c:pt>
                <c:pt idx="5267">
                  <c:v>10</c:v>
                </c:pt>
                <c:pt idx="5269">
                  <c:v>7.19</c:v>
                </c:pt>
                <c:pt idx="5270">
                  <c:v>6.3</c:v>
                </c:pt>
                <c:pt idx="5272">
                  <c:v>5.4</c:v>
                </c:pt>
                <c:pt idx="5273">
                  <c:v>7</c:v>
                </c:pt>
                <c:pt idx="5274">
                  <c:v>5</c:v>
                </c:pt>
                <c:pt idx="5275">
                  <c:v>5.29</c:v>
                </c:pt>
                <c:pt idx="5276">
                  <c:v>12</c:v>
                </c:pt>
                <c:pt idx="5278">
                  <c:v>12</c:v>
                </c:pt>
                <c:pt idx="5280">
                  <c:v>6</c:v>
                </c:pt>
                <c:pt idx="5283">
                  <c:v>9</c:v>
                </c:pt>
                <c:pt idx="5284">
                  <c:v>6</c:v>
                </c:pt>
                <c:pt idx="5285">
                  <c:v>7.45</c:v>
                </c:pt>
                <c:pt idx="5286">
                  <c:v>5</c:v>
                </c:pt>
                <c:pt idx="5287">
                  <c:v>4</c:v>
                </c:pt>
                <c:pt idx="5288">
                  <c:v>5</c:v>
                </c:pt>
                <c:pt idx="5289">
                  <c:v>8</c:v>
                </c:pt>
                <c:pt idx="5290">
                  <c:v>8</c:v>
                </c:pt>
                <c:pt idx="5291">
                  <c:v>7.53</c:v>
                </c:pt>
                <c:pt idx="5292">
                  <c:v>13</c:v>
                </c:pt>
                <c:pt idx="5294">
                  <c:v>2</c:v>
                </c:pt>
                <c:pt idx="5295">
                  <c:v>15</c:v>
                </c:pt>
                <c:pt idx="5296">
                  <c:v>7.74</c:v>
                </c:pt>
                <c:pt idx="5297">
                  <c:v>8</c:v>
                </c:pt>
                <c:pt idx="5298">
                  <c:v>10</c:v>
                </c:pt>
                <c:pt idx="5300">
                  <c:v>4</c:v>
                </c:pt>
                <c:pt idx="5301">
                  <c:v>8.9499999999999993</c:v>
                </c:pt>
                <c:pt idx="5302">
                  <c:v>5.82</c:v>
                </c:pt>
                <c:pt idx="5304">
                  <c:v>6</c:v>
                </c:pt>
                <c:pt idx="5306">
                  <c:v>5</c:v>
                </c:pt>
                <c:pt idx="5308">
                  <c:v>16</c:v>
                </c:pt>
                <c:pt idx="5309">
                  <c:v>6.6</c:v>
                </c:pt>
                <c:pt idx="5310">
                  <c:v>10</c:v>
                </c:pt>
                <c:pt idx="5312">
                  <c:v>8</c:v>
                </c:pt>
                <c:pt idx="5313">
                  <c:v>7.57</c:v>
                </c:pt>
                <c:pt idx="5315">
                  <c:v>6.46</c:v>
                </c:pt>
                <c:pt idx="5316">
                  <c:v>6.67</c:v>
                </c:pt>
                <c:pt idx="5317">
                  <c:v>3</c:v>
                </c:pt>
                <c:pt idx="5318">
                  <c:v>8</c:v>
                </c:pt>
                <c:pt idx="5320">
                  <c:v>8</c:v>
                </c:pt>
                <c:pt idx="5321">
                  <c:v>8</c:v>
                </c:pt>
                <c:pt idx="5322">
                  <c:v>6.5</c:v>
                </c:pt>
                <c:pt idx="5323">
                  <c:v>9.3000000000000007</c:v>
                </c:pt>
                <c:pt idx="5324">
                  <c:v>10.35</c:v>
                </c:pt>
                <c:pt idx="5325">
                  <c:v>9.51</c:v>
                </c:pt>
                <c:pt idx="5326">
                  <c:v>9</c:v>
                </c:pt>
                <c:pt idx="5328">
                  <c:v>9</c:v>
                </c:pt>
                <c:pt idx="5329">
                  <c:v>10</c:v>
                </c:pt>
                <c:pt idx="5330">
                  <c:v>7</c:v>
                </c:pt>
                <c:pt idx="5331">
                  <c:v>6.6</c:v>
                </c:pt>
                <c:pt idx="5333">
                  <c:v>11</c:v>
                </c:pt>
                <c:pt idx="5334">
                  <c:v>7.16</c:v>
                </c:pt>
                <c:pt idx="5336">
                  <c:v>4.2699999999999996</c:v>
                </c:pt>
                <c:pt idx="5339">
                  <c:v>8</c:v>
                </c:pt>
                <c:pt idx="5340">
                  <c:v>10</c:v>
                </c:pt>
                <c:pt idx="5341">
                  <c:v>6</c:v>
                </c:pt>
                <c:pt idx="5342">
                  <c:v>8</c:v>
                </c:pt>
                <c:pt idx="5345">
                  <c:v>7.57</c:v>
                </c:pt>
                <c:pt idx="5346">
                  <c:v>6.66</c:v>
                </c:pt>
                <c:pt idx="5350">
                  <c:v>5</c:v>
                </c:pt>
                <c:pt idx="5351">
                  <c:v>5.21</c:v>
                </c:pt>
                <c:pt idx="5353">
                  <c:v>8.4</c:v>
                </c:pt>
                <c:pt idx="5354">
                  <c:v>9</c:v>
                </c:pt>
                <c:pt idx="5355">
                  <c:v>6</c:v>
                </c:pt>
                <c:pt idx="5356">
                  <c:v>10</c:v>
                </c:pt>
                <c:pt idx="5357">
                  <c:v>3.37</c:v>
                </c:pt>
                <c:pt idx="5358">
                  <c:v>11</c:v>
                </c:pt>
                <c:pt idx="5360">
                  <c:v>7.94</c:v>
                </c:pt>
                <c:pt idx="5361">
                  <c:v>8</c:v>
                </c:pt>
                <c:pt idx="5362">
                  <c:v>7.4</c:v>
                </c:pt>
                <c:pt idx="5363">
                  <c:v>6.9</c:v>
                </c:pt>
                <c:pt idx="5365">
                  <c:v>6.22</c:v>
                </c:pt>
                <c:pt idx="5366">
                  <c:v>8.99</c:v>
                </c:pt>
                <c:pt idx="5367">
                  <c:v>7.51</c:v>
                </c:pt>
                <c:pt idx="5370">
                  <c:v>8.3000000000000007</c:v>
                </c:pt>
                <c:pt idx="5371">
                  <c:v>19</c:v>
                </c:pt>
                <c:pt idx="5372">
                  <c:v>10</c:v>
                </c:pt>
                <c:pt idx="5374">
                  <c:v>8</c:v>
                </c:pt>
                <c:pt idx="5375">
                  <c:v>4</c:v>
                </c:pt>
                <c:pt idx="5376">
                  <c:v>5</c:v>
                </c:pt>
                <c:pt idx="5377">
                  <c:v>5</c:v>
                </c:pt>
                <c:pt idx="5378">
                  <c:v>9</c:v>
                </c:pt>
                <c:pt idx="5379">
                  <c:v>6</c:v>
                </c:pt>
                <c:pt idx="5380">
                  <c:v>11</c:v>
                </c:pt>
                <c:pt idx="5381">
                  <c:v>11</c:v>
                </c:pt>
                <c:pt idx="5382">
                  <c:v>3</c:v>
                </c:pt>
                <c:pt idx="5383">
                  <c:v>5</c:v>
                </c:pt>
                <c:pt idx="5384">
                  <c:v>8</c:v>
                </c:pt>
                <c:pt idx="5385">
                  <c:v>7</c:v>
                </c:pt>
                <c:pt idx="5386">
                  <c:v>6</c:v>
                </c:pt>
                <c:pt idx="5389">
                  <c:v>11</c:v>
                </c:pt>
                <c:pt idx="5390">
                  <c:v>6</c:v>
                </c:pt>
                <c:pt idx="5391">
                  <c:v>7.41</c:v>
                </c:pt>
                <c:pt idx="5392">
                  <c:v>6.8</c:v>
                </c:pt>
                <c:pt idx="5393">
                  <c:v>9</c:v>
                </c:pt>
                <c:pt idx="5394">
                  <c:v>7</c:v>
                </c:pt>
                <c:pt idx="5397">
                  <c:v>7.7</c:v>
                </c:pt>
                <c:pt idx="5398">
                  <c:v>4</c:v>
                </c:pt>
                <c:pt idx="5399">
                  <c:v>6</c:v>
                </c:pt>
                <c:pt idx="5402">
                  <c:v>8</c:v>
                </c:pt>
                <c:pt idx="5404">
                  <c:v>10</c:v>
                </c:pt>
                <c:pt idx="5405">
                  <c:v>6</c:v>
                </c:pt>
                <c:pt idx="5406">
                  <c:v>5</c:v>
                </c:pt>
                <c:pt idx="5407">
                  <c:v>6.56</c:v>
                </c:pt>
                <c:pt idx="5408">
                  <c:v>12</c:v>
                </c:pt>
                <c:pt idx="5409">
                  <c:v>11.78</c:v>
                </c:pt>
                <c:pt idx="5411">
                  <c:v>6.36</c:v>
                </c:pt>
                <c:pt idx="5413">
                  <c:v>10</c:v>
                </c:pt>
                <c:pt idx="5416">
                  <c:v>7</c:v>
                </c:pt>
                <c:pt idx="5417">
                  <c:v>12</c:v>
                </c:pt>
                <c:pt idx="5418">
                  <c:v>6.51</c:v>
                </c:pt>
                <c:pt idx="5419">
                  <c:v>6</c:v>
                </c:pt>
                <c:pt idx="5420">
                  <c:v>9</c:v>
                </c:pt>
                <c:pt idx="5421">
                  <c:v>2</c:v>
                </c:pt>
                <c:pt idx="5422">
                  <c:v>5.3</c:v>
                </c:pt>
                <c:pt idx="5425">
                  <c:v>9.09</c:v>
                </c:pt>
                <c:pt idx="5427">
                  <c:v>4.59</c:v>
                </c:pt>
                <c:pt idx="5429">
                  <c:v>10</c:v>
                </c:pt>
                <c:pt idx="5430">
                  <c:v>11</c:v>
                </c:pt>
                <c:pt idx="5433">
                  <c:v>13</c:v>
                </c:pt>
                <c:pt idx="5434">
                  <c:v>6.6</c:v>
                </c:pt>
                <c:pt idx="5435">
                  <c:v>8</c:v>
                </c:pt>
                <c:pt idx="5436">
                  <c:v>4.87</c:v>
                </c:pt>
                <c:pt idx="5437">
                  <c:v>5.6</c:v>
                </c:pt>
                <c:pt idx="5440">
                  <c:v>8</c:v>
                </c:pt>
                <c:pt idx="5442">
                  <c:v>14</c:v>
                </c:pt>
                <c:pt idx="5446">
                  <c:v>4</c:v>
                </c:pt>
                <c:pt idx="5448">
                  <c:v>7.2</c:v>
                </c:pt>
                <c:pt idx="5450">
                  <c:v>5</c:v>
                </c:pt>
                <c:pt idx="5452">
                  <c:v>15</c:v>
                </c:pt>
                <c:pt idx="5457">
                  <c:v>9</c:v>
                </c:pt>
                <c:pt idx="5458">
                  <c:v>5.36</c:v>
                </c:pt>
                <c:pt idx="5459">
                  <c:v>9</c:v>
                </c:pt>
                <c:pt idx="5460">
                  <c:v>5.64</c:v>
                </c:pt>
                <c:pt idx="5463">
                  <c:v>8</c:v>
                </c:pt>
                <c:pt idx="5465">
                  <c:v>8</c:v>
                </c:pt>
                <c:pt idx="5466">
                  <c:v>5</c:v>
                </c:pt>
                <c:pt idx="5467">
                  <c:v>6</c:v>
                </c:pt>
                <c:pt idx="5468">
                  <c:v>6</c:v>
                </c:pt>
                <c:pt idx="5471">
                  <c:v>5.7</c:v>
                </c:pt>
                <c:pt idx="5472">
                  <c:v>3</c:v>
                </c:pt>
                <c:pt idx="5473">
                  <c:v>9</c:v>
                </c:pt>
                <c:pt idx="5474">
                  <c:v>8</c:v>
                </c:pt>
                <c:pt idx="5475">
                  <c:v>10</c:v>
                </c:pt>
                <c:pt idx="5478">
                  <c:v>2</c:v>
                </c:pt>
                <c:pt idx="5479">
                  <c:v>4.4800000000000004</c:v>
                </c:pt>
                <c:pt idx="5481">
                  <c:v>7.3</c:v>
                </c:pt>
                <c:pt idx="5482">
                  <c:v>8</c:v>
                </c:pt>
                <c:pt idx="5484">
                  <c:v>7.7</c:v>
                </c:pt>
                <c:pt idx="5485">
                  <c:v>8</c:v>
                </c:pt>
                <c:pt idx="5486">
                  <c:v>4.0999999999999996</c:v>
                </c:pt>
                <c:pt idx="5487">
                  <c:v>9.1999999999999993</c:v>
                </c:pt>
                <c:pt idx="5488">
                  <c:v>13</c:v>
                </c:pt>
                <c:pt idx="5490">
                  <c:v>3</c:v>
                </c:pt>
                <c:pt idx="5491">
                  <c:v>3.81</c:v>
                </c:pt>
                <c:pt idx="5492">
                  <c:v>12</c:v>
                </c:pt>
                <c:pt idx="5493">
                  <c:v>5.7</c:v>
                </c:pt>
                <c:pt idx="5494">
                  <c:v>6</c:v>
                </c:pt>
                <c:pt idx="5495">
                  <c:v>13</c:v>
                </c:pt>
                <c:pt idx="5496">
                  <c:v>7</c:v>
                </c:pt>
                <c:pt idx="5497">
                  <c:v>9.9</c:v>
                </c:pt>
                <c:pt idx="5498">
                  <c:v>4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12.04</c:v>
                </c:pt>
                <c:pt idx="5503">
                  <c:v>5.7</c:v>
                </c:pt>
                <c:pt idx="5505">
                  <c:v>9</c:v>
                </c:pt>
                <c:pt idx="5506">
                  <c:v>7</c:v>
                </c:pt>
                <c:pt idx="5507">
                  <c:v>5.4</c:v>
                </c:pt>
                <c:pt idx="5510">
                  <c:v>5.53</c:v>
                </c:pt>
                <c:pt idx="5511">
                  <c:v>7.7</c:v>
                </c:pt>
                <c:pt idx="5512">
                  <c:v>9</c:v>
                </c:pt>
                <c:pt idx="5513">
                  <c:v>4</c:v>
                </c:pt>
                <c:pt idx="5514">
                  <c:v>8</c:v>
                </c:pt>
                <c:pt idx="5516">
                  <c:v>8.7100000000000009</c:v>
                </c:pt>
                <c:pt idx="5517">
                  <c:v>5</c:v>
                </c:pt>
                <c:pt idx="5518">
                  <c:v>9</c:v>
                </c:pt>
                <c:pt idx="5519">
                  <c:v>12.1</c:v>
                </c:pt>
                <c:pt idx="5520">
                  <c:v>8</c:v>
                </c:pt>
                <c:pt idx="5522">
                  <c:v>13</c:v>
                </c:pt>
                <c:pt idx="5523">
                  <c:v>7</c:v>
                </c:pt>
                <c:pt idx="5525">
                  <c:v>11</c:v>
                </c:pt>
                <c:pt idx="5527">
                  <c:v>9.4</c:v>
                </c:pt>
                <c:pt idx="5528">
                  <c:v>7</c:v>
                </c:pt>
                <c:pt idx="5530">
                  <c:v>6</c:v>
                </c:pt>
                <c:pt idx="5531">
                  <c:v>6.9</c:v>
                </c:pt>
                <c:pt idx="5533">
                  <c:v>5</c:v>
                </c:pt>
                <c:pt idx="5535">
                  <c:v>10</c:v>
                </c:pt>
                <c:pt idx="5536">
                  <c:v>6</c:v>
                </c:pt>
                <c:pt idx="5537">
                  <c:v>17</c:v>
                </c:pt>
                <c:pt idx="5538">
                  <c:v>6</c:v>
                </c:pt>
                <c:pt idx="5539">
                  <c:v>7</c:v>
                </c:pt>
                <c:pt idx="5540">
                  <c:v>5</c:v>
                </c:pt>
                <c:pt idx="5541">
                  <c:v>10</c:v>
                </c:pt>
                <c:pt idx="5542">
                  <c:v>11</c:v>
                </c:pt>
                <c:pt idx="5544">
                  <c:v>10</c:v>
                </c:pt>
                <c:pt idx="5545">
                  <c:v>8</c:v>
                </c:pt>
                <c:pt idx="5546">
                  <c:v>3</c:v>
                </c:pt>
                <c:pt idx="5547">
                  <c:v>7.31</c:v>
                </c:pt>
                <c:pt idx="5548">
                  <c:v>5</c:v>
                </c:pt>
                <c:pt idx="5550">
                  <c:v>5.4</c:v>
                </c:pt>
                <c:pt idx="5551">
                  <c:v>7</c:v>
                </c:pt>
                <c:pt idx="5553">
                  <c:v>6.97</c:v>
                </c:pt>
                <c:pt idx="5554">
                  <c:v>3.12</c:v>
                </c:pt>
                <c:pt idx="5555">
                  <c:v>6.31</c:v>
                </c:pt>
                <c:pt idx="5557">
                  <c:v>10</c:v>
                </c:pt>
                <c:pt idx="5558">
                  <c:v>9</c:v>
                </c:pt>
                <c:pt idx="5559">
                  <c:v>9</c:v>
                </c:pt>
                <c:pt idx="5560">
                  <c:v>5.9</c:v>
                </c:pt>
                <c:pt idx="5561">
                  <c:v>5.45</c:v>
                </c:pt>
                <c:pt idx="5563">
                  <c:v>7.3</c:v>
                </c:pt>
                <c:pt idx="5564">
                  <c:v>9</c:v>
                </c:pt>
                <c:pt idx="5565">
                  <c:v>8.3000000000000007</c:v>
                </c:pt>
                <c:pt idx="5566">
                  <c:v>8</c:v>
                </c:pt>
                <c:pt idx="5568">
                  <c:v>2</c:v>
                </c:pt>
                <c:pt idx="5569">
                  <c:v>2</c:v>
                </c:pt>
                <c:pt idx="5570">
                  <c:v>4</c:v>
                </c:pt>
                <c:pt idx="5571">
                  <c:v>9</c:v>
                </c:pt>
                <c:pt idx="5572">
                  <c:v>10.11</c:v>
                </c:pt>
                <c:pt idx="5573">
                  <c:v>8</c:v>
                </c:pt>
                <c:pt idx="5574">
                  <c:v>9</c:v>
                </c:pt>
                <c:pt idx="5575">
                  <c:v>4.8</c:v>
                </c:pt>
                <c:pt idx="5576">
                  <c:v>6</c:v>
                </c:pt>
                <c:pt idx="5577">
                  <c:v>9</c:v>
                </c:pt>
                <c:pt idx="5578">
                  <c:v>9</c:v>
                </c:pt>
                <c:pt idx="5579">
                  <c:v>5.74</c:v>
                </c:pt>
                <c:pt idx="5580">
                  <c:v>15</c:v>
                </c:pt>
                <c:pt idx="5581">
                  <c:v>5.8</c:v>
                </c:pt>
                <c:pt idx="5582">
                  <c:v>5</c:v>
                </c:pt>
                <c:pt idx="5583">
                  <c:v>6</c:v>
                </c:pt>
                <c:pt idx="5584">
                  <c:v>6</c:v>
                </c:pt>
                <c:pt idx="5585">
                  <c:v>6.37</c:v>
                </c:pt>
                <c:pt idx="5586">
                  <c:v>11</c:v>
                </c:pt>
                <c:pt idx="5587">
                  <c:v>2.15</c:v>
                </c:pt>
                <c:pt idx="5588">
                  <c:v>8</c:v>
                </c:pt>
                <c:pt idx="5589">
                  <c:v>16</c:v>
                </c:pt>
                <c:pt idx="5590">
                  <c:v>11</c:v>
                </c:pt>
                <c:pt idx="5591">
                  <c:v>3.14</c:v>
                </c:pt>
                <c:pt idx="5592">
                  <c:v>5.66</c:v>
                </c:pt>
                <c:pt idx="5593">
                  <c:v>8</c:v>
                </c:pt>
                <c:pt idx="5594">
                  <c:v>12</c:v>
                </c:pt>
                <c:pt idx="5595">
                  <c:v>8</c:v>
                </c:pt>
                <c:pt idx="5596">
                  <c:v>7</c:v>
                </c:pt>
                <c:pt idx="5597">
                  <c:v>18</c:v>
                </c:pt>
                <c:pt idx="5598">
                  <c:v>9.31</c:v>
                </c:pt>
                <c:pt idx="5599">
                  <c:v>7</c:v>
                </c:pt>
                <c:pt idx="5600">
                  <c:v>6</c:v>
                </c:pt>
                <c:pt idx="5601">
                  <c:v>10</c:v>
                </c:pt>
                <c:pt idx="5604">
                  <c:v>11</c:v>
                </c:pt>
                <c:pt idx="5605">
                  <c:v>9</c:v>
                </c:pt>
                <c:pt idx="5606">
                  <c:v>10.1</c:v>
                </c:pt>
                <c:pt idx="5607">
                  <c:v>17</c:v>
                </c:pt>
                <c:pt idx="5608">
                  <c:v>12</c:v>
                </c:pt>
                <c:pt idx="5609">
                  <c:v>5</c:v>
                </c:pt>
                <c:pt idx="5610">
                  <c:v>5.8</c:v>
                </c:pt>
                <c:pt idx="5611">
                  <c:v>9</c:v>
                </c:pt>
                <c:pt idx="5612">
                  <c:v>8</c:v>
                </c:pt>
                <c:pt idx="5613">
                  <c:v>5.97</c:v>
                </c:pt>
                <c:pt idx="5614">
                  <c:v>11</c:v>
                </c:pt>
                <c:pt idx="5615">
                  <c:v>10</c:v>
                </c:pt>
                <c:pt idx="5616">
                  <c:v>5</c:v>
                </c:pt>
                <c:pt idx="5617">
                  <c:v>8</c:v>
                </c:pt>
                <c:pt idx="5618">
                  <c:v>10</c:v>
                </c:pt>
                <c:pt idx="5619">
                  <c:v>7</c:v>
                </c:pt>
                <c:pt idx="5621">
                  <c:v>7</c:v>
                </c:pt>
                <c:pt idx="5622">
                  <c:v>3</c:v>
                </c:pt>
                <c:pt idx="5623">
                  <c:v>5</c:v>
                </c:pt>
                <c:pt idx="5624">
                  <c:v>6</c:v>
                </c:pt>
                <c:pt idx="5625">
                  <c:v>6.6</c:v>
                </c:pt>
                <c:pt idx="5626">
                  <c:v>6</c:v>
                </c:pt>
                <c:pt idx="5627">
                  <c:v>6</c:v>
                </c:pt>
                <c:pt idx="5628">
                  <c:v>8</c:v>
                </c:pt>
                <c:pt idx="5629">
                  <c:v>5</c:v>
                </c:pt>
                <c:pt idx="5630">
                  <c:v>12</c:v>
                </c:pt>
                <c:pt idx="5631">
                  <c:v>6</c:v>
                </c:pt>
                <c:pt idx="5632">
                  <c:v>6</c:v>
                </c:pt>
                <c:pt idx="5633">
                  <c:v>5.29</c:v>
                </c:pt>
                <c:pt idx="5634">
                  <c:v>6</c:v>
                </c:pt>
                <c:pt idx="5635">
                  <c:v>11</c:v>
                </c:pt>
                <c:pt idx="5636">
                  <c:v>7</c:v>
                </c:pt>
                <c:pt idx="5637">
                  <c:v>3</c:v>
                </c:pt>
                <c:pt idx="5638">
                  <c:v>7</c:v>
                </c:pt>
                <c:pt idx="5639">
                  <c:v>8</c:v>
                </c:pt>
                <c:pt idx="5640">
                  <c:v>5.31</c:v>
                </c:pt>
                <c:pt idx="5642">
                  <c:v>9</c:v>
                </c:pt>
                <c:pt idx="5644">
                  <c:v>6</c:v>
                </c:pt>
                <c:pt idx="5645">
                  <c:v>5</c:v>
                </c:pt>
                <c:pt idx="5646">
                  <c:v>16.91</c:v>
                </c:pt>
                <c:pt idx="5647">
                  <c:v>16</c:v>
                </c:pt>
                <c:pt idx="5648">
                  <c:v>7</c:v>
                </c:pt>
                <c:pt idx="5649">
                  <c:v>8</c:v>
                </c:pt>
                <c:pt idx="5651">
                  <c:v>18</c:v>
                </c:pt>
                <c:pt idx="5652">
                  <c:v>4</c:v>
                </c:pt>
                <c:pt idx="5653">
                  <c:v>6.8</c:v>
                </c:pt>
                <c:pt idx="5654">
                  <c:v>10</c:v>
                </c:pt>
                <c:pt idx="5655">
                  <c:v>4</c:v>
                </c:pt>
                <c:pt idx="5657">
                  <c:v>12</c:v>
                </c:pt>
                <c:pt idx="5659">
                  <c:v>8.2100000000000009</c:v>
                </c:pt>
                <c:pt idx="5661">
                  <c:v>6.66</c:v>
                </c:pt>
                <c:pt idx="5664">
                  <c:v>6</c:v>
                </c:pt>
                <c:pt idx="5665">
                  <c:v>5.6</c:v>
                </c:pt>
                <c:pt idx="5666">
                  <c:v>13.27</c:v>
                </c:pt>
                <c:pt idx="5667">
                  <c:v>12</c:v>
                </c:pt>
                <c:pt idx="5668">
                  <c:v>5.9</c:v>
                </c:pt>
                <c:pt idx="5669">
                  <c:v>6</c:v>
                </c:pt>
                <c:pt idx="5670">
                  <c:v>14</c:v>
                </c:pt>
                <c:pt idx="5671">
                  <c:v>11.55</c:v>
                </c:pt>
                <c:pt idx="5673">
                  <c:v>11</c:v>
                </c:pt>
                <c:pt idx="5677">
                  <c:v>18</c:v>
                </c:pt>
                <c:pt idx="5678">
                  <c:v>12</c:v>
                </c:pt>
                <c:pt idx="5679">
                  <c:v>15</c:v>
                </c:pt>
                <c:pt idx="5681">
                  <c:v>10</c:v>
                </c:pt>
                <c:pt idx="5682">
                  <c:v>3.97</c:v>
                </c:pt>
                <c:pt idx="5683">
                  <c:v>6.55</c:v>
                </c:pt>
                <c:pt idx="5684">
                  <c:v>8.11</c:v>
                </c:pt>
                <c:pt idx="5685">
                  <c:v>5</c:v>
                </c:pt>
                <c:pt idx="5686">
                  <c:v>8</c:v>
                </c:pt>
                <c:pt idx="5687">
                  <c:v>14</c:v>
                </c:pt>
                <c:pt idx="5688">
                  <c:v>10</c:v>
                </c:pt>
                <c:pt idx="5689">
                  <c:v>7</c:v>
                </c:pt>
                <c:pt idx="5691">
                  <c:v>6</c:v>
                </c:pt>
                <c:pt idx="5692">
                  <c:v>5</c:v>
                </c:pt>
                <c:pt idx="5693">
                  <c:v>5</c:v>
                </c:pt>
                <c:pt idx="5694">
                  <c:v>6</c:v>
                </c:pt>
                <c:pt idx="5695">
                  <c:v>4</c:v>
                </c:pt>
                <c:pt idx="5696">
                  <c:v>11</c:v>
                </c:pt>
                <c:pt idx="5697">
                  <c:v>5.7</c:v>
                </c:pt>
                <c:pt idx="5698">
                  <c:v>8.85</c:v>
                </c:pt>
                <c:pt idx="5699">
                  <c:v>10</c:v>
                </c:pt>
                <c:pt idx="5700">
                  <c:v>6</c:v>
                </c:pt>
                <c:pt idx="5701">
                  <c:v>10</c:v>
                </c:pt>
                <c:pt idx="5703">
                  <c:v>7.47</c:v>
                </c:pt>
                <c:pt idx="5704">
                  <c:v>8</c:v>
                </c:pt>
                <c:pt idx="5705">
                  <c:v>17</c:v>
                </c:pt>
                <c:pt idx="5708">
                  <c:v>4</c:v>
                </c:pt>
                <c:pt idx="5709">
                  <c:v>5</c:v>
                </c:pt>
                <c:pt idx="5710">
                  <c:v>7.69</c:v>
                </c:pt>
                <c:pt idx="5711">
                  <c:v>8</c:v>
                </c:pt>
                <c:pt idx="5712">
                  <c:v>2</c:v>
                </c:pt>
                <c:pt idx="5713">
                  <c:v>10</c:v>
                </c:pt>
                <c:pt idx="5715">
                  <c:v>10</c:v>
                </c:pt>
                <c:pt idx="5716">
                  <c:v>5</c:v>
                </c:pt>
                <c:pt idx="5718">
                  <c:v>7</c:v>
                </c:pt>
                <c:pt idx="5720">
                  <c:v>7</c:v>
                </c:pt>
                <c:pt idx="5724">
                  <c:v>4</c:v>
                </c:pt>
                <c:pt idx="5725">
                  <c:v>10</c:v>
                </c:pt>
                <c:pt idx="5727">
                  <c:v>6</c:v>
                </c:pt>
                <c:pt idx="5730">
                  <c:v>8</c:v>
                </c:pt>
                <c:pt idx="5731">
                  <c:v>11</c:v>
                </c:pt>
                <c:pt idx="5733">
                  <c:v>6</c:v>
                </c:pt>
                <c:pt idx="5734">
                  <c:v>5.86</c:v>
                </c:pt>
                <c:pt idx="5735">
                  <c:v>6</c:v>
                </c:pt>
                <c:pt idx="5736">
                  <c:v>6.06</c:v>
                </c:pt>
                <c:pt idx="5737">
                  <c:v>5</c:v>
                </c:pt>
                <c:pt idx="5738">
                  <c:v>5.7</c:v>
                </c:pt>
                <c:pt idx="5739">
                  <c:v>11</c:v>
                </c:pt>
                <c:pt idx="5740">
                  <c:v>9</c:v>
                </c:pt>
                <c:pt idx="5741">
                  <c:v>7</c:v>
                </c:pt>
                <c:pt idx="5742">
                  <c:v>7</c:v>
                </c:pt>
                <c:pt idx="5743">
                  <c:v>6.39</c:v>
                </c:pt>
                <c:pt idx="5744">
                  <c:v>5</c:v>
                </c:pt>
                <c:pt idx="5745">
                  <c:v>5</c:v>
                </c:pt>
                <c:pt idx="5747">
                  <c:v>10</c:v>
                </c:pt>
                <c:pt idx="5748">
                  <c:v>4</c:v>
                </c:pt>
                <c:pt idx="5749">
                  <c:v>7</c:v>
                </c:pt>
                <c:pt idx="5750">
                  <c:v>5.85</c:v>
                </c:pt>
                <c:pt idx="5751">
                  <c:v>12</c:v>
                </c:pt>
                <c:pt idx="5753">
                  <c:v>11</c:v>
                </c:pt>
                <c:pt idx="5754">
                  <c:v>10</c:v>
                </c:pt>
                <c:pt idx="5755">
                  <c:v>3.9</c:v>
                </c:pt>
                <c:pt idx="5756">
                  <c:v>7</c:v>
                </c:pt>
                <c:pt idx="5757">
                  <c:v>13</c:v>
                </c:pt>
                <c:pt idx="5758">
                  <c:v>9</c:v>
                </c:pt>
                <c:pt idx="5760">
                  <c:v>6</c:v>
                </c:pt>
                <c:pt idx="5761">
                  <c:v>5</c:v>
                </c:pt>
                <c:pt idx="5762">
                  <c:v>10</c:v>
                </c:pt>
                <c:pt idx="5763">
                  <c:v>5</c:v>
                </c:pt>
                <c:pt idx="5767">
                  <c:v>7</c:v>
                </c:pt>
                <c:pt idx="5768">
                  <c:v>6</c:v>
                </c:pt>
                <c:pt idx="5769">
                  <c:v>9</c:v>
                </c:pt>
                <c:pt idx="5771">
                  <c:v>5</c:v>
                </c:pt>
                <c:pt idx="5773">
                  <c:v>1.81</c:v>
                </c:pt>
                <c:pt idx="5774">
                  <c:v>8</c:v>
                </c:pt>
                <c:pt idx="5775">
                  <c:v>11</c:v>
                </c:pt>
                <c:pt idx="5777">
                  <c:v>13</c:v>
                </c:pt>
                <c:pt idx="5779">
                  <c:v>4</c:v>
                </c:pt>
                <c:pt idx="5781">
                  <c:v>8</c:v>
                </c:pt>
                <c:pt idx="5782">
                  <c:v>7</c:v>
                </c:pt>
                <c:pt idx="5784">
                  <c:v>14</c:v>
                </c:pt>
                <c:pt idx="5785">
                  <c:v>14</c:v>
                </c:pt>
                <c:pt idx="5786">
                  <c:v>6</c:v>
                </c:pt>
                <c:pt idx="5791">
                  <c:v>6.51</c:v>
                </c:pt>
                <c:pt idx="5793">
                  <c:v>11</c:v>
                </c:pt>
                <c:pt idx="5794">
                  <c:v>10</c:v>
                </c:pt>
                <c:pt idx="5795">
                  <c:v>9</c:v>
                </c:pt>
                <c:pt idx="5796">
                  <c:v>6</c:v>
                </c:pt>
                <c:pt idx="5798">
                  <c:v>9</c:v>
                </c:pt>
                <c:pt idx="5799">
                  <c:v>4.76</c:v>
                </c:pt>
                <c:pt idx="5800">
                  <c:v>5.4</c:v>
                </c:pt>
                <c:pt idx="5802">
                  <c:v>5.4</c:v>
                </c:pt>
                <c:pt idx="5803">
                  <c:v>9</c:v>
                </c:pt>
                <c:pt idx="5804">
                  <c:v>9</c:v>
                </c:pt>
                <c:pt idx="5805">
                  <c:v>7</c:v>
                </c:pt>
                <c:pt idx="5806">
                  <c:v>9</c:v>
                </c:pt>
                <c:pt idx="5808">
                  <c:v>20</c:v>
                </c:pt>
                <c:pt idx="5812">
                  <c:v>9.8000000000000007</c:v>
                </c:pt>
                <c:pt idx="5813">
                  <c:v>11.46</c:v>
                </c:pt>
                <c:pt idx="5814">
                  <c:v>6</c:v>
                </c:pt>
                <c:pt idx="5815">
                  <c:v>5</c:v>
                </c:pt>
                <c:pt idx="5817">
                  <c:v>5</c:v>
                </c:pt>
                <c:pt idx="5819">
                  <c:v>9.15</c:v>
                </c:pt>
                <c:pt idx="5820">
                  <c:v>7.17</c:v>
                </c:pt>
                <c:pt idx="5822">
                  <c:v>10.23</c:v>
                </c:pt>
                <c:pt idx="5824">
                  <c:v>11.1</c:v>
                </c:pt>
                <c:pt idx="5827">
                  <c:v>4</c:v>
                </c:pt>
                <c:pt idx="5828">
                  <c:v>1.49</c:v>
                </c:pt>
                <c:pt idx="5829">
                  <c:v>3.69</c:v>
                </c:pt>
                <c:pt idx="5830">
                  <c:v>18</c:v>
                </c:pt>
                <c:pt idx="5832">
                  <c:v>9</c:v>
                </c:pt>
                <c:pt idx="5833">
                  <c:v>6</c:v>
                </c:pt>
                <c:pt idx="5834">
                  <c:v>5.07</c:v>
                </c:pt>
                <c:pt idx="5835">
                  <c:v>10</c:v>
                </c:pt>
                <c:pt idx="5836">
                  <c:v>11</c:v>
                </c:pt>
                <c:pt idx="5837">
                  <c:v>3.64</c:v>
                </c:pt>
                <c:pt idx="5838">
                  <c:v>18</c:v>
                </c:pt>
                <c:pt idx="5839">
                  <c:v>5.83</c:v>
                </c:pt>
                <c:pt idx="5841">
                  <c:v>7</c:v>
                </c:pt>
                <c:pt idx="5842">
                  <c:v>9</c:v>
                </c:pt>
                <c:pt idx="5843">
                  <c:v>15</c:v>
                </c:pt>
                <c:pt idx="5846">
                  <c:v>6.33</c:v>
                </c:pt>
                <c:pt idx="5849">
                  <c:v>7</c:v>
                </c:pt>
                <c:pt idx="5850">
                  <c:v>10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7</c:v>
                </c:pt>
                <c:pt idx="5855">
                  <c:v>10</c:v>
                </c:pt>
                <c:pt idx="5856">
                  <c:v>7</c:v>
                </c:pt>
                <c:pt idx="5857">
                  <c:v>6.75</c:v>
                </c:pt>
                <c:pt idx="5858">
                  <c:v>16</c:v>
                </c:pt>
                <c:pt idx="5861">
                  <c:v>7</c:v>
                </c:pt>
                <c:pt idx="5862">
                  <c:v>3.8</c:v>
                </c:pt>
                <c:pt idx="5863">
                  <c:v>10</c:v>
                </c:pt>
                <c:pt idx="5864">
                  <c:v>6</c:v>
                </c:pt>
                <c:pt idx="5866">
                  <c:v>7.1</c:v>
                </c:pt>
                <c:pt idx="5867">
                  <c:v>3</c:v>
                </c:pt>
                <c:pt idx="5868">
                  <c:v>6</c:v>
                </c:pt>
                <c:pt idx="5869">
                  <c:v>8.5</c:v>
                </c:pt>
                <c:pt idx="5870">
                  <c:v>8.6300000000000008</c:v>
                </c:pt>
                <c:pt idx="5871">
                  <c:v>12</c:v>
                </c:pt>
                <c:pt idx="5872">
                  <c:v>10</c:v>
                </c:pt>
                <c:pt idx="5874">
                  <c:v>6</c:v>
                </c:pt>
                <c:pt idx="5875">
                  <c:v>9</c:v>
                </c:pt>
                <c:pt idx="5876">
                  <c:v>4.87</c:v>
                </c:pt>
                <c:pt idx="5877">
                  <c:v>10</c:v>
                </c:pt>
                <c:pt idx="5878">
                  <c:v>6</c:v>
                </c:pt>
                <c:pt idx="5879">
                  <c:v>5</c:v>
                </c:pt>
                <c:pt idx="5880">
                  <c:v>8</c:v>
                </c:pt>
                <c:pt idx="5881">
                  <c:v>7</c:v>
                </c:pt>
                <c:pt idx="5883">
                  <c:v>5</c:v>
                </c:pt>
                <c:pt idx="5884">
                  <c:v>5</c:v>
                </c:pt>
                <c:pt idx="5886">
                  <c:v>6.21</c:v>
                </c:pt>
                <c:pt idx="5888">
                  <c:v>6.7</c:v>
                </c:pt>
                <c:pt idx="5889">
                  <c:v>7.46</c:v>
                </c:pt>
                <c:pt idx="5890">
                  <c:v>5</c:v>
                </c:pt>
                <c:pt idx="5891">
                  <c:v>12</c:v>
                </c:pt>
                <c:pt idx="5893">
                  <c:v>9.2200000000000006</c:v>
                </c:pt>
                <c:pt idx="5896">
                  <c:v>2.2599999999999998</c:v>
                </c:pt>
                <c:pt idx="5897">
                  <c:v>9</c:v>
                </c:pt>
                <c:pt idx="5898">
                  <c:v>5.53</c:v>
                </c:pt>
                <c:pt idx="5900">
                  <c:v>10</c:v>
                </c:pt>
                <c:pt idx="5901">
                  <c:v>8</c:v>
                </c:pt>
                <c:pt idx="5902">
                  <c:v>3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8.3000000000000007</c:v>
                </c:pt>
                <c:pt idx="5908">
                  <c:v>12.22</c:v>
                </c:pt>
                <c:pt idx="5910">
                  <c:v>6</c:v>
                </c:pt>
                <c:pt idx="5912">
                  <c:v>8</c:v>
                </c:pt>
                <c:pt idx="5913">
                  <c:v>6</c:v>
                </c:pt>
                <c:pt idx="5914">
                  <c:v>5</c:v>
                </c:pt>
                <c:pt idx="5915">
                  <c:v>7</c:v>
                </c:pt>
                <c:pt idx="5916">
                  <c:v>4</c:v>
                </c:pt>
                <c:pt idx="5917">
                  <c:v>5.19</c:v>
                </c:pt>
                <c:pt idx="5918">
                  <c:v>11</c:v>
                </c:pt>
                <c:pt idx="5919">
                  <c:v>6</c:v>
                </c:pt>
                <c:pt idx="5920">
                  <c:v>4</c:v>
                </c:pt>
                <c:pt idx="5921">
                  <c:v>10</c:v>
                </c:pt>
                <c:pt idx="5922">
                  <c:v>8</c:v>
                </c:pt>
                <c:pt idx="5924">
                  <c:v>5</c:v>
                </c:pt>
                <c:pt idx="5925">
                  <c:v>6</c:v>
                </c:pt>
                <c:pt idx="5926">
                  <c:v>5.26</c:v>
                </c:pt>
                <c:pt idx="5927">
                  <c:v>10</c:v>
                </c:pt>
                <c:pt idx="5930">
                  <c:v>12</c:v>
                </c:pt>
                <c:pt idx="5931">
                  <c:v>7</c:v>
                </c:pt>
                <c:pt idx="5932">
                  <c:v>9</c:v>
                </c:pt>
                <c:pt idx="5933">
                  <c:v>7.98</c:v>
                </c:pt>
                <c:pt idx="5934">
                  <c:v>13.84</c:v>
                </c:pt>
                <c:pt idx="5935">
                  <c:v>6</c:v>
                </c:pt>
                <c:pt idx="5937">
                  <c:v>6</c:v>
                </c:pt>
                <c:pt idx="5938">
                  <c:v>10</c:v>
                </c:pt>
                <c:pt idx="5939">
                  <c:v>11</c:v>
                </c:pt>
                <c:pt idx="5940">
                  <c:v>9</c:v>
                </c:pt>
                <c:pt idx="5941">
                  <c:v>9</c:v>
                </c:pt>
                <c:pt idx="5942">
                  <c:v>6.96</c:v>
                </c:pt>
                <c:pt idx="5944">
                  <c:v>8</c:v>
                </c:pt>
                <c:pt idx="5945">
                  <c:v>7</c:v>
                </c:pt>
                <c:pt idx="5946">
                  <c:v>9</c:v>
                </c:pt>
                <c:pt idx="5947">
                  <c:v>6</c:v>
                </c:pt>
                <c:pt idx="5949">
                  <c:v>3</c:v>
                </c:pt>
                <c:pt idx="5951">
                  <c:v>8</c:v>
                </c:pt>
                <c:pt idx="5953">
                  <c:v>6</c:v>
                </c:pt>
                <c:pt idx="5954">
                  <c:v>13</c:v>
                </c:pt>
                <c:pt idx="5955">
                  <c:v>6.49</c:v>
                </c:pt>
                <c:pt idx="5957">
                  <c:v>8</c:v>
                </c:pt>
                <c:pt idx="5958">
                  <c:v>12</c:v>
                </c:pt>
                <c:pt idx="5959">
                  <c:v>6</c:v>
                </c:pt>
                <c:pt idx="5960">
                  <c:v>9</c:v>
                </c:pt>
                <c:pt idx="5961">
                  <c:v>7</c:v>
                </c:pt>
                <c:pt idx="5962">
                  <c:v>8</c:v>
                </c:pt>
                <c:pt idx="5963">
                  <c:v>9</c:v>
                </c:pt>
                <c:pt idx="5964">
                  <c:v>6</c:v>
                </c:pt>
                <c:pt idx="5965">
                  <c:v>7</c:v>
                </c:pt>
                <c:pt idx="5966">
                  <c:v>6</c:v>
                </c:pt>
                <c:pt idx="5967">
                  <c:v>7</c:v>
                </c:pt>
                <c:pt idx="5968">
                  <c:v>15</c:v>
                </c:pt>
                <c:pt idx="5969">
                  <c:v>7</c:v>
                </c:pt>
                <c:pt idx="5970">
                  <c:v>10.78</c:v>
                </c:pt>
                <c:pt idx="5974">
                  <c:v>10</c:v>
                </c:pt>
                <c:pt idx="5976">
                  <c:v>9.5500000000000007</c:v>
                </c:pt>
                <c:pt idx="5977">
                  <c:v>9</c:v>
                </c:pt>
                <c:pt idx="5979">
                  <c:v>5</c:v>
                </c:pt>
                <c:pt idx="5981">
                  <c:v>8</c:v>
                </c:pt>
                <c:pt idx="5982">
                  <c:v>4</c:v>
                </c:pt>
                <c:pt idx="5983">
                  <c:v>6.04</c:v>
                </c:pt>
                <c:pt idx="5985">
                  <c:v>6</c:v>
                </c:pt>
                <c:pt idx="5986">
                  <c:v>12</c:v>
                </c:pt>
                <c:pt idx="5987">
                  <c:v>7</c:v>
                </c:pt>
                <c:pt idx="5989">
                  <c:v>7.33</c:v>
                </c:pt>
                <c:pt idx="5990">
                  <c:v>7</c:v>
                </c:pt>
                <c:pt idx="5991">
                  <c:v>4.88</c:v>
                </c:pt>
                <c:pt idx="5992">
                  <c:v>6</c:v>
                </c:pt>
                <c:pt idx="5993">
                  <c:v>11</c:v>
                </c:pt>
                <c:pt idx="5995">
                  <c:v>14.35</c:v>
                </c:pt>
                <c:pt idx="5996">
                  <c:v>6</c:v>
                </c:pt>
                <c:pt idx="5997">
                  <c:v>5</c:v>
                </c:pt>
                <c:pt idx="5998">
                  <c:v>4.5</c:v>
                </c:pt>
                <c:pt idx="5999">
                  <c:v>6</c:v>
                </c:pt>
                <c:pt idx="6000">
                  <c:v>11</c:v>
                </c:pt>
                <c:pt idx="6001">
                  <c:v>6</c:v>
                </c:pt>
                <c:pt idx="6002">
                  <c:v>5</c:v>
                </c:pt>
                <c:pt idx="6005">
                  <c:v>8</c:v>
                </c:pt>
                <c:pt idx="6006">
                  <c:v>7</c:v>
                </c:pt>
                <c:pt idx="6009">
                  <c:v>5</c:v>
                </c:pt>
                <c:pt idx="6010">
                  <c:v>6.24</c:v>
                </c:pt>
                <c:pt idx="6011">
                  <c:v>5.41</c:v>
                </c:pt>
                <c:pt idx="6013">
                  <c:v>13</c:v>
                </c:pt>
                <c:pt idx="6015">
                  <c:v>6</c:v>
                </c:pt>
                <c:pt idx="6016">
                  <c:v>7</c:v>
                </c:pt>
                <c:pt idx="6017">
                  <c:v>7</c:v>
                </c:pt>
                <c:pt idx="6019">
                  <c:v>13</c:v>
                </c:pt>
                <c:pt idx="6020">
                  <c:v>6</c:v>
                </c:pt>
                <c:pt idx="6021">
                  <c:v>5.1100000000000003</c:v>
                </c:pt>
                <c:pt idx="6022">
                  <c:v>8</c:v>
                </c:pt>
                <c:pt idx="6023">
                  <c:v>5.2</c:v>
                </c:pt>
                <c:pt idx="6024">
                  <c:v>4.55</c:v>
                </c:pt>
                <c:pt idx="6026">
                  <c:v>5</c:v>
                </c:pt>
                <c:pt idx="6027">
                  <c:v>10</c:v>
                </c:pt>
                <c:pt idx="6029">
                  <c:v>9</c:v>
                </c:pt>
                <c:pt idx="6030">
                  <c:v>5.71</c:v>
                </c:pt>
                <c:pt idx="6031">
                  <c:v>8.34</c:v>
                </c:pt>
                <c:pt idx="6032">
                  <c:v>3.7</c:v>
                </c:pt>
                <c:pt idx="6033">
                  <c:v>4.3</c:v>
                </c:pt>
                <c:pt idx="6034">
                  <c:v>6</c:v>
                </c:pt>
                <c:pt idx="6035">
                  <c:v>13.99</c:v>
                </c:pt>
                <c:pt idx="6036">
                  <c:v>6.06</c:v>
                </c:pt>
                <c:pt idx="6037">
                  <c:v>5</c:v>
                </c:pt>
                <c:pt idx="6038">
                  <c:v>6</c:v>
                </c:pt>
                <c:pt idx="6039">
                  <c:v>3</c:v>
                </c:pt>
                <c:pt idx="6041">
                  <c:v>13</c:v>
                </c:pt>
                <c:pt idx="6042">
                  <c:v>7</c:v>
                </c:pt>
                <c:pt idx="6043">
                  <c:v>8</c:v>
                </c:pt>
                <c:pt idx="6046">
                  <c:v>6.91</c:v>
                </c:pt>
                <c:pt idx="6048">
                  <c:v>14</c:v>
                </c:pt>
                <c:pt idx="6049">
                  <c:v>7</c:v>
                </c:pt>
                <c:pt idx="6050">
                  <c:v>6</c:v>
                </c:pt>
                <c:pt idx="6051">
                  <c:v>8.59</c:v>
                </c:pt>
                <c:pt idx="6053">
                  <c:v>7</c:v>
                </c:pt>
                <c:pt idx="6056">
                  <c:v>9</c:v>
                </c:pt>
                <c:pt idx="6057">
                  <c:v>5</c:v>
                </c:pt>
                <c:pt idx="6059">
                  <c:v>5</c:v>
                </c:pt>
                <c:pt idx="6061">
                  <c:v>14.3</c:v>
                </c:pt>
                <c:pt idx="6062">
                  <c:v>8</c:v>
                </c:pt>
                <c:pt idx="6063">
                  <c:v>6.2</c:v>
                </c:pt>
                <c:pt idx="6064">
                  <c:v>6.52</c:v>
                </c:pt>
                <c:pt idx="6065">
                  <c:v>7</c:v>
                </c:pt>
                <c:pt idx="6066">
                  <c:v>9</c:v>
                </c:pt>
                <c:pt idx="6068">
                  <c:v>6</c:v>
                </c:pt>
                <c:pt idx="6069">
                  <c:v>6.35</c:v>
                </c:pt>
                <c:pt idx="6070">
                  <c:v>6</c:v>
                </c:pt>
                <c:pt idx="6071">
                  <c:v>8</c:v>
                </c:pt>
                <c:pt idx="6072">
                  <c:v>7</c:v>
                </c:pt>
                <c:pt idx="6073">
                  <c:v>7</c:v>
                </c:pt>
                <c:pt idx="6074">
                  <c:v>6.9</c:v>
                </c:pt>
                <c:pt idx="6076">
                  <c:v>12</c:v>
                </c:pt>
                <c:pt idx="6078">
                  <c:v>7</c:v>
                </c:pt>
                <c:pt idx="6079">
                  <c:v>6</c:v>
                </c:pt>
                <c:pt idx="6080">
                  <c:v>9</c:v>
                </c:pt>
                <c:pt idx="6081">
                  <c:v>5</c:v>
                </c:pt>
                <c:pt idx="6082">
                  <c:v>16</c:v>
                </c:pt>
                <c:pt idx="6083">
                  <c:v>10</c:v>
                </c:pt>
                <c:pt idx="6085">
                  <c:v>6.4</c:v>
                </c:pt>
                <c:pt idx="6086">
                  <c:v>6</c:v>
                </c:pt>
                <c:pt idx="6087">
                  <c:v>8</c:v>
                </c:pt>
                <c:pt idx="6088">
                  <c:v>7.64</c:v>
                </c:pt>
                <c:pt idx="6089">
                  <c:v>7</c:v>
                </c:pt>
                <c:pt idx="6090">
                  <c:v>8</c:v>
                </c:pt>
                <c:pt idx="6091">
                  <c:v>7.62</c:v>
                </c:pt>
                <c:pt idx="6093">
                  <c:v>6</c:v>
                </c:pt>
                <c:pt idx="6094">
                  <c:v>3</c:v>
                </c:pt>
                <c:pt idx="6095">
                  <c:v>7</c:v>
                </c:pt>
                <c:pt idx="6098">
                  <c:v>8</c:v>
                </c:pt>
                <c:pt idx="6099">
                  <c:v>3</c:v>
                </c:pt>
                <c:pt idx="6100">
                  <c:v>7</c:v>
                </c:pt>
                <c:pt idx="6102">
                  <c:v>6</c:v>
                </c:pt>
                <c:pt idx="6103">
                  <c:v>7</c:v>
                </c:pt>
                <c:pt idx="6104">
                  <c:v>7</c:v>
                </c:pt>
                <c:pt idx="6105">
                  <c:v>6</c:v>
                </c:pt>
                <c:pt idx="6106">
                  <c:v>12</c:v>
                </c:pt>
                <c:pt idx="6107">
                  <c:v>3</c:v>
                </c:pt>
                <c:pt idx="6108">
                  <c:v>6</c:v>
                </c:pt>
                <c:pt idx="6110">
                  <c:v>11</c:v>
                </c:pt>
                <c:pt idx="6111">
                  <c:v>7</c:v>
                </c:pt>
                <c:pt idx="6112">
                  <c:v>6</c:v>
                </c:pt>
                <c:pt idx="6113">
                  <c:v>7</c:v>
                </c:pt>
                <c:pt idx="6114">
                  <c:v>6</c:v>
                </c:pt>
                <c:pt idx="6115">
                  <c:v>11</c:v>
                </c:pt>
                <c:pt idx="6116">
                  <c:v>7</c:v>
                </c:pt>
                <c:pt idx="6117">
                  <c:v>4.07</c:v>
                </c:pt>
                <c:pt idx="6118">
                  <c:v>6</c:v>
                </c:pt>
                <c:pt idx="6119">
                  <c:v>7</c:v>
                </c:pt>
                <c:pt idx="6121">
                  <c:v>8</c:v>
                </c:pt>
                <c:pt idx="6122">
                  <c:v>5</c:v>
                </c:pt>
                <c:pt idx="6123">
                  <c:v>6.61</c:v>
                </c:pt>
                <c:pt idx="6124">
                  <c:v>8</c:v>
                </c:pt>
                <c:pt idx="6125">
                  <c:v>7</c:v>
                </c:pt>
                <c:pt idx="6126">
                  <c:v>6.7</c:v>
                </c:pt>
                <c:pt idx="6127">
                  <c:v>5</c:v>
                </c:pt>
                <c:pt idx="6129">
                  <c:v>5</c:v>
                </c:pt>
                <c:pt idx="6130">
                  <c:v>6.7</c:v>
                </c:pt>
                <c:pt idx="6132">
                  <c:v>10</c:v>
                </c:pt>
                <c:pt idx="6136">
                  <c:v>7</c:v>
                </c:pt>
                <c:pt idx="6137">
                  <c:v>7.37</c:v>
                </c:pt>
                <c:pt idx="6141">
                  <c:v>4</c:v>
                </c:pt>
                <c:pt idx="6142">
                  <c:v>7</c:v>
                </c:pt>
                <c:pt idx="6143">
                  <c:v>6</c:v>
                </c:pt>
                <c:pt idx="6145">
                  <c:v>4</c:v>
                </c:pt>
                <c:pt idx="6146">
                  <c:v>10.5</c:v>
                </c:pt>
                <c:pt idx="6147">
                  <c:v>5</c:v>
                </c:pt>
                <c:pt idx="6148">
                  <c:v>4</c:v>
                </c:pt>
                <c:pt idx="6149">
                  <c:v>2</c:v>
                </c:pt>
                <c:pt idx="6150">
                  <c:v>6</c:v>
                </c:pt>
                <c:pt idx="6151">
                  <c:v>19</c:v>
                </c:pt>
                <c:pt idx="6152">
                  <c:v>9</c:v>
                </c:pt>
                <c:pt idx="6153">
                  <c:v>9</c:v>
                </c:pt>
                <c:pt idx="6155">
                  <c:v>7</c:v>
                </c:pt>
                <c:pt idx="6156">
                  <c:v>5</c:v>
                </c:pt>
                <c:pt idx="6157">
                  <c:v>10</c:v>
                </c:pt>
                <c:pt idx="6158">
                  <c:v>8</c:v>
                </c:pt>
                <c:pt idx="6159">
                  <c:v>9</c:v>
                </c:pt>
                <c:pt idx="6160">
                  <c:v>8.15</c:v>
                </c:pt>
                <c:pt idx="6161">
                  <c:v>17.100000000000001</c:v>
                </c:pt>
                <c:pt idx="6162">
                  <c:v>4</c:v>
                </c:pt>
                <c:pt idx="6163">
                  <c:v>6</c:v>
                </c:pt>
                <c:pt idx="6164">
                  <c:v>5</c:v>
                </c:pt>
                <c:pt idx="6165">
                  <c:v>7</c:v>
                </c:pt>
                <c:pt idx="6166">
                  <c:v>8</c:v>
                </c:pt>
                <c:pt idx="6168">
                  <c:v>5</c:v>
                </c:pt>
                <c:pt idx="6169">
                  <c:v>9</c:v>
                </c:pt>
                <c:pt idx="6170">
                  <c:v>6.51</c:v>
                </c:pt>
                <c:pt idx="6172">
                  <c:v>9.4</c:v>
                </c:pt>
                <c:pt idx="6173">
                  <c:v>8</c:v>
                </c:pt>
                <c:pt idx="6175">
                  <c:v>14</c:v>
                </c:pt>
                <c:pt idx="6176">
                  <c:v>16</c:v>
                </c:pt>
                <c:pt idx="6178">
                  <c:v>5.41</c:v>
                </c:pt>
                <c:pt idx="6179">
                  <c:v>9</c:v>
                </c:pt>
                <c:pt idx="6180">
                  <c:v>6</c:v>
                </c:pt>
                <c:pt idx="6181">
                  <c:v>11</c:v>
                </c:pt>
                <c:pt idx="6182">
                  <c:v>7.5</c:v>
                </c:pt>
                <c:pt idx="6184">
                  <c:v>7</c:v>
                </c:pt>
                <c:pt idx="6185">
                  <c:v>10</c:v>
                </c:pt>
                <c:pt idx="6186">
                  <c:v>6</c:v>
                </c:pt>
                <c:pt idx="6187">
                  <c:v>11</c:v>
                </c:pt>
                <c:pt idx="6188">
                  <c:v>3.71</c:v>
                </c:pt>
                <c:pt idx="6189">
                  <c:v>4</c:v>
                </c:pt>
                <c:pt idx="6190">
                  <c:v>7</c:v>
                </c:pt>
                <c:pt idx="6191">
                  <c:v>8</c:v>
                </c:pt>
                <c:pt idx="6192">
                  <c:v>9</c:v>
                </c:pt>
                <c:pt idx="6194">
                  <c:v>9</c:v>
                </c:pt>
                <c:pt idx="6195">
                  <c:v>6</c:v>
                </c:pt>
                <c:pt idx="6196">
                  <c:v>4.4000000000000004</c:v>
                </c:pt>
                <c:pt idx="6197">
                  <c:v>10</c:v>
                </c:pt>
                <c:pt idx="6198">
                  <c:v>9</c:v>
                </c:pt>
                <c:pt idx="6199">
                  <c:v>10</c:v>
                </c:pt>
                <c:pt idx="6200">
                  <c:v>9.66</c:v>
                </c:pt>
                <c:pt idx="6202">
                  <c:v>7.64</c:v>
                </c:pt>
                <c:pt idx="6204">
                  <c:v>6.5</c:v>
                </c:pt>
                <c:pt idx="6205">
                  <c:v>4</c:v>
                </c:pt>
                <c:pt idx="6208">
                  <c:v>7</c:v>
                </c:pt>
                <c:pt idx="6210">
                  <c:v>5.14</c:v>
                </c:pt>
                <c:pt idx="6211">
                  <c:v>4.57</c:v>
                </c:pt>
                <c:pt idx="6212">
                  <c:v>19</c:v>
                </c:pt>
                <c:pt idx="6213">
                  <c:v>5</c:v>
                </c:pt>
                <c:pt idx="6214">
                  <c:v>5.4</c:v>
                </c:pt>
                <c:pt idx="6215">
                  <c:v>6</c:v>
                </c:pt>
                <c:pt idx="6216">
                  <c:v>6</c:v>
                </c:pt>
                <c:pt idx="6217">
                  <c:v>7</c:v>
                </c:pt>
                <c:pt idx="6218">
                  <c:v>7.18</c:v>
                </c:pt>
                <c:pt idx="6219">
                  <c:v>6</c:v>
                </c:pt>
                <c:pt idx="6222">
                  <c:v>4</c:v>
                </c:pt>
                <c:pt idx="6224">
                  <c:v>5</c:v>
                </c:pt>
                <c:pt idx="6225">
                  <c:v>8</c:v>
                </c:pt>
                <c:pt idx="6227">
                  <c:v>7.82</c:v>
                </c:pt>
                <c:pt idx="6229">
                  <c:v>7</c:v>
                </c:pt>
                <c:pt idx="6230">
                  <c:v>7</c:v>
                </c:pt>
                <c:pt idx="6231">
                  <c:v>9</c:v>
                </c:pt>
                <c:pt idx="6232">
                  <c:v>6</c:v>
                </c:pt>
                <c:pt idx="6233">
                  <c:v>7</c:v>
                </c:pt>
                <c:pt idx="6235">
                  <c:v>5</c:v>
                </c:pt>
                <c:pt idx="6236">
                  <c:v>10</c:v>
                </c:pt>
                <c:pt idx="6237">
                  <c:v>9</c:v>
                </c:pt>
                <c:pt idx="6238">
                  <c:v>4.88</c:v>
                </c:pt>
                <c:pt idx="6239">
                  <c:v>3.77</c:v>
                </c:pt>
                <c:pt idx="6240">
                  <c:v>4.6500000000000004</c:v>
                </c:pt>
                <c:pt idx="6241">
                  <c:v>8</c:v>
                </c:pt>
                <c:pt idx="6243">
                  <c:v>6</c:v>
                </c:pt>
                <c:pt idx="6244">
                  <c:v>11</c:v>
                </c:pt>
                <c:pt idx="6245">
                  <c:v>7.6</c:v>
                </c:pt>
                <c:pt idx="6246">
                  <c:v>6.99</c:v>
                </c:pt>
                <c:pt idx="6247">
                  <c:v>7</c:v>
                </c:pt>
                <c:pt idx="6248">
                  <c:v>11</c:v>
                </c:pt>
                <c:pt idx="6249">
                  <c:v>2.85</c:v>
                </c:pt>
                <c:pt idx="6250">
                  <c:v>4</c:v>
                </c:pt>
                <c:pt idx="6252">
                  <c:v>7.4</c:v>
                </c:pt>
                <c:pt idx="6253">
                  <c:v>10.26</c:v>
                </c:pt>
                <c:pt idx="6255">
                  <c:v>4</c:v>
                </c:pt>
                <c:pt idx="6256">
                  <c:v>9</c:v>
                </c:pt>
                <c:pt idx="6257">
                  <c:v>8</c:v>
                </c:pt>
                <c:pt idx="6258">
                  <c:v>10</c:v>
                </c:pt>
                <c:pt idx="6259">
                  <c:v>10</c:v>
                </c:pt>
                <c:pt idx="6260">
                  <c:v>5</c:v>
                </c:pt>
                <c:pt idx="6262">
                  <c:v>7.5</c:v>
                </c:pt>
                <c:pt idx="6263">
                  <c:v>8</c:v>
                </c:pt>
                <c:pt idx="6266">
                  <c:v>7</c:v>
                </c:pt>
                <c:pt idx="6268">
                  <c:v>6.22</c:v>
                </c:pt>
                <c:pt idx="6269">
                  <c:v>21</c:v>
                </c:pt>
                <c:pt idx="6270">
                  <c:v>8</c:v>
                </c:pt>
                <c:pt idx="6271">
                  <c:v>8.61</c:v>
                </c:pt>
                <c:pt idx="6273">
                  <c:v>6.4</c:v>
                </c:pt>
                <c:pt idx="6275">
                  <c:v>8</c:v>
                </c:pt>
                <c:pt idx="6276">
                  <c:v>6.24</c:v>
                </c:pt>
                <c:pt idx="6277">
                  <c:v>10</c:v>
                </c:pt>
                <c:pt idx="6278">
                  <c:v>6</c:v>
                </c:pt>
                <c:pt idx="6279">
                  <c:v>5.0999999999999996</c:v>
                </c:pt>
                <c:pt idx="6281">
                  <c:v>7</c:v>
                </c:pt>
                <c:pt idx="6282">
                  <c:v>8</c:v>
                </c:pt>
                <c:pt idx="6283">
                  <c:v>4</c:v>
                </c:pt>
                <c:pt idx="6284">
                  <c:v>12</c:v>
                </c:pt>
                <c:pt idx="6287">
                  <c:v>6</c:v>
                </c:pt>
                <c:pt idx="6288">
                  <c:v>6</c:v>
                </c:pt>
                <c:pt idx="6289">
                  <c:v>7</c:v>
                </c:pt>
                <c:pt idx="6290">
                  <c:v>4.8</c:v>
                </c:pt>
                <c:pt idx="6291">
                  <c:v>7.9</c:v>
                </c:pt>
                <c:pt idx="6292">
                  <c:v>5.27</c:v>
                </c:pt>
                <c:pt idx="6293">
                  <c:v>10</c:v>
                </c:pt>
                <c:pt idx="6294">
                  <c:v>9</c:v>
                </c:pt>
                <c:pt idx="6295">
                  <c:v>11</c:v>
                </c:pt>
                <c:pt idx="6296">
                  <c:v>8</c:v>
                </c:pt>
                <c:pt idx="6298">
                  <c:v>6.62</c:v>
                </c:pt>
                <c:pt idx="6300">
                  <c:v>7</c:v>
                </c:pt>
                <c:pt idx="6303">
                  <c:v>9</c:v>
                </c:pt>
                <c:pt idx="6304">
                  <c:v>10</c:v>
                </c:pt>
                <c:pt idx="6305">
                  <c:v>4</c:v>
                </c:pt>
                <c:pt idx="6306">
                  <c:v>7.85</c:v>
                </c:pt>
                <c:pt idx="6307">
                  <c:v>11</c:v>
                </c:pt>
                <c:pt idx="6308">
                  <c:v>6</c:v>
                </c:pt>
                <c:pt idx="6310">
                  <c:v>12</c:v>
                </c:pt>
                <c:pt idx="6311">
                  <c:v>10</c:v>
                </c:pt>
                <c:pt idx="6313">
                  <c:v>15</c:v>
                </c:pt>
                <c:pt idx="6314">
                  <c:v>8</c:v>
                </c:pt>
                <c:pt idx="6316">
                  <c:v>8</c:v>
                </c:pt>
                <c:pt idx="6317">
                  <c:v>5</c:v>
                </c:pt>
                <c:pt idx="6318">
                  <c:v>8</c:v>
                </c:pt>
                <c:pt idx="6319">
                  <c:v>6.88</c:v>
                </c:pt>
                <c:pt idx="6320">
                  <c:v>12</c:v>
                </c:pt>
                <c:pt idx="6321">
                  <c:v>8</c:v>
                </c:pt>
                <c:pt idx="6322">
                  <c:v>9</c:v>
                </c:pt>
                <c:pt idx="6323">
                  <c:v>6</c:v>
                </c:pt>
                <c:pt idx="6326">
                  <c:v>12</c:v>
                </c:pt>
                <c:pt idx="6327">
                  <c:v>5.27</c:v>
                </c:pt>
                <c:pt idx="6328">
                  <c:v>9</c:v>
                </c:pt>
                <c:pt idx="6330">
                  <c:v>10</c:v>
                </c:pt>
                <c:pt idx="6331">
                  <c:v>12</c:v>
                </c:pt>
                <c:pt idx="6333">
                  <c:v>8.09</c:v>
                </c:pt>
                <c:pt idx="6334">
                  <c:v>10</c:v>
                </c:pt>
                <c:pt idx="6335">
                  <c:v>7</c:v>
                </c:pt>
                <c:pt idx="6336">
                  <c:v>6</c:v>
                </c:pt>
                <c:pt idx="6337">
                  <c:v>2.0499999999999998</c:v>
                </c:pt>
                <c:pt idx="6339">
                  <c:v>10</c:v>
                </c:pt>
                <c:pt idx="6340">
                  <c:v>6.65</c:v>
                </c:pt>
                <c:pt idx="6341">
                  <c:v>6.97</c:v>
                </c:pt>
                <c:pt idx="6342">
                  <c:v>5.62</c:v>
                </c:pt>
                <c:pt idx="6343">
                  <c:v>2.5099999999999998</c:v>
                </c:pt>
                <c:pt idx="6344">
                  <c:v>7</c:v>
                </c:pt>
                <c:pt idx="6345">
                  <c:v>15</c:v>
                </c:pt>
                <c:pt idx="6346">
                  <c:v>6</c:v>
                </c:pt>
                <c:pt idx="6347">
                  <c:v>7</c:v>
                </c:pt>
                <c:pt idx="6349">
                  <c:v>5.25</c:v>
                </c:pt>
                <c:pt idx="6350">
                  <c:v>5</c:v>
                </c:pt>
                <c:pt idx="6352">
                  <c:v>6.5</c:v>
                </c:pt>
                <c:pt idx="6353">
                  <c:v>8</c:v>
                </c:pt>
                <c:pt idx="6354">
                  <c:v>10.98</c:v>
                </c:pt>
                <c:pt idx="6355">
                  <c:v>10</c:v>
                </c:pt>
                <c:pt idx="6356">
                  <c:v>5.49</c:v>
                </c:pt>
                <c:pt idx="6357">
                  <c:v>10</c:v>
                </c:pt>
                <c:pt idx="6358">
                  <c:v>7.23</c:v>
                </c:pt>
                <c:pt idx="6359">
                  <c:v>10</c:v>
                </c:pt>
                <c:pt idx="6361">
                  <c:v>4</c:v>
                </c:pt>
                <c:pt idx="6362">
                  <c:v>8</c:v>
                </c:pt>
                <c:pt idx="6364">
                  <c:v>7</c:v>
                </c:pt>
                <c:pt idx="6365">
                  <c:v>7.01</c:v>
                </c:pt>
                <c:pt idx="6366">
                  <c:v>10.8</c:v>
                </c:pt>
                <c:pt idx="6367">
                  <c:v>14.56</c:v>
                </c:pt>
                <c:pt idx="6368">
                  <c:v>7</c:v>
                </c:pt>
                <c:pt idx="6369">
                  <c:v>7</c:v>
                </c:pt>
                <c:pt idx="6371">
                  <c:v>8</c:v>
                </c:pt>
                <c:pt idx="6372">
                  <c:v>4</c:v>
                </c:pt>
                <c:pt idx="6373">
                  <c:v>3</c:v>
                </c:pt>
                <c:pt idx="6374">
                  <c:v>7</c:v>
                </c:pt>
                <c:pt idx="6375">
                  <c:v>6</c:v>
                </c:pt>
                <c:pt idx="6376">
                  <c:v>6</c:v>
                </c:pt>
                <c:pt idx="6377">
                  <c:v>10</c:v>
                </c:pt>
                <c:pt idx="6378">
                  <c:v>11.85</c:v>
                </c:pt>
                <c:pt idx="6379">
                  <c:v>8.7100000000000009</c:v>
                </c:pt>
                <c:pt idx="6380">
                  <c:v>8</c:v>
                </c:pt>
                <c:pt idx="6382">
                  <c:v>7.76</c:v>
                </c:pt>
                <c:pt idx="6383">
                  <c:v>11</c:v>
                </c:pt>
                <c:pt idx="6385">
                  <c:v>10</c:v>
                </c:pt>
                <c:pt idx="6389">
                  <c:v>7</c:v>
                </c:pt>
                <c:pt idx="6390">
                  <c:v>9</c:v>
                </c:pt>
                <c:pt idx="6391">
                  <c:v>5</c:v>
                </c:pt>
                <c:pt idx="6392">
                  <c:v>7</c:v>
                </c:pt>
                <c:pt idx="6393">
                  <c:v>2.74</c:v>
                </c:pt>
                <c:pt idx="6394">
                  <c:v>8</c:v>
                </c:pt>
                <c:pt idx="6395">
                  <c:v>5.17</c:v>
                </c:pt>
                <c:pt idx="6397">
                  <c:v>16.100000000000001</c:v>
                </c:pt>
                <c:pt idx="6398">
                  <c:v>9</c:v>
                </c:pt>
                <c:pt idx="6400">
                  <c:v>8</c:v>
                </c:pt>
                <c:pt idx="6401">
                  <c:v>9.39</c:v>
                </c:pt>
                <c:pt idx="6402">
                  <c:v>10</c:v>
                </c:pt>
                <c:pt idx="6404">
                  <c:v>6</c:v>
                </c:pt>
                <c:pt idx="6405">
                  <c:v>8</c:v>
                </c:pt>
                <c:pt idx="6406">
                  <c:v>6.31</c:v>
                </c:pt>
                <c:pt idx="6407">
                  <c:v>9</c:v>
                </c:pt>
                <c:pt idx="6409">
                  <c:v>8</c:v>
                </c:pt>
                <c:pt idx="6410">
                  <c:v>4</c:v>
                </c:pt>
                <c:pt idx="6411">
                  <c:v>6</c:v>
                </c:pt>
                <c:pt idx="6412">
                  <c:v>7.76</c:v>
                </c:pt>
                <c:pt idx="6413">
                  <c:v>8</c:v>
                </c:pt>
                <c:pt idx="6414">
                  <c:v>6</c:v>
                </c:pt>
                <c:pt idx="6415">
                  <c:v>11</c:v>
                </c:pt>
                <c:pt idx="6417">
                  <c:v>8</c:v>
                </c:pt>
                <c:pt idx="6419">
                  <c:v>8.59</c:v>
                </c:pt>
                <c:pt idx="6420">
                  <c:v>6.01</c:v>
                </c:pt>
                <c:pt idx="6421">
                  <c:v>4.46</c:v>
                </c:pt>
                <c:pt idx="6422">
                  <c:v>7</c:v>
                </c:pt>
                <c:pt idx="6423">
                  <c:v>7</c:v>
                </c:pt>
                <c:pt idx="6425">
                  <c:v>7</c:v>
                </c:pt>
                <c:pt idx="6426">
                  <c:v>5</c:v>
                </c:pt>
                <c:pt idx="6427">
                  <c:v>11</c:v>
                </c:pt>
                <c:pt idx="6428">
                  <c:v>10</c:v>
                </c:pt>
                <c:pt idx="6430">
                  <c:v>19</c:v>
                </c:pt>
                <c:pt idx="6431">
                  <c:v>11.42</c:v>
                </c:pt>
                <c:pt idx="6432">
                  <c:v>7.81</c:v>
                </c:pt>
                <c:pt idx="6433">
                  <c:v>11</c:v>
                </c:pt>
                <c:pt idx="6434">
                  <c:v>16</c:v>
                </c:pt>
                <c:pt idx="6435">
                  <c:v>11</c:v>
                </c:pt>
                <c:pt idx="6436">
                  <c:v>12</c:v>
                </c:pt>
                <c:pt idx="6437">
                  <c:v>7</c:v>
                </c:pt>
                <c:pt idx="6438">
                  <c:v>11</c:v>
                </c:pt>
                <c:pt idx="6439">
                  <c:v>7.58</c:v>
                </c:pt>
                <c:pt idx="6440">
                  <c:v>6</c:v>
                </c:pt>
                <c:pt idx="6442">
                  <c:v>11</c:v>
                </c:pt>
                <c:pt idx="6443">
                  <c:v>8.17</c:v>
                </c:pt>
                <c:pt idx="6445">
                  <c:v>2.6</c:v>
                </c:pt>
                <c:pt idx="6448">
                  <c:v>6</c:v>
                </c:pt>
                <c:pt idx="6449">
                  <c:v>6.68</c:v>
                </c:pt>
                <c:pt idx="6450">
                  <c:v>5.17</c:v>
                </c:pt>
                <c:pt idx="6451">
                  <c:v>7.75</c:v>
                </c:pt>
                <c:pt idx="6452">
                  <c:v>11</c:v>
                </c:pt>
                <c:pt idx="6453">
                  <c:v>9.6999999999999993</c:v>
                </c:pt>
                <c:pt idx="6455">
                  <c:v>9</c:v>
                </c:pt>
                <c:pt idx="6456">
                  <c:v>9</c:v>
                </c:pt>
                <c:pt idx="6457">
                  <c:v>10</c:v>
                </c:pt>
                <c:pt idx="6458">
                  <c:v>6</c:v>
                </c:pt>
                <c:pt idx="6459">
                  <c:v>7</c:v>
                </c:pt>
                <c:pt idx="6460">
                  <c:v>8</c:v>
                </c:pt>
                <c:pt idx="6461">
                  <c:v>4.6399999999999997</c:v>
                </c:pt>
                <c:pt idx="6462">
                  <c:v>7.56</c:v>
                </c:pt>
                <c:pt idx="6463">
                  <c:v>8</c:v>
                </c:pt>
                <c:pt idx="6465">
                  <c:v>7</c:v>
                </c:pt>
                <c:pt idx="6466">
                  <c:v>7</c:v>
                </c:pt>
                <c:pt idx="6470">
                  <c:v>6.88</c:v>
                </c:pt>
                <c:pt idx="6471">
                  <c:v>5</c:v>
                </c:pt>
                <c:pt idx="6472">
                  <c:v>9</c:v>
                </c:pt>
                <c:pt idx="6473">
                  <c:v>4.17</c:v>
                </c:pt>
                <c:pt idx="6474">
                  <c:v>10.83</c:v>
                </c:pt>
                <c:pt idx="6476">
                  <c:v>6</c:v>
                </c:pt>
                <c:pt idx="6477">
                  <c:v>7</c:v>
                </c:pt>
                <c:pt idx="6478">
                  <c:v>3</c:v>
                </c:pt>
                <c:pt idx="6480">
                  <c:v>7</c:v>
                </c:pt>
                <c:pt idx="6482">
                  <c:v>5</c:v>
                </c:pt>
                <c:pt idx="6485">
                  <c:v>8</c:v>
                </c:pt>
                <c:pt idx="6486">
                  <c:v>9</c:v>
                </c:pt>
                <c:pt idx="6488">
                  <c:v>5.24</c:v>
                </c:pt>
                <c:pt idx="6489">
                  <c:v>6.54</c:v>
                </c:pt>
                <c:pt idx="6492">
                  <c:v>15</c:v>
                </c:pt>
                <c:pt idx="6493">
                  <c:v>6</c:v>
                </c:pt>
                <c:pt idx="6494">
                  <c:v>15</c:v>
                </c:pt>
                <c:pt idx="6495">
                  <c:v>0</c:v>
                </c:pt>
                <c:pt idx="6496">
                  <c:v>9</c:v>
                </c:pt>
                <c:pt idx="6498">
                  <c:v>14.54</c:v>
                </c:pt>
                <c:pt idx="6500">
                  <c:v>7.77</c:v>
                </c:pt>
                <c:pt idx="6501">
                  <c:v>15</c:v>
                </c:pt>
                <c:pt idx="6502">
                  <c:v>10</c:v>
                </c:pt>
                <c:pt idx="6503">
                  <c:v>13</c:v>
                </c:pt>
                <c:pt idx="6504">
                  <c:v>10</c:v>
                </c:pt>
                <c:pt idx="6505">
                  <c:v>9</c:v>
                </c:pt>
                <c:pt idx="6506">
                  <c:v>4.95</c:v>
                </c:pt>
                <c:pt idx="6507">
                  <c:v>7</c:v>
                </c:pt>
                <c:pt idx="6508">
                  <c:v>11.77</c:v>
                </c:pt>
                <c:pt idx="6510">
                  <c:v>9</c:v>
                </c:pt>
                <c:pt idx="6512">
                  <c:v>7</c:v>
                </c:pt>
                <c:pt idx="6513">
                  <c:v>11</c:v>
                </c:pt>
                <c:pt idx="6516">
                  <c:v>5</c:v>
                </c:pt>
                <c:pt idx="6519">
                  <c:v>11.86</c:v>
                </c:pt>
                <c:pt idx="6520">
                  <c:v>8</c:v>
                </c:pt>
                <c:pt idx="6522">
                  <c:v>17.14</c:v>
                </c:pt>
                <c:pt idx="6523">
                  <c:v>15</c:v>
                </c:pt>
                <c:pt idx="6524">
                  <c:v>12.39</c:v>
                </c:pt>
                <c:pt idx="6527">
                  <c:v>9.92</c:v>
                </c:pt>
                <c:pt idx="6528">
                  <c:v>6.19</c:v>
                </c:pt>
                <c:pt idx="6529">
                  <c:v>6</c:v>
                </c:pt>
                <c:pt idx="6530">
                  <c:v>10</c:v>
                </c:pt>
                <c:pt idx="6531">
                  <c:v>4.84</c:v>
                </c:pt>
                <c:pt idx="6532">
                  <c:v>8</c:v>
                </c:pt>
                <c:pt idx="6534">
                  <c:v>7</c:v>
                </c:pt>
                <c:pt idx="6535">
                  <c:v>8</c:v>
                </c:pt>
                <c:pt idx="6537">
                  <c:v>12</c:v>
                </c:pt>
                <c:pt idx="6538">
                  <c:v>9</c:v>
                </c:pt>
                <c:pt idx="6539">
                  <c:v>7</c:v>
                </c:pt>
                <c:pt idx="6541">
                  <c:v>9.39</c:v>
                </c:pt>
                <c:pt idx="6544">
                  <c:v>0</c:v>
                </c:pt>
                <c:pt idx="6545">
                  <c:v>7.24</c:v>
                </c:pt>
                <c:pt idx="6546">
                  <c:v>8</c:v>
                </c:pt>
                <c:pt idx="6547">
                  <c:v>13</c:v>
                </c:pt>
                <c:pt idx="6548">
                  <c:v>6.87</c:v>
                </c:pt>
                <c:pt idx="6549">
                  <c:v>4</c:v>
                </c:pt>
                <c:pt idx="6550">
                  <c:v>7</c:v>
                </c:pt>
                <c:pt idx="6551">
                  <c:v>3.81</c:v>
                </c:pt>
                <c:pt idx="6552">
                  <c:v>6.76</c:v>
                </c:pt>
                <c:pt idx="6554">
                  <c:v>5</c:v>
                </c:pt>
                <c:pt idx="6557">
                  <c:v>11.6</c:v>
                </c:pt>
                <c:pt idx="6558">
                  <c:v>2</c:v>
                </c:pt>
                <c:pt idx="6559">
                  <c:v>8.8000000000000007</c:v>
                </c:pt>
                <c:pt idx="6560">
                  <c:v>3.96</c:v>
                </c:pt>
                <c:pt idx="6561">
                  <c:v>14</c:v>
                </c:pt>
                <c:pt idx="6563">
                  <c:v>7</c:v>
                </c:pt>
                <c:pt idx="6564">
                  <c:v>16</c:v>
                </c:pt>
                <c:pt idx="6565">
                  <c:v>10</c:v>
                </c:pt>
                <c:pt idx="6569">
                  <c:v>5</c:v>
                </c:pt>
                <c:pt idx="6570">
                  <c:v>9</c:v>
                </c:pt>
                <c:pt idx="6571">
                  <c:v>5.78</c:v>
                </c:pt>
                <c:pt idx="6573">
                  <c:v>12.73</c:v>
                </c:pt>
                <c:pt idx="6574">
                  <c:v>12</c:v>
                </c:pt>
                <c:pt idx="6576">
                  <c:v>4.92</c:v>
                </c:pt>
                <c:pt idx="6577">
                  <c:v>14</c:v>
                </c:pt>
                <c:pt idx="6578">
                  <c:v>14</c:v>
                </c:pt>
                <c:pt idx="6579">
                  <c:v>3</c:v>
                </c:pt>
                <c:pt idx="6580">
                  <c:v>5</c:v>
                </c:pt>
                <c:pt idx="6581">
                  <c:v>6.1</c:v>
                </c:pt>
                <c:pt idx="6582">
                  <c:v>5</c:v>
                </c:pt>
                <c:pt idx="6583">
                  <c:v>12</c:v>
                </c:pt>
                <c:pt idx="6584">
                  <c:v>11</c:v>
                </c:pt>
                <c:pt idx="6585">
                  <c:v>8</c:v>
                </c:pt>
                <c:pt idx="6587">
                  <c:v>6.66</c:v>
                </c:pt>
                <c:pt idx="6588">
                  <c:v>7.62</c:v>
                </c:pt>
                <c:pt idx="6590">
                  <c:v>7.45</c:v>
                </c:pt>
                <c:pt idx="6595">
                  <c:v>7.83</c:v>
                </c:pt>
                <c:pt idx="6596">
                  <c:v>9.94</c:v>
                </c:pt>
                <c:pt idx="6597">
                  <c:v>6.67</c:v>
                </c:pt>
                <c:pt idx="6598">
                  <c:v>9</c:v>
                </c:pt>
                <c:pt idx="6599">
                  <c:v>9.59</c:v>
                </c:pt>
                <c:pt idx="6600">
                  <c:v>12</c:v>
                </c:pt>
                <c:pt idx="6604">
                  <c:v>6</c:v>
                </c:pt>
                <c:pt idx="6605">
                  <c:v>6.51</c:v>
                </c:pt>
                <c:pt idx="6606">
                  <c:v>8</c:v>
                </c:pt>
                <c:pt idx="6608">
                  <c:v>10.02</c:v>
                </c:pt>
                <c:pt idx="6609">
                  <c:v>7</c:v>
                </c:pt>
                <c:pt idx="6610">
                  <c:v>12</c:v>
                </c:pt>
                <c:pt idx="6611">
                  <c:v>12</c:v>
                </c:pt>
                <c:pt idx="6612">
                  <c:v>7.66</c:v>
                </c:pt>
                <c:pt idx="6613">
                  <c:v>9</c:v>
                </c:pt>
                <c:pt idx="6614">
                  <c:v>6.35</c:v>
                </c:pt>
                <c:pt idx="6615">
                  <c:v>6.1</c:v>
                </c:pt>
                <c:pt idx="6616">
                  <c:v>8</c:v>
                </c:pt>
                <c:pt idx="6617">
                  <c:v>9</c:v>
                </c:pt>
                <c:pt idx="6618">
                  <c:v>6.43</c:v>
                </c:pt>
                <c:pt idx="6619">
                  <c:v>6.67</c:v>
                </c:pt>
                <c:pt idx="6622">
                  <c:v>8</c:v>
                </c:pt>
                <c:pt idx="6623">
                  <c:v>3.91</c:v>
                </c:pt>
                <c:pt idx="6624">
                  <c:v>9.23</c:v>
                </c:pt>
                <c:pt idx="6625">
                  <c:v>8</c:v>
                </c:pt>
                <c:pt idx="6626">
                  <c:v>6.6</c:v>
                </c:pt>
                <c:pt idx="6627">
                  <c:v>6</c:v>
                </c:pt>
                <c:pt idx="6630">
                  <c:v>11</c:v>
                </c:pt>
                <c:pt idx="6631">
                  <c:v>3</c:v>
                </c:pt>
                <c:pt idx="6632">
                  <c:v>9</c:v>
                </c:pt>
                <c:pt idx="6633">
                  <c:v>6</c:v>
                </c:pt>
                <c:pt idx="6634">
                  <c:v>8</c:v>
                </c:pt>
                <c:pt idx="6635">
                  <c:v>7.12</c:v>
                </c:pt>
                <c:pt idx="6636">
                  <c:v>13</c:v>
                </c:pt>
                <c:pt idx="6637">
                  <c:v>8.84</c:v>
                </c:pt>
                <c:pt idx="6638">
                  <c:v>6</c:v>
                </c:pt>
                <c:pt idx="6640">
                  <c:v>6.48</c:v>
                </c:pt>
                <c:pt idx="6641">
                  <c:v>3.58</c:v>
                </c:pt>
                <c:pt idx="6643">
                  <c:v>6.95</c:v>
                </c:pt>
                <c:pt idx="6644">
                  <c:v>9</c:v>
                </c:pt>
                <c:pt idx="6645">
                  <c:v>6.86</c:v>
                </c:pt>
                <c:pt idx="6649">
                  <c:v>10</c:v>
                </c:pt>
                <c:pt idx="6651">
                  <c:v>10</c:v>
                </c:pt>
                <c:pt idx="6652">
                  <c:v>6.1</c:v>
                </c:pt>
                <c:pt idx="6654">
                  <c:v>9.0399999999999991</c:v>
                </c:pt>
                <c:pt idx="6655">
                  <c:v>25</c:v>
                </c:pt>
                <c:pt idx="6656">
                  <c:v>5</c:v>
                </c:pt>
                <c:pt idx="6657">
                  <c:v>6.55</c:v>
                </c:pt>
                <c:pt idx="6659">
                  <c:v>12.96</c:v>
                </c:pt>
                <c:pt idx="6660">
                  <c:v>4.92</c:v>
                </c:pt>
                <c:pt idx="6661">
                  <c:v>4</c:v>
                </c:pt>
                <c:pt idx="6663">
                  <c:v>5</c:v>
                </c:pt>
                <c:pt idx="6664">
                  <c:v>6.7</c:v>
                </c:pt>
                <c:pt idx="6667">
                  <c:v>9</c:v>
                </c:pt>
                <c:pt idx="6668">
                  <c:v>3.99</c:v>
                </c:pt>
                <c:pt idx="6669">
                  <c:v>12</c:v>
                </c:pt>
                <c:pt idx="6670">
                  <c:v>7.6</c:v>
                </c:pt>
                <c:pt idx="6671">
                  <c:v>5.24</c:v>
                </c:pt>
                <c:pt idx="6672">
                  <c:v>7</c:v>
                </c:pt>
                <c:pt idx="6673">
                  <c:v>7</c:v>
                </c:pt>
                <c:pt idx="6674">
                  <c:v>10.38</c:v>
                </c:pt>
                <c:pt idx="6675">
                  <c:v>13</c:v>
                </c:pt>
                <c:pt idx="6676">
                  <c:v>7.23</c:v>
                </c:pt>
                <c:pt idx="6677">
                  <c:v>13</c:v>
                </c:pt>
                <c:pt idx="6679">
                  <c:v>10.64</c:v>
                </c:pt>
                <c:pt idx="6680">
                  <c:v>6</c:v>
                </c:pt>
                <c:pt idx="6681">
                  <c:v>11</c:v>
                </c:pt>
                <c:pt idx="6682">
                  <c:v>7.02</c:v>
                </c:pt>
                <c:pt idx="6684">
                  <c:v>6.8</c:v>
                </c:pt>
                <c:pt idx="6686">
                  <c:v>10</c:v>
                </c:pt>
                <c:pt idx="6687">
                  <c:v>16</c:v>
                </c:pt>
                <c:pt idx="6689">
                  <c:v>10</c:v>
                </c:pt>
                <c:pt idx="6690">
                  <c:v>4.68</c:v>
                </c:pt>
                <c:pt idx="6692">
                  <c:v>9</c:v>
                </c:pt>
                <c:pt idx="6693">
                  <c:v>6</c:v>
                </c:pt>
                <c:pt idx="6694">
                  <c:v>7.3</c:v>
                </c:pt>
                <c:pt idx="6695">
                  <c:v>11</c:v>
                </c:pt>
                <c:pt idx="6697">
                  <c:v>6.6</c:v>
                </c:pt>
                <c:pt idx="6698">
                  <c:v>5.33</c:v>
                </c:pt>
                <c:pt idx="6699">
                  <c:v>4.93</c:v>
                </c:pt>
                <c:pt idx="6701">
                  <c:v>6.32</c:v>
                </c:pt>
                <c:pt idx="6702">
                  <c:v>10</c:v>
                </c:pt>
                <c:pt idx="6705">
                  <c:v>7.39</c:v>
                </c:pt>
                <c:pt idx="6707">
                  <c:v>7.8</c:v>
                </c:pt>
                <c:pt idx="6709">
                  <c:v>6</c:v>
                </c:pt>
                <c:pt idx="6712">
                  <c:v>5.9</c:v>
                </c:pt>
                <c:pt idx="6714">
                  <c:v>7</c:v>
                </c:pt>
                <c:pt idx="6715">
                  <c:v>7</c:v>
                </c:pt>
                <c:pt idx="6716">
                  <c:v>5</c:v>
                </c:pt>
                <c:pt idx="6717">
                  <c:v>13.38</c:v>
                </c:pt>
                <c:pt idx="6719">
                  <c:v>5.16</c:v>
                </c:pt>
                <c:pt idx="6720">
                  <c:v>8</c:v>
                </c:pt>
                <c:pt idx="6721">
                  <c:v>12.95</c:v>
                </c:pt>
                <c:pt idx="6723">
                  <c:v>7</c:v>
                </c:pt>
                <c:pt idx="6725">
                  <c:v>7.23</c:v>
                </c:pt>
                <c:pt idx="6726">
                  <c:v>7</c:v>
                </c:pt>
                <c:pt idx="6727">
                  <c:v>8.1999999999999993</c:v>
                </c:pt>
                <c:pt idx="6728">
                  <c:v>8</c:v>
                </c:pt>
                <c:pt idx="6730">
                  <c:v>8.5299999999999994</c:v>
                </c:pt>
                <c:pt idx="6731">
                  <c:v>17.399999999999999</c:v>
                </c:pt>
                <c:pt idx="6732">
                  <c:v>8</c:v>
                </c:pt>
                <c:pt idx="6736">
                  <c:v>8</c:v>
                </c:pt>
                <c:pt idx="6737">
                  <c:v>5.03</c:v>
                </c:pt>
                <c:pt idx="6738">
                  <c:v>9.94</c:v>
                </c:pt>
                <c:pt idx="6740">
                  <c:v>9</c:v>
                </c:pt>
                <c:pt idx="6741">
                  <c:v>3.6</c:v>
                </c:pt>
                <c:pt idx="6742">
                  <c:v>9</c:v>
                </c:pt>
                <c:pt idx="6744">
                  <c:v>12</c:v>
                </c:pt>
                <c:pt idx="6746">
                  <c:v>8</c:v>
                </c:pt>
                <c:pt idx="6747">
                  <c:v>4.38</c:v>
                </c:pt>
                <c:pt idx="6748">
                  <c:v>5.77</c:v>
                </c:pt>
                <c:pt idx="6751">
                  <c:v>7.28</c:v>
                </c:pt>
                <c:pt idx="6752">
                  <c:v>13.28</c:v>
                </c:pt>
                <c:pt idx="6753">
                  <c:v>12</c:v>
                </c:pt>
                <c:pt idx="6754">
                  <c:v>8.91</c:v>
                </c:pt>
                <c:pt idx="6755">
                  <c:v>4</c:v>
                </c:pt>
                <c:pt idx="6756">
                  <c:v>7.19</c:v>
                </c:pt>
                <c:pt idx="6757">
                  <c:v>7.23</c:v>
                </c:pt>
                <c:pt idx="6759">
                  <c:v>7.4</c:v>
                </c:pt>
                <c:pt idx="6760">
                  <c:v>8</c:v>
                </c:pt>
                <c:pt idx="6762">
                  <c:v>6.88</c:v>
                </c:pt>
                <c:pt idx="6763">
                  <c:v>14.78</c:v>
                </c:pt>
                <c:pt idx="6765">
                  <c:v>8.49</c:v>
                </c:pt>
                <c:pt idx="6766">
                  <c:v>7.03</c:v>
                </c:pt>
                <c:pt idx="6767">
                  <c:v>6</c:v>
                </c:pt>
                <c:pt idx="6768">
                  <c:v>7</c:v>
                </c:pt>
                <c:pt idx="6769">
                  <c:v>7.83</c:v>
                </c:pt>
                <c:pt idx="6770">
                  <c:v>12</c:v>
                </c:pt>
                <c:pt idx="6771">
                  <c:v>6</c:v>
                </c:pt>
                <c:pt idx="6772">
                  <c:v>10.5</c:v>
                </c:pt>
                <c:pt idx="6773">
                  <c:v>10.44</c:v>
                </c:pt>
                <c:pt idx="6776">
                  <c:v>9.4600000000000009</c:v>
                </c:pt>
                <c:pt idx="6777">
                  <c:v>8.26</c:v>
                </c:pt>
                <c:pt idx="6780">
                  <c:v>4</c:v>
                </c:pt>
                <c:pt idx="6781">
                  <c:v>4.8499999999999996</c:v>
                </c:pt>
                <c:pt idx="6782">
                  <c:v>2.79</c:v>
                </c:pt>
                <c:pt idx="6783">
                  <c:v>9.2100000000000009</c:v>
                </c:pt>
                <c:pt idx="6784">
                  <c:v>7.9</c:v>
                </c:pt>
                <c:pt idx="6785">
                  <c:v>7.86</c:v>
                </c:pt>
                <c:pt idx="6787">
                  <c:v>6</c:v>
                </c:pt>
                <c:pt idx="6788">
                  <c:v>6.7</c:v>
                </c:pt>
                <c:pt idx="6791">
                  <c:v>4.33</c:v>
                </c:pt>
                <c:pt idx="6793">
                  <c:v>8.4600000000000009</c:v>
                </c:pt>
                <c:pt idx="6794">
                  <c:v>6.48</c:v>
                </c:pt>
                <c:pt idx="6796">
                  <c:v>5</c:v>
                </c:pt>
                <c:pt idx="6798">
                  <c:v>6.2</c:v>
                </c:pt>
                <c:pt idx="6799">
                  <c:v>8</c:v>
                </c:pt>
                <c:pt idx="6802">
                  <c:v>7</c:v>
                </c:pt>
                <c:pt idx="6804">
                  <c:v>2</c:v>
                </c:pt>
                <c:pt idx="6805">
                  <c:v>14.24</c:v>
                </c:pt>
                <c:pt idx="6806">
                  <c:v>6.93</c:v>
                </c:pt>
                <c:pt idx="6807">
                  <c:v>7</c:v>
                </c:pt>
                <c:pt idx="6808">
                  <c:v>8.14</c:v>
                </c:pt>
                <c:pt idx="6809">
                  <c:v>7.61</c:v>
                </c:pt>
                <c:pt idx="6810">
                  <c:v>8.14</c:v>
                </c:pt>
                <c:pt idx="6812">
                  <c:v>8</c:v>
                </c:pt>
                <c:pt idx="6813">
                  <c:v>15.06</c:v>
                </c:pt>
                <c:pt idx="6815">
                  <c:v>2</c:v>
                </c:pt>
                <c:pt idx="6816">
                  <c:v>12</c:v>
                </c:pt>
                <c:pt idx="6817">
                  <c:v>5</c:v>
                </c:pt>
                <c:pt idx="6818">
                  <c:v>6.86</c:v>
                </c:pt>
                <c:pt idx="6819">
                  <c:v>7.76</c:v>
                </c:pt>
                <c:pt idx="6826">
                  <c:v>16</c:v>
                </c:pt>
                <c:pt idx="6829">
                  <c:v>6.2</c:v>
                </c:pt>
                <c:pt idx="6830">
                  <c:v>7.02</c:v>
                </c:pt>
                <c:pt idx="6832">
                  <c:v>6.01</c:v>
                </c:pt>
                <c:pt idx="6833">
                  <c:v>7</c:v>
                </c:pt>
                <c:pt idx="6835">
                  <c:v>7</c:v>
                </c:pt>
                <c:pt idx="6836">
                  <c:v>7</c:v>
                </c:pt>
                <c:pt idx="6843">
                  <c:v>7.91</c:v>
                </c:pt>
                <c:pt idx="6844">
                  <c:v>6.54</c:v>
                </c:pt>
                <c:pt idx="6845">
                  <c:v>8</c:v>
                </c:pt>
                <c:pt idx="6846">
                  <c:v>11</c:v>
                </c:pt>
                <c:pt idx="6847">
                  <c:v>13</c:v>
                </c:pt>
                <c:pt idx="6848">
                  <c:v>6.5</c:v>
                </c:pt>
                <c:pt idx="6849">
                  <c:v>5.61</c:v>
                </c:pt>
                <c:pt idx="6850">
                  <c:v>5.53</c:v>
                </c:pt>
                <c:pt idx="6853">
                  <c:v>5.65</c:v>
                </c:pt>
                <c:pt idx="6854">
                  <c:v>7</c:v>
                </c:pt>
                <c:pt idx="6855">
                  <c:v>10</c:v>
                </c:pt>
                <c:pt idx="6856">
                  <c:v>9</c:v>
                </c:pt>
                <c:pt idx="6858">
                  <c:v>10.58</c:v>
                </c:pt>
                <c:pt idx="6859">
                  <c:v>9.3699999999999992</c:v>
                </c:pt>
                <c:pt idx="6860">
                  <c:v>11</c:v>
                </c:pt>
                <c:pt idx="6862">
                  <c:v>9.48</c:v>
                </c:pt>
                <c:pt idx="6863">
                  <c:v>5.9</c:v>
                </c:pt>
                <c:pt idx="6865">
                  <c:v>9</c:v>
                </c:pt>
                <c:pt idx="6866">
                  <c:v>5.09</c:v>
                </c:pt>
                <c:pt idx="6868">
                  <c:v>7.5</c:v>
                </c:pt>
                <c:pt idx="6869">
                  <c:v>16</c:v>
                </c:pt>
                <c:pt idx="6871">
                  <c:v>7</c:v>
                </c:pt>
                <c:pt idx="6872">
                  <c:v>14</c:v>
                </c:pt>
                <c:pt idx="6873">
                  <c:v>9</c:v>
                </c:pt>
                <c:pt idx="6874">
                  <c:v>13</c:v>
                </c:pt>
                <c:pt idx="6875">
                  <c:v>8</c:v>
                </c:pt>
                <c:pt idx="6878">
                  <c:v>4.8600000000000003</c:v>
                </c:pt>
                <c:pt idx="6880">
                  <c:v>8</c:v>
                </c:pt>
                <c:pt idx="6882">
                  <c:v>7</c:v>
                </c:pt>
                <c:pt idx="6883">
                  <c:v>16</c:v>
                </c:pt>
                <c:pt idx="6885">
                  <c:v>8.9600000000000009</c:v>
                </c:pt>
                <c:pt idx="6887">
                  <c:v>6.77</c:v>
                </c:pt>
                <c:pt idx="6889">
                  <c:v>8</c:v>
                </c:pt>
                <c:pt idx="6890">
                  <c:v>17.899999999999999</c:v>
                </c:pt>
                <c:pt idx="6892">
                  <c:v>9.73</c:v>
                </c:pt>
                <c:pt idx="6894">
                  <c:v>6.39</c:v>
                </c:pt>
                <c:pt idx="6895">
                  <c:v>9.4</c:v>
                </c:pt>
                <c:pt idx="6896">
                  <c:v>5</c:v>
                </c:pt>
                <c:pt idx="6897">
                  <c:v>7.2</c:v>
                </c:pt>
                <c:pt idx="6898">
                  <c:v>8.4</c:v>
                </c:pt>
                <c:pt idx="6900">
                  <c:v>8.9499999999999993</c:v>
                </c:pt>
                <c:pt idx="6901">
                  <c:v>4.9800000000000004</c:v>
                </c:pt>
                <c:pt idx="6902">
                  <c:v>8.68</c:v>
                </c:pt>
                <c:pt idx="6903">
                  <c:v>7.68</c:v>
                </c:pt>
                <c:pt idx="6904">
                  <c:v>9</c:v>
                </c:pt>
                <c:pt idx="6907">
                  <c:v>12.98</c:v>
                </c:pt>
                <c:pt idx="6909">
                  <c:v>8.4499999999999993</c:v>
                </c:pt>
                <c:pt idx="6912">
                  <c:v>7</c:v>
                </c:pt>
                <c:pt idx="6913">
                  <c:v>10</c:v>
                </c:pt>
                <c:pt idx="6914">
                  <c:v>0.98</c:v>
                </c:pt>
                <c:pt idx="6916">
                  <c:v>7.01</c:v>
                </c:pt>
                <c:pt idx="6917">
                  <c:v>6.43</c:v>
                </c:pt>
                <c:pt idx="6919">
                  <c:v>8</c:v>
                </c:pt>
                <c:pt idx="6920">
                  <c:v>6.94</c:v>
                </c:pt>
                <c:pt idx="6922">
                  <c:v>8</c:v>
                </c:pt>
                <c:pt idx="6923">
                  <c:v>8.44</c:v>
                </c:pt>
                <c:pt idx="6925">
                  <c:v>6</c:v>
                </c:pt>
                <c:pt idx="6926">
                  <c:v>7.8</c:v>
                </c:pt>
                <c:pt idx="6928">
                  <c:v>6.08</c:v>
                </c:pt>
                <c:pt idx="6929">
                  <c:v>17</c:v>
                </c:pt>
                <c:pt idx="6930">
                  <c:v>17.29</c:v>
                </c:pt>
                <c:pt idx="6931">
                  <c:v>15.6</c:v>
                </c:pt>
                <c:pt idx="6932">
                  <c:v>8</c:v>
                </c:pt>
                <c:pt idx="6933">
                  <c:v>5.93</c:v>
                </c:pt>
                <c:pt idx="6939">
                  <c:v>6</c:v>
                </c:pt>
                <c:pt idx="6941">
                  <c:v>12.97</c:v>
                </c:pt>
                <c:pt idx="6946">
                  <c:v>7.2</c:v>
                </c:pt>
                <c:pt idx="6947">
                  <c:v>6.8</c:v>
                </c:pt>
                <c:pt idx="6949">
                  <c:v>7.07</c:v>
                </c:pt>
                <c:pt idx="6955">
                  <c:v>5</c:v>
                </c:pt>
                <c:pt idx="6957">
                  <c:v>7</c:v>
                </c:pt>
                <c:pt idx="6958">
                  <c:v>7</c:v>
                </c:pt>
                <c:pt idx="6960">
                  <c:v>7.37</c:v>
                </c:pt>
                <c:pt idx="6961">
                  <c:v>6.07</c:v>
                </c:pt>
                <c:pt idx="6964">
                  <c:v>7</c:v>
                </c:pt>
                <c:pt idx="6965">
                  <c:v>16</c:v>
                </c:pt>
                <c:pt idx="6966">
                  <c:v>6.8</c:v>
                </c:pt>
                <c:pt idx="6968">
                  <c:v>6</c:v>
                </c:pt>
                <c:pt idx="6969">
                  <c:v>8.06</c:v>
                </c:pt>
                <c:pt idx="6971">
                  <c:v>7.02</c:v>
                </c:pt>
                <c:pt idx="6972">
                  <c:v>13</c:v>
                </c:pt>
                <c:pt idx="6974">
                  <c:v>10.220000000000001</c:v>
                </c:pt>
                <c:pt idx="6975">
                  <c:v>9.14</c:v>
                </c:pt>
                <c:pt idx="6978">
                  <c:v>7.92</c:v>
                </c:pt>
                <c:pt idx="6979">
                  <c:v>7.28</c:v>
                </c:pt>
                <c:pt idx="6980">
                  <c:v>8.74</c:v>
                </c:pt>
                <c:pt idx="6981">
                  <c:v>7</c:v>
                </c:pt>
                <c:pt idx="6982">
                  <c:v>8</c:v>
                </c:pt>
                <c:pt idx="6985">
                  <c:v>9.7799999999999994</c:v>
                </c:pt>
                <c:pt idx="6986">
                  <c:v>5</c:v>
                </c:pt>
                <c:pt idx="6987">
                  <c:v>6.82</c:v>
                </c:pt>
                <c:pt idx="6988">
                  <c:v>4.6900000000000004</c:v>
                </c:pt>
                <c:pt idx="6989">
                  <c:v>7</c:v>
                </c:pt>
                <c:pt idx="6990">
                  <c:v>7.8</c:v>
                </c:pt>
                <c:pt idx="6991">
                  <c:v>6.7</c:v>
                </c:pt>
                <c:pt idx="6993">
                  <c:v>5.25</c:v>
                </c:pt>
                <c:pt idx="6994">
                  <c:v>7.79</c:v>
                </c:pt>
                <c:pt idx="6996">
                  <c:v>7</c:v>
                </c:pt>
                <c:pt idx="6997">
                  <c:v>6.95</c:v>
                </c:pt>
                <c:pt idx="6998">
                  <c:v>11.39</c:v>
                </c:pt>
                <c:pt idx="6999">
                  <c:v>13</c:v>
                </c:pt>
                <c:pt idx="7002">
                  <c:v>9.5</c:v>
                </c:pt>
                <c:pt idx="7004">
                  <c:v>7</c:v>
                </c:pt>
                <c:pt idx="7005">
                  <c:v>14.61</c:v>
                </c:pt>
                <c:pt idx="7009">
                  <c:v>8.1</c:v>
                </c:pt>
                <c:pt idx="7010">
                  <c:v>13</c:v>
                </c:pt>
                <c:pt idx="7011">
                  <c:v>9.23</c:v>
                </c:pt>
                <c:pt idx="7012">
                  <c:v>4.8</c:v>
                </c:pt>
                <c:pt idx="7013">
                  <c:v>5.64</c:v>
                </c:pt>
                <c:pt idx="7014">
                  <c:v>4.3</c:v>
                </c:pt>
                <c:pt idx="7023">
                  <c:v>10.52</c:v>
                </c:pt>
                <c:pt idx="7024">
                  <c:v>5.48</c:v>
                </c:pt>
                <c:pt idx="7025">
                  <c:v>7</c:v>
                </c:pt>
                <c:pt idx="7026">
                  <c:v>12.76</c:v>
                </c:pt>
                <c:pt idx="7027">
                  <c:v>9.98</c:v>
                </c:pt>
                <c:pt idx="7029">
                  <c:v>15.58</c:v>
                </c:pt>
                <c:pt idx="7030">
                  <c:v>6</c:v>
                </c:pt>
                <c:pt idx="7032">
                  <c:v>7.6</c:v>
                </c:pt>
                <c:pt idx="7033">
                  <c:v>10</c:v>
                </c:pt>
                <c:pt idx="7034">
                  <c:v>12</c:v>
                </c:pt>
                <c:pt idx="7037">
                  <c:v>14.66</c:v>
                </c:pt>
                <c:pt idx="7038">
                  <c:v>9.14</c:v>
                </c:pt>
                <c:pt idx="7039">
                  <c:v>10.73</c:v>
                </c:pt>
                <c:pt idx="7040">
                  <c:v>8</c:v>
                </c:pt>
                <c:pt idx="7042">
                  <c:v>12.52</c:v>
                </c:pt>
                <c:pt idx="7043">
                  <c:v>8.11</c:v>
                </c:pt>
                <c:pt idx="7044">
                  <c:v>7</c:v>
                </c:pt>
                <c:pt idx="7047">
                  <c:v>5</c:v>
                </c:pt>
                <c:pt idx="7048">
                  <c:v>6</c:v>
                </c:pt>
                <c:pt idx="7051">
                  <c:v>8.1999999999999993</c:v>
                </c:pt>
                <c:pt idx="7052">
                  <c:v>8.3000000000000007</c:v>
                </c:pt>
                <c:pt idx="7053">
                  <c:v>10</c:v>
                </c:pt>
                <c:pt idx="7054">
                  <c:v>7.93</c:v>
                </c:pt>
                <c:pt idx="7055">
                  <c:v>8.18</c:v>
                </c:pt>
                <c:pt idx="7056">
                  <c:v>10</c:v>
                </c:pt>
                <c:pt idx="7057">
                  <c:v>8.35</c:v>
                </c:pt>
                <c:pt idx="7059">
                  <c:v>6.85</c:v>
                </c:pt>
                <c:pt idx="7061">
                  <c:v>8.3000000000000007</c:v>
                </c:pt>
                <c:pt idx="7067">
                  <c:v>8.2100000000000009</c:v>
                </c:pt>
                <c:pt idx="7068">
                  <c:v>7</c:v>
                </c:pt>
                <c:pt idx="7071">
                  <c:v>5.2</c:v>
                </c:pt>
                <c:pt idx="7072">
                  <c:v>8.3000000000000007</c:v>
                </c:pt>
                <c:pt idx="7073">
                  <c:v>5</c:v>
                </c:pt>
                <c:pt idx="7074">
                  <c:v>9.18</c:v>
                </c:pt>
                <c:pt idx="7077">
                  <c:v>5.52</c:v>
                </c:pt>
                <c:pt idx="7078">
                  <c:v>13.01</c:v>
                </c:pt>
                <c:pt idx="7079">
                  <c:v>6</c:v>
                </c:pt>
                <c:pt idx="7080">
                  <c:v>10</c:v>
                </c:pt>
                <c:pt idx="7082">
                  <c:v>13</c:v>
                </c:pt>
                <c:pt idx="7083">
                  <c:v>8.57</c:v>
                </c:pt>
                <c:pt idx="7085">
                  <c:v>11.35</c:v>
                </c:pt>
                <c:pt idx="7086">
                  <c:v>7.41</c:v>
                </c:pt>
                <c:pt idx="7088">
                  <c:v>7.7</c:v>
                </c:pt>
                <c:pt idx="7090">
                  <c:v>8.86</c:v>
                </c:pt>
                <c:pt idx="7091">
                  <c:v>8.1</c:v>
                </c:pt>
                <c:pt idx="7092">
                  <c:v>6.65</c:v>
                </c:pt>
                <c:pt idx="7094">
                  <c:v>7.03</c:v>
                </c:pt>
                <c:pt idx="7095">
                  <c:v>12</c:v>
                </c:pt>
                <c:pt idx="7100">
                  <c:v>5.67</c:v>
                </c:pt>
                <c:pt idx="7104">
                  <c:v>7.64</c:v>
                </c:pt>
                <c:pt idx="7105">
                  <c:v>9.61</c:v>
                </c:pt>
                <c:pt idx="7107">
                  <c:v>8.8000000000000007</c:v>
                </c:pt>
                <c:pt idx="7108">
                  <c:v>9</c:v>
                </c:pt>
                <c:pt idx="7109">
                  <c:v>8.75</c:v>
                </c:pt>
                <c:pt idx="7110">
                  <c:v>9</c:v>
                </c:pt>
                <c:pt idx="7111">
                  <c:v>10.43</c:v>
                </c:pt>
                <c:pt idx="7112">
                  <c:v>9.2100000000000009</c:v>
                </c:pt>
                <c:pt idx="7115">
                  <c:v>8.4</c:v>
                </c:pt>
                <c:pt idx="7116">
                  <c:v>8.69</c:v>
                </c:pt>
                <c:pt idx="7117">
                  <c:v>11.65</c:v>
                </c:pt>
                <c:pt idx="7118">
                  <c:v>6.15</c:v>
                </c:pt>
                <c:pt idx="7119">
                  <c:v>6.7</c:v>
                </c:pt>
                <c:pt idx="7121">
                  <c:v>9</c:v>
                </c:pt>
                <c:pt idx="7122">
                  <c:v>8.74</c:v>
                </c:pt>
                <c:pt idx="7123">
                  <c:v>6</c:v>
                </c:pt>
                <c:pt idx="7124">
                  <c:v>7.7</c:v>
                </c:pt>
                <c:pt idx="7125">
                  <c:v>7.62</c:v>
                </c:pt>
                <c:pt idx="7126">
                  <c:v>9.36</c:v>
                </c:pt>
                <c:pt idx="7127">
                  <c:v>9.49</c:v>
                </c:pt>
                <c:pt idx="7128">
                  <c:v>9.91</c:v>
                </c:pt>
                <c:pt idx="7130">
                  <c:v>8.51</c:v>
                </c:pt>
                <c:pt idx="7131">
                  <c:v>10.37</c:v>
                </c:pt>
                <c:pt idx="7133">
                  <c:v>10</c:v>
                </c:pt>
                <c:pt idx="7134">
                  <c:v>6</c:v>
                </c:pt>
                <c:pt idx="7135">
                  <c:v>7.9</c:v>
                </c:pt>
                <c:pt idx="7136">
                  <c:v>8.6999999999999993</c:v>
                </c:pt>
                <c:pt idx="7137">
                  <c:v>5.7</c:v>
                </c:pt>
                <c:pt idx="7138">
                  <c:v>7.79</c:v>
                </c:pt>
                <c:pt idx="7141">
                  <c:v>15.04</c:v>
                </c:pt>
                <c:pt idx="7142">
                  <c:v>4.95</c:v>
                </c:pt>
                <c:pt idx="7143">
                  <c:v>7.1</c:v>
                </c:pt>
                <c:pt idx="7144">
                  <c:v>9</c:v>
                </c:pt>
                <c:pt idx="7147">
                  <c:v>12</c:v>
                </c:pt>
                <c:pt idx="7151">
                  <c:v>9.4700000000000006</c:v>
                </c:pt>
                <c:pt idx="7153">
                  <c:v>10.02</c:v>
                </c:pt>
                <c:pt idx="7156">
                  <c:v>6.21</c:v>
                </c:pt>
                <c:pt idx="7158">
                  <c:v>12.7</c:v>
                </c:pt>
                <c:pt idx="7159">
                  <c:v>10.83</c:v>
                </c:pt>
                <c:pt idx="7161">
                  <c:v>6.3</c:v>
                </c:pt>
                <c:pt idx="7162">
                  <c:v>8.32</c:v>
                </c:pt>
                <c:pt idx="7163">
                  <c:v>11.18</c:v>
                </c:pt>
                <c:pt idx="7164">
                  <c:v>5.0999999999999996</c:v>
                </c:pt>
                <c:pt idx="7165">
                  <c:v>13.84</c:v>
                </c:pt>
                <c:pt idx="7166">
                  <c:v>9.42</c:v>
                </c:pt>
                <c:pt idx="7168">
                  <c:v>7.93</c:v>
                </c:pt>
                <c:pt idx="7170">
                  <c:v>8</c:v>
                </c:pt>
                <c:pt idx="7171">
                  <c:v>10</c:v>
                </c:pt>
                <c:pt idx="7175">
                  <c:v>5.61</c:v>
                </c:pt>
                <c:pt idx="7178">
                  <c:v>5.91</c:v>
                </c:pt>
                <c:pt idx="7179">
                  <c:v>6.3</c:v>
                </c:pt>
                <c:pt idx="7181">
                  <c:v>6.38</c:v>
                </c:pt>
                <c:pt idx="7182">
                  <c:v>8.74</c:v>
                </c:pt>
                <c:pt idx="7185">
                  <c:v>8.14</c:v>
                </c:pt>
                <c:pt idx="7188">
                  <c:v>12.2</c:v>
                </c:pt>
                <c:pt idx="7189">
                  <c:v>8.1199999999999992</c:v>
                </c:pt>
                <c:pt idx="7190">
                  <c:v>18.440000000000001</c:v>
                </c:pt>
                <c:pt idx="7194">
                  <c:v>6.42</c:v>
                </c:pt>
                <c:pt idx="7195">
                  <c:v>9</c:v>
                </c:pt>
                <c:pt idx="7196">
                  <c:v>7.26</c:v>
                </c:pt>
                <c:pt idx="7201">
                  <c:v>10.36</c:v>
                </c:pt>
                <c:pt idx="7203">
                  <c:v>6</c:v>
                </c:pt>
                <c:pt idx="7207">
                  <c:v>8</c:v>
                </c:pt>
                <c:pt idx="7208">
                  <c:v>15.45</c:v>
                </c:pt>
                <c:pt idx="7209">
                  <c:v>9</c:v>
                </c:pt>
                <c:pt idx="7213">
                  <c:v>5.48</c:v>
                </c:pt>
                <c:pt idx="7223">
                  <c:v>14</c:v>
                </c:pt>
                <c:pt idx="7224">
                  <c:v>8.5</c:v>
                </c:pt>
                <c:pt idx="7225">
                  <c:v>6</c:v>
                </c:pt>
                <c:pt idx="7226">
                  <c:v>10.199999999999999</c:v>
                </c:pt>
                <c:pt idx="7227">
                  <c:v>9.9600000000000009</c:v>
                </c:pt>
                <c:pt idx="7229">
                  <c:v>7</c:v>
                </c:pt>
                <c:pt idx="7230">
                  <c:v>5.89</c:v>
                </c:pt>
                <c:pt idx="7231">
                  <c:v>7.56</c:v>
                </c:pt>
                <c:pt idx="7233">
                  <c:v>7.79</c:v>
                </c:pt>
                <c:pt idx="7235">
                  <c:v>8</c:v>
                </c:pt>
                <c:pt idx="7236">
                  <c:v>7.23</c:v>
                </c:pt>
                <c:pt idx="7238">
                  <c:v>10.7</c:v>
                </c:pt>
                <c:pt idx="7239">
                  <c:v>5</c:v>
                </c:pt>
                <c:pt idx="7240">
                  <c:v>10.63</c:v>
                </c:pt>
                <c:pt idx="7243">
                  <c:v>4.7699999999999996</c:v>
                </c:pt>
                <c:pt idx="7244">
                  <c:v>10.42</c:v>
                </c:pt>
                <c:pt idx="7245">
                  <c:v>6</c:v>
                </c:pt>
                <c:pt idx="7246">
                  <c:v>7</c:v>
                </c:pt>
                <c:pt idx="7247">
                  <c:v>5.47</c:v>
                </c:pt>
                <c:pt idx="7249">
                  <c:v>12.02</c:v>
                </c:pt>
                <c:pt idx="7251">
                  <c:v>7.98</c:v>
                </c:pt>
                <c:pt idx="7256">
                  <c:v>8</c:v>
                </c:pt>
                <c:pt idx="7258">
                  <c:v>7.64</c:v>
                </c:pt>
                <c:pt idx="7259">
                  <c:v>5</c:v>
                </c:pt>
                <c:pt idx="7261">
                  <c:v>6.94</c:v>
                </c:pt>
                <c:pt idx="7262">
                  <c:v>13.39</c:v>
                </c:pt>
                <c:pt idx="7263">
                  <c:v>8.52</c:v>
                </c:pt>
                <c:pt idx="7264">
                  <c:v>8.39</c:v>
                </c:pt>
                <c:pt idx="7265">
                  <c:v>10.58</c:v>
                </c:pt>
                <c:pt idx="7266">
                  <c:v>6.5</c:v>
                </c:pt>
                <c:pt idx="7267">
                  <c:v>12.77</c:v>
                </c:pt>
                <c:pt idx="7269">
                  <c:v>6</c:v>
                </c:pt>
                <c:pt idx="7271">
                  <c:v>7.62</c:v>
                </c:pt>
                <c:pt idx="7277">
                  <c:v>8.1199999999999992</c:v>
                </c:pt>
                <c:pt idx="7278">
                  <c:v>8.64</c:v>
                </c:pt>
                <c:pt idx="7280">
                  <c:v>7.1</c:v>
                </c:pt>
                <c:pt idx="7281">
                  <c:v>8.57</c:v>
                </c:pt>
                <c:pt idx="7282">
                  <c:v>10.4</c:v>
                </c:pt>
                <c:pt idx="7283">
                  <c:v>11.13</c:v>
                </c:pt>
                <c:pt idx="7284">
                  <c:v>8.8699999999999992</c:v>
                </c:pt>
                <c:pt idx="7287">
                  <c:v>7.1</c:v>
                </c:pt>
                <c:pt idx="7289">
                  <c:v>14.71</c:v>
                </c:pt>
                <c:pt idx="7291">
                  <c:v>10.88</c:v>
                </c:pt>
                <c:pt idx="7293">
                  <c:v>6.86</c:v>
                </c:pt>
                <c:pt idx="7295">
                  <c:v>8.14</c:v>
                </c:pt>
                <c:pt idx="7296">
                  <c:v>8.07</c:v>
                </c:pt>
                <c:pt idx="7297">
                  <c:v>7.08</c:v>
                </c:pt>
                <c:pt idx="7298">
                  <c:v>6</c:v>
                </c:pt>
                <c:pt idx="7299">
                  <c:v>5.16</c:v>
                </c:pt>
                <c:pt idx="7300">
                  <c:v>9.34</c:v>
                </c:pt>
                <c:pt idx="7305">
                  <c:v>6.6</c:v>
                </c:pt>
                <c:pt idx="7307">
                  <c:v>6.5</c:v>
                </c:pt>
                <c:pt idx="7308">
                  <c:v>6</c:v>
                </c:pt>
                <c:pt idx="7310">
                  <c:v>8.5299999999999994</c:v>
                </c:pt>
                <c:pt idx="7312">
                  <c:v>10.78</c:v>
                </c:pt>
                <c:pt idx="7314">
                  <c:v>11.43</c:v>
                </c:pt>
                <c:pt idx="7321">
                  <c:v>7.73</c:v>
                </c:pt>
                <c:pt idx="7322">
                  <c:v>10.1</c:v>
                </c:pt>
                <c:pt idx="7323">
                  <c:v>6.34</c:v>
                </c:pt>
                <c:pt idx="7324">
                  <c:v>6.05</c:v>
                </c:pt>
                <c:pt idx="7326">
                  <c:v>6.22</c:v>
                </c:pt>
                <c:pt idx="7327">
                  <c:v>9.4700000000000006</c:v>
                </c:pt>
                <c:pt idx="7330">
                  <c:v>7</c:v>
                </c:pt>
                <c:pt idx="7331">
                  <c:v>6.9</c:v>
                </c:pt>
                <c:pt idx="7334">
                  <c:v>8</c:v>
                </c:pt>
                <c:pt idx="7339">
                  <c:v>12.78</c:v>
                </c:pt>
                <c:pt idx="7342">
                  <c:v>6.88</c:v>
                </c:pt>
                <c:pt idx="7344">
                  <c:v>6.76</c:v>
                </c:pt>
                <c:pt idx="7346">
                  <c:v>9.74</c:v>
                </c:pt>
                <c:pt idx="7347">
                  <c:v>3.12</c:v>
                </c:pt>
                <c:pt idx="7348">
                  <c:v>9.86</c:v>
                </c:pt>
                <c:pt idx="7352">
                  <c:v>11.37</c:v>
                </c:pt>
                <c:pt idx="7353">
                  <c:v>11</c:v>
                </c:pt>
                <c:pt idx="7354">
                  <c:v>9</c:v>
                </c:pt>
                <c:pt idx="7359">
                  <c:v>9.24</c:v>
                </c:pt>
                <c:pt idx="7362">
                  <c:v>7.5</c:v>
                </c:pt>
                <c:pt idx="7364">
                  <c:v>11.5</c:v>
                </c:pt>
                <c:pt idx="7366">
                  <c:v>8</c:v>
                </c:pt>
                <c:pt idx="7368">
                  <c:v>7.92</c:v>
                </c:pt>
                <c:pt idx="7369">
                  <c:v>10.59</c:v>
                </c:pt>
                <c:pt idx="7370">
                  <c:v>7.44</c:v>
                </c:pt>
                <c:pt idx="7371">
                  <c:v>7</c:v>
                </c:pt>
                <c:pt idx="7372">
                  <c:v>16.45</c:v>
                </c:pt>
                <c:pt idx="7373">
                  <c:v>6.9</c:v>
                </c:pt>
                <c:pt idx="7374">
                  <c:v>5</c:v>
                </c:pt>
                <c:pt idx="7376">
                  <c:v>8.76</c:v>
                </c:pt>
                <c:pt idx="7377">
                  <c:v>8.23</c:v>
                </c:pt>
                <c:pt idx="7378">
                  <c:v>5.88</c:v>
                </c:pt>
                <c:pt idx="7379">
                  <c:v>7.78</c:v>
                </c:pt>
                <c:pt idx="7381">
                  <c:v>8</c:v>
                </c:pt>
                <c:pt idx="7382">
                  <c:v>8</c:v>
                </c:pt>
                <c:pt idx="7386">
                  <c:v>6.94</c:v>
                </c:pt>
                <c:pt idx="7387">
                  <c:v>6.54</c:v>
                </c:pt>
                <c:pt idx="7388">
                  <c:v>8.1199999999999992</c:v>
                </c:pt>
                <c:pt idx="7389">
                  <c:v>13.01</c:v>
                </c:pt>
                <c:pt idx="7390">
                  <c:v>6.8</c:v>
                </c:pt>
                <c:pt idx="7391">
                  <c:v>8</c:v>
                </c:pt>
                <c:pt idx="7392">
                  <c:v>9.33</c:v>
                </c:pt>
                <c:pt idx="7393">
                  <c:v>7.88</c:v>
                </c:pt>
                <c:pt idx="7394">
                  <c:v>7</c:v>
                </c:pt>
                <c:pt idx="7395">
                  <c:v>9.84</c:v>
                </c:pt>
                <c:pt idx="7396">
                  <c:v>6.87</c:v>
                </c:pt>
                <c:pt idx="7398">
                  <c:v>9.75</c:v>
                </c:pt>
                <c:pt idx="7400">
                  <c:v>11.97</c:v>
                </c:pt>
                <c:pt idx="7401">
                  <c:v>7.2</c:v>
                </c:pt>
                <c:pt idx="7404">
                  <c:v>7.31</c:v>
                </c:pt>
                <c:pt idx="7405">
                  <c:v>10.43</c:v>
                </c:pt>
                <c:pt idx="7406">
                  <c:v>9.81</c:v>
                </c:pt>
                <c:pt idx="7408">
                  <c:v>10.51</c:v>
                </c:pt>
                <c:pt idx="7410">
                  <c:v>8.85</c:v>
                </c:pt>
                <c:pt idx="7411">
                  <c:v>5</c:v>
                </c:pt>
                <c:pt idx="7412">
                  <c:v>11.95</c:v>
                </c:pt>
                <c:pt idx="7416">
                  <c:v>8.5399999999999991</c:v>
                </c:pt>
                <c:pt idx="7417">
                  <c:v>7.1</c:v>
                </c:pt>
                <c:pt idx="7420">
                  <c:v>8.48</c:v>
                </c:pt>
                <c:pt idx="7423">
                  <c:v>12</c:v>
                </c:pt>
                <c:pt idx="7426">
                  <c:v>7</c:v>
                </c:pt>
                <c:pt idx="7427">
                  <c:v>7.13</c:v>
                </c:pt>
                <c:pt idx="7428">
                  <c:v>7.8</c:v>
                </c:pt>
                <c:pt idx="7432">
                  <c:v>7.08</c:v>
                </c:pt>
                <c:pt idx="7433">
                  <c:v>3.31</c:v>
                </c:pt>
                <c:pt idx="7435">
                  <c:v>4</c:v>
                </c:pt>
                <c:pt idx="7436">
                  <c:v>6</c:v>
                </c:pt>
                <c:pt idx="7439">
                  <c:v>8</c:v>
                </c:pt>
                <c:pt idx="7441">
                  <c:v>8.1</c:v>
                </c:pt>
                <c:pt idx="7443">
                  <c:v>5.45</c:v>
                </c:pt>
                <c:pt idx="7444">
                  <c:v>10.15</c:v>
                </c:pt>
                <c:pt idx="7446">
                  <c:v>6.52</c:v>
                </c:pt>
                <c:pt idx="7452">
                  <c:v>15.11</c:v>
                </c:pt>
                <c:pt idx="7456">
                  <c:v>8.99</c:v>
                </c:pt>
                <c:pt idx="7457">
                  <c:v>3</c:v>
                </c:pt>
                <c:pt idx="7459">
                  <c:v>9.4600000000000009</c:v>
                </c:pt>
                <c:pt idx="7462">
                  <c:v>8.31</c:v>
                </c:pt>
                <c:pt idx="7463">
                  <c:v>7.78</c:v>
                </c:pt>
                <c:pt idx="7465">
                  <c:v>8.15</c:v>
                </c:pt>
                <c:pt idx="7467">
                  <c:v>11.3</c:v>
                </c:pt>
                <c:pt idx="7468">
                  <c:v>8</c:v>
                </c:pt>
                <c:pt idx="7470">
                  <c:v>19.84</c:v>
                </c:pt>
                <c:pt idx="7474">
                  <c:v>12.84</c:v>
                </c:pt>
                <c:pt idx="7475">
                  <c:v>9</c:v>
                </c:pt>
                <c:pt idx="7476">
                  <c:v>8.1</c:v>
                </c:pt>
                <c:pt idx="7479">
                  <c:v>7</c:v>
                </c:pt>
                <c:pt idx="7481">
                  <c:v>9</c:v>
                </c:pt>
                <c:pt idx="7482">
                  <c:v>7.26</c:v>
                </c:pt>
                <c:pt idx="7483">
                  <c:v>9</c:v>
                </c:pt>
                <c:pt idx="7486">
                  <c:v>8.7200000000000006</c:v>
                </c:pt>
                <c:pt idx="7490">
                  <c:v>7.6</c:v>
                </c:pt>
                <c:pt idx="7493">
                  <c:v>7.66</c:v>
                </c:pt>
                <c:pt idx="7494">
                  <c:v>10.74</c:v>
                </c:pt>
                <c:pt idx="7496">
                  <c:v>9</c:v>
                </c:pt>
                <c:pt idx="7498">
                  <c:v>5</c:v>
                </c:pt>
                <c:pt idx="7505">
                  <c:v>9.51</c:v>
                </c:pt>
                <c:pt idx="7506">
                  <c:v>7.2</c:v>
                </c:pt>
                <c:pt idx="7507">
                  <c:v>9</c:v>
                </c:pt>
                <c:pt idx="7509">
                  <c:v>10.23</c:v>
                </c:pt>
                <c:pt idx="7510">
                  <c:v>12.88</c:v>
                </c:pt>
                <c:pt idx="7511">
                  <c:v>8.9</c:v>
                </c:pt>
                <c:pt idx="7513">
                  <c:v>9.2200000000000006</c:v>
                </c:pt>
                <c:pt idx="7514">
                  <c:v>9.18</c:v>
                </c:pt>
                <c:pt idx="7515">
                  <c:v>8</c:v>
                </c:pt>
                <c:pt idx="7516">
                  <c:v>9.06</c:v>
                </c:pt>
                <c:pt idx="7517">
                  <c:v>10.23</c:v>
                </c:pt>
                <c:pt idx="7518">
                  <c:v>11</c:v>
                </c:pt>
                <c:pt idx="7519">
                  <c:v>5.9</c:v>
                </c:pt>
                <c:pt idx="7522">
                  <c:v>8</c:v>
                </c:pt>
                <c:pt idx="7523">
                  <c:v>7</c:v>
                </c:pt>
                <c:pt idx="7524">
                  <c:v>9.77</c:v>
                </c:pt>
                <c:pt idx="7526">
                  <c:v>8</c:v>
                </c:pt>
                <c:pt idx="7527">
                  <c:v>7.3</c:v>
                </c:pt>
                <c:pt idx="7528">
                  <c:v>7.7</c:v>
                </c:pt>
                <c:pt idx="7529">
                  <c:v>7.62</c:v>
                </c:pt>
                <c:pt idx="7530">
                  <c:v>5.5</c:v>
                </c:pt>
                <c:pt idx="7535">
                  <c:v>9.6</c:v>
                </c:pt>
                <c:pt idx="7537">
                  <c:v>7</c:v>
                </c:pt>
                <c:pt idx="7538">
                  <c:v>7.53</c:v>
                </c:pt>
                <c:pt idx="7539">
                  <c:v>9.4600000000000009</c:v>
                </c:pt>
                <c:pt idx="7540">
                  <c:v>8.6199999999999992</c:v>
                </c:pt>
                <c:pt idx="7541">
                  <c:v>9</c:v>
                </c:pt>
                <c:pt idx="7543">
                  <c:v>7.16</c:v>
                </c:pt>
                <c:pt idx="7544">
                  <c:v>11.48</c:v>
                </c:pt>
                <c:pt idx="7545">
                  <c:v>8.69</c:v>
                </c:pt>
                <c:pt idx="7546">
                  <c:v>7.7</c:v>
                </c:pt>
                <c:pt idx="7548">
                  <c:v>7.4</c:v>
                </c:pt>
                <c:pt idx="7552">
                  <c:v>5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8.92</c:v>
                </c:pt>
                <c:pt idx="7557">
                  <c:v>8.6999999999999993</c:v>
                </c:pt>
                <c:pt idx="7558">
                  <c:v>8.19</c:v>
                </c:pt>
                <c:pt idx="7559">
                  <c:v>8</c:v>
                </c:pt>
                <c:pt idx="7560">
                  <c:v>8</c:v>
                </c:pt>
                <c:pt idx="7563">
                  <c:v>8.61</c:v>
                </c:pt>
                <c:pt idx="7566">
                  <c:v>8.32</c:v>
                </c:pt>
                <c:pt idx="7567">
                  <c:v>8.6999999999999993</c:v>
                </c:pt>
                <c:pt idx="7568">
                  <c:v>7.69</c:v>
                </c:pt>
                <c:pt idx="7571">
                  <c:v>7.7</c:v>
                </c:pt>
                <c:pt idx="7573">
                  <c:v>5.8</c:v>
                </c:pt>
                <c:pt idx="7574">
                  <c:v>7</c:v>
                </c:pt>
                <c:pt idx="7576">
                  <c:v>7</c:v>
                </c:pt>
                <c:pt idx="7579">
                  <c:v>7.4</c:v>
                </c:pt>
                <c:pt idx="7580">
                  <c:v>6.33</c:v>
                </c:pt>
                <c:pt idx="7583">
                  <c:v>5.9</c:v>
                </c:pt>
                <c:pt idx="7584">
                  <c:v>7</c:v>
                </c:pt>
                <c:pt idx="7587">
                  <c:v>8.7899999999999991</c:v>
                </c:pt>
                <c:pt idx="7589">
                  <c:v>7.65</c:v>
                </c:pt>
                <c:pt idx="7590">
                  <c:v>12.32</c:v>
                </c:pt>
                <c:pt idx="7592">
                  <c:v>8.1199999999999992</c:v>
                </c:pt>
                <c:pt idx="7594">
                  <c:v>6.2</c:v>
                </c:pt>
                <c:pt idx="7595">
                  <c:v>9.75</c:v>
                </c:pt>
                <c:pt idx="7596">
                  <c:v>7.93</c:v>
                </c:pt>
                <c:pt idx="7597">
                  <c:v>7</c:v>
                </c:pt>
                <c:pt idx="7598">
                  <c:v>20.47</c:v>
                </c:pt>
                <c:pt idx="7600">
                  <c:v>5.7</c:v>
                </c:pt>
                <c:pt idx="7602">
                  <c:v>6</c:v>
                </c:pt>
                <c:pt idx="7603">
                  <c:v>5.3</c:v>
                </c:pt>
                <c:pt idx="7604">
                  <c:v>9</c:v>
                </c:pt>
                <c:pt idx="7605">
                  <c:v>8</c:v>
                </c:pt>
                <c:pt idx="7606">
                  <c:v>9.18</c:v>
                </c:pt>
                <c:pt idx="7608">
                  <c:v>5</c:v>
                </c:pt>
                <c:pt idx="7609">
                  <c:v>8.5399999999999991</c:v>
                </c:pt>
                <c:pt idx="7610">
                  <c:v>7</c:v>
                </c:pt>
                <c:pt idx="7612">
                  <c:v>5.2</c:v>
                </c:pt>
                <c:pt idx="7613">
                  <c:v>6</c:v>
                </c:pt>
                <c:pt idx="7614">
                  <c:v>9.1199999999999992</c:v>
                </c:pt>
                <c:pt idx="7615">
                  <c:v>11.18</c:v>
                </c:pt>
                <c:pt idx="7616">
                  <c:v>8</c:v>
                </c:pt>
                <c:pt idx="7617">
                  <c:v>9.5500000000000007</c:v>
                </c:pt>
                <c:pt idx="7619">
                  <c:v>7.42</c:v>
                </c:pt>
                <c:pt idx="7622">
                  <c:v>5.5</c:v>
                </c:pt>
                <c:pt idx="7623">
                  <c:v>5.2</c:v>
                </c:pt>
                <c:pt idx="7625">
                  <c:v>9.69</c:v>
                </c:pt>
                <c:pt idx="7626">
                  <c:v>6.6</c:v>
                </c:pt>
                <c:pt idx="7627">
                  <c:v>4</c:v>
                </c:pt>
                <c:pt idx="7628">
                  <c:v>5.69</c:v>
                </c:pt>
                <c:pt idx="7630">
                  <c:v>9.0399999999999991</c:v>
                </c:pt>
                <c:pt idx="7632">
                  <c:v>7.83</c:v>
                </c:pt>
                <c:pt idx="7633">
                  <c:v>8.4700000000000006</c:v>
                </c:pt>
                <c:pt idx="7636">
                  <c:v>8</c:v>
                </c:pt>
                <c:pt idx="7637">
                  <c:v>9</c:v>
                </c:pt>
                <c:pt idx="7638">
                  <c:v>7.87</c:v>
                </c:pt>
                <c:pt idx="7640">
                  <c:v>8.74</c:v>
                </c:pt>
                <c:pt idx="7641">
                  <c:v>6.98</c:v>
                </c:pt>
                <c:pt idx="7643">
                  <c:v>9.81</c:v>
                </c:pt>
                <c:pt idx="7644">
                  <c:v>8.44</c:v>
                </c:pt>
                <c:pt idx="7645">
                  <c:v>9.6199999999999992</c:v>
                </c:pt>
                <c:pt idx="7646">
                  <c:v>9.3800000000000008</c:v>
                </c:pt>
                <c:pt idx="7647">
                  <c:v>11.12</c:v>
                </c:pt>
                <c:pt idx="7648">
                  <c:v>10.86</c:v>
                </c:pt>
                <c:pt idx="7649">
                  <c:v>6</c:v>
                </c:pt>
                <c:pt idx="7652">
                  <c:v>10.55</c:v>
                </c:pt>
                <c:pt idx="7653">
                  <c:v>7.53</c:v>
                </c:pt>
                <c:pt idx="7655">
                  <c:v>6</c:v>
                </c:pt>
                <c:pt idx="7657">
                  <c:v>8</c:v>
                </c:pt>
                <c:pt idx="7659">
                  <c:v>6.3</c:v>
                </c:pt>
                <c:pt idx="7660">
                  <c:v>10.02</c:v>
                </c:pt>
                <c:pt idx="7662">
                  <c:v>6.13</c:v>
                </c:pt>
                <c:pt idx="7663">
                  <c:v>8.6999999999999993</c:v>
                </c:pt>
                <c:pt idx="7664">
                  <c:v>5</c:v>
                </c:pt>
                <c:pt idx="7665">
                  <c:v>10</c:v>
                </c:pt>
                <c:pt idx="7666">
                  <c:v>8.24</c:v>
                </c:pt>
                <c:pt idx="7669">
                  <c:v>8.2200000000000006</c:v>
                </c:pt>
                <c:pt idx="7674">
                  <c:v>12.4</c:v>
                </c:pt>
                <c:pt idx="7676">
                  <c:v>6.76</c:v>
                </c:pt>
                <c:pt idx="7677">
                  <c:v>7.94</c:v>
                </c:pt>
                <c:pt idx="7678">
                  <c:v>7</c:v>
                </c:pt>
                <c:pt idx="7680">
                  <c:v>10</c:v>
                </c:pt>
                <c:pt idx="7684">
                  <c:v>6</c:v>
                </c:pt>
                <c:pt idx="7685">
                  <c:v>9.02</c:v>
                </c:pt>
                <c:pt idx="7686">
                  <c:v>6.57</c:v>
                </c:pt>
                <c:pt idx="7691">
                  <c:v>11</c:v>
                </c:pt>
                <c:pt idx="7692">
                  <c:v>8.69</c:v>
                </c:pt>
                <c:pt idx="7696">
                  <c:v>7.48</c:v>
                </c:pt>
                <c:pt idx="7698">
                  <c:v>12.19</c:v>
                </c:pt>
                <c:pt idx="7700">
                  <c:v>8.66</c:v>
                </c:pt>
                <c:pt idx="7701">
                  <c:v>9</c:v>
                </c:pt>
                <c:pt idx="7703">
                  <c:v>8.23</c:v>
                </c:pt>
                <c:pt idx="7704">
                  <c:v>10</c:v>
                </c:pt>
                <c:pt idx="7706">
                  <c:v>7</c:v>
                </c:pt>
                <c:pt idx="7707">
                  <c:v>10.97</c:v>
                </c:pt>
                <c:pt idx="7708">
                  <c:v>8.84</c:v>
                </c:pt>
                <c:pt idx="7709">
                  <c:v>8.59</c:v>
                </c:pt>
                <c:pt idx="7711">
                  <c:v>8.32</c:v>
                </c:pt>
                <c:pt idx="7712">
                  <c:v>6.71</c:v>
                </c:pt>
                <c:pt idx="7714">
                  <c:v>6.17</c:v>
                </c:pt>
                <c:pt idx="7715">
                  <c:v>10</c:v>
                </c:pt>
                <c:pt idx="7716">
                  <c:v>8</c:v>
                </c:pt>
                <c:pt idx="7717">
                  <c:v>10.27</c:v>
                </c:pt>
                <c:pt idx="7718">
                  <c:v>7.77</c:v>
                </c:pt>
                <c:pt idx="7721">
                  <c:v>7.62</c:v>
                </c:pt>
                <c:pt idx="7723">
                  <c:v>11</c:v>
                </c:pt>
                <c:pt idx="7724">
                  <c:v>7.6</c:v>
                </c:pt>
                <c:pt idx="7725">
                  <c:v>8</c:v>
                </c:pt>
                <c:pt idx="7726">
                  <c:v>8</c:v>
                </c:pt>
                <c:pt idx="7727">
                  <c:v>9.69</c:v>
                </c:pt>
                <c:pt idx="7732">
                  <c:v>7</c:v>
                </c:pt>
                <c:pt idx="7734">
                  <c:v>7.36</c:v>
                </c:pt>
                <c:pt idx="7735">
                  <c:v>7.1</c:v>
                </c:pt>
                <c:pt idx="7737">
                  <c:v>9</c:v>
                </c:pt>
                <c:pt idx="7738">
                  <c:v>7.63</c:v>
                </c:pt>
                <c:pt idx="7739">
                  <c:v>6.2</c:v>
                </c:pt>
                <c:pt idx="7741">
                  <c:v>8.1999999999999993</c:v>
                </c:pt>
                <c:pt idx="7743">
                  <c:v>7</c:v>
                </c:pt>
                <c:pt idx="7748">
                  <c:v>7.2</c:v>
                </c:pt>
                <c:pt idx="7749">
                  <c:v>9</c:v>
                </c:pt>
                <c:pt idx="7751">
                  <c:v>7.6</c:v>
                </c:pt>
                <c:pt idx="7752">
                  <c:v>7.77</c:v>
                </c:pt>
                <c:pt idx="7753">
                  <c:v>10</c:v>
                </c:pt>
                <c:pt idx="7754">
                  <c:v>10</c:v>
                </c:pt>
                <c:pt idx="7755">
                  <c:v>7</c:v>
                </c:pt>
                <c:pt idx="7756">
                  <c:v>10</c:v>
                </c:pt>
                <c:pt idx="7759">
                  <c:v>9.83</c:v>
                </c:pt>
                <c:pt idx="7760">
                  <c:v>7.4</c:v>
                </c:pt>
                <c:pt idx="7761">
                  <c:v>6.19</c:v>
                </c:pt>
                <c:pt idx="7763">
                  <c:v>8</c:v>
                </c:pt>
                <c:pt idx="7764">
                  <c:v>7.23</c:v>
                </c:pt>
                <c:pt idx="7766">
                  <c:v>7.3</c:v>
                </c:pt>
                <c:pt idx="7768">
                  <c:v>12</c:v>
                </c:pt>
                <c:pt idx="7771">
                  <c:v>7.1</c:v>
                </c:pt>
                <c:pt idx="7772">
                  <c:v>8.7899999999999991</c:v>
                </c:pt>
                <c:pt idx="7774">
                  <c:v>6.1</c:v>
                </c:pt>
                <c:pt idx="7775">
                  <c:v>8</c:v>
                </c:pt>
                <c:pt idx="7776">
                  <c:v>6</c:v>
                </c:pt>
                <c:pt idx="7779">
                  <c:v>8</c:v>
                </c:pt>
                <c:pt idx="7781">
                  <c:v>5</c:v>
                </c:pt>
                <c:pt idx="7784">
                  <c:v>7</c:v>
                </c:pt>
                <c:pt idx="7785">
                  <c:v>11</c:v>
                </c:pt>
                <c:pt idx="7788">
                  <c:v>4.3</c:v>
                </c:pt>
                <c:pt idx="7790">
                  <c:v>4.3</c:v>
                </c:pt>
                <c:pt idx="7791">
                  <c:v>7</c:v>
                </c:pt>
                <c:pt idx="7792">
                  <c:v>11</c:v>
                </c:pt>
                <c:pt idx="7795">
                  <c:v>4.4000000000000004</c:v>
                </c:pt>
                <c:pt idx="7797">
                  <c:v>8.1</c:v>
                </c:pt>
                <c:pt idx="7799">
                  <c:v>4.5</c:v>
                </c:pt>
                <c:pt idx="7802">
                  <c:v>6.2</c:v>
                </c:pt>
                <c:pt idx="7805">
                  <c:v>5.7</c:v>
                </c:pt>
                <c:pt idx="7806">
                  <c:v>7</c:v>
                </c:pt>
                <c:pt idx="7810">
                  <c:v>6.2</c:v>
                </c:pt>
                <c:pt idx="7811">
                  <c:v>6</c:v>
                </c:pt>
                <c:pt idx="7816">
                  <c:v>7</c:v>
                </c:pt>
                <c:pt idx="7817">
                  <c:v>12</c:v>
                </c:pt>
                <c:pt idx="7818">
                  <c:v>6</c:v>
                </c:pt>
                <c:pt idx="7820">
                  <c:v>9</c:v>
                </c:pt>
                <c:pt idx="7823">
                  <c:v>8</c:v>
                </c:pt>
                <c:pt idx="7824">
                  <c:v>6.3</c:v>
                </c:pt>
                <c:pt idx="7825">
                  <c:v>7</c:v>
                </c:pt>
                <c:pt idx="7826">
                  <c:v>11</c:v>
                </c:pt>
                <c:pt idx="7827">
                  <c:v>8</c:v>
                </c:pt>
                <c:pt idx="7829">
                  <c:v>5.8</c:v>
                </c:pt>
                <c:pt idx="7831">
                  <c:v>8</c:v>
                </c:pt>
                <c:pt idx="7835">
                  <c:v>7</c:v>
                </c:pt>
                <c:pt idx="7837">
                  <c:v>8</c:v>
                </c:pt>
                <c:pt idx="7840">
                  <c:v>6</c:v>
                </c:pt>
                <c:pt idx="7842">
                  <c:v>9</c:v>
                </c:pt>
                <c:pt idx="7844">
                  <c:v>11</c:v>
                </c:pt>
                <c:pt idx="7847">
                  <c:v>5.2</c:v>
                </c:pt>
                <c:pt idx="7850">
                  <c:v>5</c:v>
                </c:pt>
                <c:pt idx="7853">
                  <c:v>11</c:v>
                </c:pt>
                <c:pt idx="7855">
                  <c:v>5.5</c:v>
                </c:pt>
                <c:pt idx="7859">
                  <c:v>7</c:v>
                </c:pt>
                <c:pt idx="7860">
                  <c:v>7</c:v>
                </c:pt>
                <c:pt idx="7862">
                  <c:v>5.3</c:v>
                </c:pt>
                <c:pt idx="7867">
                  <c:v>8</c:v>
                </c:pt>
                <c:pt idx="7869">
                  <c:v>5.0999999999999996</c:v>
                </c:pt>
                <c:pt idx="7870">
                  <c:v>5.8</c:v>
                </c:pt>
                <c:pt idx="7871">
                  <c:v>9</c:v>
                </c:pt>
                <c:pt idx="7873">
                  <c:v>8</c:v>
                </c:pt>
                <c:pt idx="7875">
                  <c:v>6.3</c:v>
                </c:pt>
                <c:pt idx="7876">
                  <c:v>6</c:v>
                </c:pt>
                <c:pt idx="7877">
                  <c:v>8</c:v>
                </c:pt>
                <c:pt idx="7878">
                  <c:v>10</c:v>
                </c:pt>
                <c:pt idx="7880">
                  <c:v>6.1</c:v>
                </c:pt>
                <c:pt idx="7884">
                  <c:v>6</c:v>
                </c:pt>
                <c:pt idx="7886">
                  <c:v>5.8</c:v>
                </c:pt>
                <c:pt idx="7898">
                  <c:v>5.5</c:v>
                </c:pt>
                <c:pt idx="7900">
                  <c:v>9.4</c:v>
                </c:pt>
                <c:pt idx="7908">
                  <c:v>5.6</c:v>
                </c:pt>
                <c:pt idx="7910">
                  <c:v>5</c:v>
                </c:pt>
                <c:pt idx="7911">
                  <c:v>5.9</c:v>
                </c:pt>
                <c:pt idx="7913">
                  <c:v>5</c:v>
                </c:pt>
                <c:pt idx="7914">
                  <c:v>5.7</c:v>
                </c:pt>
                <c:pt idx="7916">
                  <c:v>11</c:v>
                </c:pt>
                <c:pt idx="7918">
                  <c:v>6.3</c:v>
                </c:pt>
                <c:pt idx="7919">
                  <c:v>7</c:v>
                </c:pt>
                <c:pt idx="7922">
                  <c:v>6.3</c:v>
                </c:pt>
                <c:pt idx="7924">
                  <c:v>6</c:v>
                </c:pt>
                <c:pt idx="7925">
                  <c:v>6</c:v>
                </c:pt>
                <c:pt idx="7927">
                  <c:v>6</c:v>
                </c:pt>
                <c:pt idx="7928">
                  <c:v>7.4</c:v>
                </c:pt>
                <c:pt idx="7932">
                  <c:v>7</c:v>
                </c:pt>
                <c:pt idx="7933">
                  <c:v>6.7</c:v>
                </c:pt>
                <c:pt idx="7934">
                  <c:v>5</c:v>
                </c:pt>
                <c:pt idx="7947">
                  <c:v>6.8</c:v>
                </c:pt>
                <c:pt idx="7948">
                  <c:v>8</c:v>
                </c:pt>
                <c:pt idx="7949">
                  <c:v>11</c:v>
                </c:pt>
                <c:pt idx="7957">
                  <c:v>5</c:v>
                </c:pt>
                <c:pt idx="7960">
                  <c:v>10.4</c:v>
                </c:pt>
                <c:pt idx="7962">
                  <c:v>7.1</c:v>
                </c:pt>
                <c:pt idx="7964">
                  <c:v>8</c:v>
                </c:pt>
                <c:pt idx="7970">
                  <c:v>4</c:v>
                </c:pt>
                <c:pt idx="7981">
                  <c:v>10</c:v>
                </c:pt>
                <c:pt idx="7983">
                  <c:v>8</c:v>
                </c:pt>
                <c:pt idx="7984">
                  <c:v>10</c:v>
                </c:pt>
                <c:pt idx="7992">
                  <c:v>6.5</c:v>
                </c:pt>
                <c:pt idx="7999">
                  <c:v>9.8000000000000007</c:v>
                </c:pt>
                <c:pt idx="8000">
                  <c:v>9</c:v>
                </c:pt>
                <c:pt idx="8005">
                  <c:v>4</c:v>
                </c:pt>
                <c:pt idx="8017">
                  <c:v>10</c:v>
                </c:pt>
                <c:pt idx="8024">
                  <c:v>10</c:v>
                </c:pt>
                <c:pt idx="8029">
                  <c:v>8.1999999999999993</c:v>
                </c:pt>
                <c:pt idx="8050">
                  <c:v>10</c:v>
                </c:pt>
                <c:pt idx="8067">
                  <c:v>11</c:v>
                </c:pt>
                <c:pt idx="8072">
                  <c:v>9</c:v>
                </c:pt>
                <c:pt idx="8080">
                  <c:v>9</c:v>
                </c:pt>
                <c:pt idx="8103">
                  <c:v>9</c:v>
                </c:pt>
                <c:pt idx="8108">
                  <c:v>9</c:v>
                </c:pt>
                <c:pt idx="8176">
                  <c:v>9</c:v>
                </c:pt>
                <c:pt idx="8259">
                  <c:v>7</c:v>
                </c:pt>
                <c:pt idx="8260">
                  <c:v>12.3</c:v>
                </c:pt>
                <c:pt idx="8262">
                  <c:v>9</c:v>
                </c:pt>
                <c:pt idx="8263">
                  <c:v>7</c:v>
                </c:pt>
                <c:pt idx="8264">
                  <c:v>10.89</c:v>
                </c:pt>
                <c:pt idx="8265">
                  <c:v>7</c:v>
                </c:pt>
                <c:pt idx="8266">
                  <c:v>6</c:v>
                </c:pt>
                <c:pt idx="8271">
                  <c:v>9</c:v>
                </c:pt>
                <c:pt idx="8272">
                  <c:v>7</c:v>
                </c:pt>
                <c:pt idx="8273">
                  <c:v>8.4</c:v>
                </c:pt>
                <c:pt idx="8277">
                  <c:v>9</c:v>
                </c:pt>
                <c:pt idx="8279">
                  <c:v>6.33</c:v>
                </c:pt>
                <c:pt idx="8283">
                  <c:v>10</c:v>
                </c:pt>
                <c:pt idx="8286">
                  <c:v>8</c:v>
                </c:pt>
                <c:pt idx="8290">
                  <c:v>9</c:v>
                </c:pt>
                <c:pt idx="8291">
                  <c:v>16.75</c:v>
                </c:pt>
                <c:pt idx="8292">
                  <c:v>8</c:v>
                </c:pt>
                <c:pt idx="8297">
                  <c:v>8</c:v>
                </c:pt>
                <c:pt idx="8303">
                  <c:v>15.32</c:v>
                </c:pt>
                <c:pt idx="8306">
                  <c:v>8</c:v>
                </c:pt>
                <c:pt idx="8307">
                  <c:v>6</c:v>
                </c:pt>
                <c:pt idx="8309">
                  <c:v>13.75</c:v>
                </c:pt>
                <c:pt idx="8318">
                  <c:v>11</c:v>
                </c:pt>
                <c:pt idx="8319">
                  <c:v>10.92</c:v>
                </c:pt>
                <c:pt idx="8320">
                  <c:v>9.31</c:v>
                </c:pt>
                <c:pt idx="8323">
                  <c:v>10</c:v>
                </c:pt>
                <c:pt idx="8327">
                  <c:v>3</c:v>
                </c:pt>
                <c:pt idx="8328">
                  <c:v>4</c:v>
                </c:pt>
                <c:pt idx="8331">
                  <c:v>16</c:v>
                </c:pt>
                <c:pt idx="8332">
                  <c:v>7</c:v>
                </c:pt>
                <c:pt idx="8333">
                  <c:v>6</c:v>
                </c:pt>
                <c:pt idx="8335">
                  <c:v>10</c:v>
                </c:pt>
                <c:pt idx="8336">
                  <c:v>7</c:v>
                </c:pt>
                <c:pt idx="8340">
                  <c:v>23</c:v>
                </c:pt>
                <c:pt idx="8341">
                  <c:v>14.51</c:v>
                </c:pt>
                <c:pt idx="8342">
                  <c:v>11.45</c:v>
                </c:pt>
                <c:pt idx="8343">
                  <c:v>4</c:v>
                </c:pt>
                <c:pt idx="8344">
                  <c:v>8</c:v>
                </c:pt>
                <c:pt idx="8348">
                  <c:v>8</c:v>
                </c:pt>
                <c:pt idx="8349">
                  <c:v>7</c:v>
                </c:pt>
                <c:pt idx="8351">
                  <c:v>15</c:v>
                </c:pt>
                <c:pt idx="8352">
                  <c:v>8.3800000000000008</c:v>
                </c:pt>
                <c:pt idx="8354">
                  <c:v>12</c:v>
                </c:pt>
                <c:pt idx="8356">
                  <c:v>9</c:v>
                </c:pt>
                <c:pt idx="8361">
                  <c:v>7</c:v>
                </c:pt>
                <c:pt idx="8362">
                  <c:v>7</c:v>
                </c:pt>
                <c:pt idx="8363">
                  <c:v>4</c:v>
                </c:pt>
                <c:pt idx="8365">
                  <c:v>5</c:v>
                </c:pt>
                <c:pt idx="8369">
                  <c:v>9.99</c:v>
                </c:pt>
                <c:pt idx="8371">
                  <c:v>12.93</c:v>
                </c:pt>
                <c:pt idx="8375">
                  <c:v>11</c:v>
                </c:pt>
                <c:pt idx="8377">
                  <c:v>7</c:v>
                </c:pt>
                <c:pt idx="8379">
                  <c:v>9</c:v>
                </c:pt>
                <c:pt idx="8389">
                  <c:v>4</c:v>
                </c:pt>
                <c:pt idx="8390">
                  <c:v>3</c:v>
                </c:pt>
                <c:pt idx="8395">
                  <c:v>16</c:v>
                </c:pt>
                <c:pt idx="8398">
                  <c:v>9</c:v>
                </c:pt>
                <c:pt idx="8402">
                  <c:v>8</c:v>
                </c:pt>
                <c:pt idx="8404">
                  <c:v>13.26</c:v>
                </c:pt>
                <c:pt idx="8405">
                  <c:v>7</c:v>
                </c:pt>
                <c:pt idx="8408">
                  <c:v>13</c:v>
                </c:pt>
                <c:pt idx="8413">
                  <c:v>6</c:v>
                </c:pt>
                <c:pt idx="8416">
                  <c:v>4</c:v>
                </c:pt>
                <c:pt idx="8417">
                  <c:v>5.46</c:v>
                </c:pt>
                <c:pt idx="8418">
                  <c:v>6</c:v>
                </c:pt>
                <c:pt idx="8419">
                  <c:v>5</c:v>
                </c:pt>
                <c:pt idx="8420">
                  <c:v>3</c:v>
                </c:pt>
                <c:pt idx="8421">
                  <c:v>3</c:v>
                </c:pt>
                <c:pt idx="8422">
                  <c:v>5</c:v>
                </c:pt>
                <c:pt idx="8423">
                  <c:v>6</c:v>
                </c:pt>
                <c:pt idx="8424">
                  <c:v>6</c:v>
                </c:pt>
                <c:pt idx="8425">
                  <c:v>7.1</c:v>
                </c:pt>
                <c:pt idx="8426">
                  <c:v>4</c:v>
                </c:pt>
                <c:pt idx="8427">
                  <c:v>6</c:v>
                </c:pt>
                <c:pt idx="8428">
                  <c:v>4</c:v>
                </c:pt>
                <c:pt idx="8429">
                  <c:v>1</c:v>
                </c:pt>
                <c:pt idx="8430">
                  <c:v>6</c:v>
                </c:pt>
                <c:pt idx="8431">
                  <c:v>6</c:v>
                </c:pt>
                <c:pt idx="8432">
                  <c:v>5</c:v>
                </c:pt>
                <c:pt idx="8433">
                  <c:v>4</c:v>
                </c:pt>
                <c:pt idx="8434">
                  <c:v>3</c:v>
                </c:pt>
                <c:pt idx="8435">
                  <c:v>3</c:v>
                </c:pt>
                <c:pt idx="8436">
                  <c:v>2</c:v>
                </c:pt>
                <c:pt idx="8437">
                  <c:v>3</c:v>
                </c:pt>
                <c:pt idx="8438">
                  <c:v>6</c:v>
                </c:pt>
                <c:pt idx="8440">
                  <c:v>3</c:v>
                </c:pt>
                <c:pt idx="8441">
                  <c:v>6</c:v>
                </c:pt>
                <c:pt idx="8442">
                  <c:v>4.3</c:v>
                </c:pt>
                <c:pt idx="8443">
                  <c:v>4</c:v>
                </c:pt>
                <c:pt idx="8444">
                  <c:v>3</c:v>
                </c:pt>
                <c:pt idx="8447">
                  <c:v>2</c:v>
                </c:pt>
                <c:pt idx="8448">
                  <c:v>6</c:v>
                </c:pt>
                <c:pt idx="8452">
                  <c:v>3</c:v>
                </c:pt>
                <c:pt idx="8455">
                  <c:v>4</c:v>
                </c:pt>
                <c:pt idx="8456">
                  <c:v>4</c:v>
                </c:pt>
                <c:pt idx="8457">
                  <c:v>4.5</c:v>
                </c:pt>
                <c:pt idx="8458">
                  <c:v>3</c:v>
                </c:pt>
                <c:pt idx="8462">
                  <c:v>8</c:v>
                </c:pt>
                <c:pt idx="8463">
                  <c:v>4</c:v>
                </c:pt>
                <c:pt idx="8464">
                  <c:v>4</c:v>
                </c:pt>
                <c:pt idx="8465">
                  <c:v>5</c:v>
                </c:pt>
                <c:pt idx="8467">
                  <c:v>6</c:v>
                </c:pt>
                <c:pt idx="8468">
                  <c:v>4</c:v>
                </c:pt>
                <c:pt idx="8469">
                  <c:v>6.8</c:v>
                </c:pt>
                <c:pt idx="8470">
                  <c:v>6</c:v>
                </c:pt>
                <c:pt idx="8471">
                  <c:v>4</c:v>
                </c:pt>
                <c:pt idx="8472">
                  <c:v>6</c:v>
                </c:pt>
                <c:pt idx="8473">
                  <c:v>2</c:v>
                </c:pt>
                <c:pt idx="8474">
                  <c:v>4</c:v>
                </c:pt>
                <c:pt idx="8475">
                  <c:v>4</c:v>
                </c:pt>
                <c:pt idx="8477">
                  <c:v>5</c:v>
                </c:pt>
                <c:pt idx="8479">
                  <c:v>7</c:v>
                </c:pt>
                <c:pt idx="8480">
                  <c:v>9</c:v>
                </c:pt>
                <c:pt idx="8482">
                  <c:v>3</c:v>
                </c:pt>
                <c:pt idx="8483">
                  <c:v>4</c:v>
                </c:pt>
                <c:pt idx="8484">
                  <c:v>4</c:v>
                </c:pt>
                <c:pt idx="8486">
                  <c:v>4</c:v>
                </c:pt>
                <c:pt idx="8487">
                  <c:v>8</c:v>
                </c:pt>
                <c:pt idx="8488">
                  <c:v>4</c:v>
                </c:pt>
                <c:pt idx="8489">
                  <c:v>4</c:v>
                </c:pt>
                <c:pt idx="8490">
                  <c:v>6</c:v>
                </c:pt>
                <c:pt idx="8491">
                  <c:v>4</c:v>
                </c:pt>
                <c:pt idx="8492">
                  <c:v>7</c:v>
                </c:pt>
                <c:pt idx="8493">
                  <c:v>7</c:v>
                </c:pt>
                <c:pt idx="8494">
                  <c:v>4</c:v>
                </c:pt>
                <c:pt idx="8496">
                  <c:v>3</c:v>
                </c:pt>
                <c:pt idx="8497">
                  <c:v>7</c:v>
                </c:pt>
                <c:pt idx="8498">
                  <c:v>6</c:v>
                </c:pt>
                <c:pt idx="8499">
                  <c:v>8</c:v>
                </c:pt>
                <c:pt idx="8500">
                  <c:v>3</c:v>
                </c:pt>
                <c:pt idx="8501">
                  <c:v>6.6</c:v>
                </c:pt>
                <c:pt idx="8502">
                  <c:v>4</c:v>
                </c:pt>
                <c:pt idx="8503">
                  <c:v>7</c:v>
                </c:pt>
                <c:pt idx="8504">
                  <c:v>6</c:v>
                </c:pt>
                <c:pt idx="8505">
                  <c:v>4</c:v>
                </c:pt>
                <c:pt idx="8506">
                  <c:v>10</c:v>
                </c:pt>
                <c:pt idx="8507">
                  <c:v>11</c:v>
                </c:pt>
                <c:pt idx="8508">
                  <c:v>6</c:v>
                </c:pt>
                <c:pt idx="8509">
                  <c:v>5</c:v>
                </c:pt>
                <c:pt idx="8510">
                  <c:v>7</c:v>
                </c:pt>
                <c:pt idx="8511">
                  <c:v>1.89</c:v>
                </c:pt>
                <c:pt idx="8512">
                  <c:v>5</c:v>
                </c:pt>
                <c:pt idx="8514">
                  <c:v>7</c:v>
                </c:pt>
                <c:pt idx="8515">
                  <c:v>2.89</c:v>
                </c:pt>
                <c:pt idx="8516">
                  <c:v>3</c:v>
                </c:pt>
                <c:pt idx="8517">
                  <c:v>7.7</c:v>
                </c:pt>
                <c:pt idx="8518">
                  <c:v>3</c:v>
                </c:pt>
                <c:pt idx="8519">
                  <c:v>7</c:v>
                </c:pt>
                <c:pt idx="8520">
                  <c:v>7</c:v>
                </c:pt>
                <c:pt idx="8521">
                  <c:v>4</c:v>
                </c:pt>
                <c:pt idx="8522">
                  <c:v>5</c:v>
                </c:pt>
                <c:pt idx="8524">
                  <c:v>3</c:v>
                </c:pt>
                <c:pt idx="8525">
                  <c:v>2.4300000000000002</c:v>
                </c:pt>
                <c:pt idx="8526">
                  <c:v>8</c:v>
                </c:pt>
                <c:pt idx="8527">
                  <c:v>4</c:v>
                </c:pt>
                <c:pt idx="8528">
                  <c:v>3.89</c:v>
                </c:pt>
                <c:pt idx="8529">
                  <c:v>5</c:v>
                </c:pt>
                <c:pt idx="8530">
                  <c:v>6</c:v>
                </c:pt>
                <c:pt idx="8531">
                  <c:v>5</c:v>
                </c:pt>
                <c:pt idx="8532">
                  <c:v>2.2999999999999998</c:v>
                </c:pt>
                <c:pt idx="8533">
                  <c:v>9</c:v>
                </c:pt>
                <c:pt idx="8534">
                  <c:v>10</c:v>
                </c:pt>
                <c:pt idx="8535">
                  <c:v>6</c:v>
                </c:pt>
                <c:pt idx="8536">
                  <c:v>4</c:v>
                </c:pt>
                <c:pt idx="8537">
                  <c:v>6</c:v>
                </c:pt>
                <c:pt idx="8539">
                  <c:v>5</c:v>
                </c:pt>
                <c:pt idx="8540">
                  <c:v>7</c:v>
                </c:pt>
                <c:pt idx="8541">
                  <c:v>6</c:v>
                </c:pt>
                <c:pt idx="8542">
                  <c:v>3.9</c:v>
                </c:pt>
                <c:pt idx="8544">
                  <c:v>7</c:v>
                </c:pt>
                <c:pt idx="8545">
                  <c:v>7</c:v>
                </c:pt>
                <c:pt idx="8546">
                  <c:v>5</c:v>
                </c:pt>
                <c:pt idx="8548">
                  <c:v>5</c:v>
                </c:pt>
                <c:pt idx="8549">
                  <c:v>8</c:v>
                </c:pt>
                <c:pt idx="8550">
                  <c:v>7</c:v>
                </c:pt>
                <c:pt idx="8551">
                  <c:v>4</c:v>
                </c:pt>
                <c:pt idx="8552">
                  <c:v>5</c:v>
                </c:pt>
                <c:pt idx="8553">
                  <c:v>3</c:v>
                </c:pt>
                <c:pt idx="8554">
                  <c:v>7</c:v>
                </c:pt>
                <c:pt idx="8555">
                  <c:v>6</c:v>
                </c:pt>
                <c:pt idx="8556">
                  <c:v>4</c:v>
                </c:pt>
                <c:pt idx="8557">
                  <c:v>7</c:v>
                </c:pt>
                <c:pt idx="8558">
                  <c:v>8</c:v>
                </c:pt>
                <c:pt idx="8559">
                  <c:v>7</c:v>
                </c:pt>
                <c:pt idx="8560">
                  <c:v>6</c:v>
                </c:pt>
                <c:pt idx="8561">
                  <c:v>9</c:v>
                </c:pt>
                <c:pt idx="8562">
                  <c:v>5</c:v>
                </c:pt>
                <c:pt idx="8563">
                  <c:v>10</c:v>
                </c:pt>
                <c:pt idx="8564">
                  <c:v>3</c:v>
                </c:pt>
                <c:pt idx="8565">
                  <c:v>10</c:v>
                </c:pt>
                <c:pt idx="8566">
                  <c:v>11</c:v>
                </c:pt>
                <c:pt idx="8567">
                  <c:v>2.58</c:v>
                </c:pt>
                <c:pt idx="8568">
                  <c:v>4.9000000000000004</c:v>
                </c:pt>
                <c:pt idx="8569">
                  <c:v>3</c:v>
                </c:pt>
                <c:pt idx="8570">
                  <c:v>6</c:v>
                </c:pt>
                <c:pt idx="8571">
                  <c:v>9</c:v>
                </c:pt>
                <c:pt idx="8572">
                  <c:v>5</c:v>
                </c:pt>
                <c:pt idx="8573">
                  <c:v>8</c:v>
                </c:pt>
                <c:pt idx="8574">
                  <c:v>8</c:v>
                </c:pt>
                <c:pt idx="8575">
                  <c:v>5.04</c:v>
                </c:pt>
                <c:pt idx="8576">
                  <c:v>9</c:v>
                </c:pt>
                <c:pt idx="8577">
                  <c:v>6</c:v>
                </c:pt>
                <c:pt idx="8578">
                  <c:v>5</c:v>
                </c:pt>
                <c:pt idx="8579">
                  <c:v>3</c:v>
                </c:pt>
                <c:pt idx="8580">
                  <c:v>2</c:v>
                </c:pt>
                <c:pt idx="8581">
                  <c:v>8</c:v>
                </c:pt>
                <c:pt idx="8582">
                  <c:v>10</c:v>
                </c:pt>
                <c:pt idx="8583">
                  <c:v>3</c:v>
                </c:pt>
                <c:pt idx="8584">
                  <c:v>7</c:v>
                </c:pt>
                <c:pt idx="8585">
                  <c:v>4</c:v>
                </c:pt>
                <c:pt idx="8586">
                  <c:v>5</c:v>
                </c:pt>
                <c:pt idx="8587">
                  <c:v>4</c:v>
                </c:pt>
                <c:pt idx="8588">
                  <c:v>9</c:v>
                </c:pt>
                <c:pt idx="8589">
                  <c:v>5</c:v>
                </c:pt>
                <c:pt idx="8590">
                  <c:v>4</c:v>
                </c:pt>
                <c:pt idx="8591">
                  <c:v>2</c:v>
                </c:pt>
                <c:pt idx="8592">
                  <c:v>5</c:v>
                </c:pt>
                <c:pt idx="8593">
                  <c:v>6</c:v>
                </c:pt>
                <c:pt idx="8594">
                  <c:v>2.96</c:v>
                </c:pt>
                <c:pt idx="8595">
                  <c:v>3</c:v>
                </c:pt>
                <c:pt idx="8596">
                  <c:v>4</c:v>
                </c:pt>
                <c:pt idx="8597">
                  <c:v>7</c:v>
                </c:pt>
                <c:pt idx="8598">
                  <c:v>10</c:v>
                </c:pt>
                <c:pt idx="8599">
                  <c:v>5</c:v>
                </c:pt>
                <c:pt idx="8600">
                  <c:v>6</c:v>
                </c:pt>
                <c:pt idx="8601">
                  <c:v>4</c:v>
                </c:pt>
                <c:pt idx="8603">
                  <c:v>3.9</c:v>
                </c:pt>
                <c:pt idx="8605">
                  <c:v>10</c:v>
                </c:pt>
                <c:pt idx="8606">
                  <c:v>4</c:v>
                </c:pt>
                <c:pt idx="8607">
                  <c:v>2</c:v>
                </c:pt>
                <c:pt idx="8608">
                  <c:v>3.59</c:v>
                </c:pt>
                <c:pt idx="8609">
                  <c:v>7</c:v>
                </c:pt>
                <c:pt idx="8610">
                  <c:v>7</c:v>
                </c:pt>
                <c:pt idx="8611">
                  <c:v>3</c:v>
                </c:pt>
                <c:pt idx="8612">
                  <c:v>5</c:v>
                </c:pt>
                <c:pt idx="8613">
                  <c:v>3</c:v>
                </c:pt>
                <c:pt idx="8614">
                  <c:v>5</c:v>
                </c:pt>
                <c:pt idx="8615">
                  <c:v>10</c:v>
                </c:pt>
                <c:pt idx="8616">
                  <c:v>5.4</c:v>
                </c:pt>
                <c:pt idx="8617">
                  <c:v>2</c:v>
                </c:pt>
                <c:pt idx="8618">
                  <c:v>7</c:v>
                </c:pt>
                <c:pt idx="8619">
                  <c:v>3</c:v>
                </c:pt>
                <c:pt idx="8621">
                  <c:v>2.6</c:v>
                </c:pt>
                <c:pt idx="8622">
                  <c:v>16</c:v>
                </c:pt>
                <c:pt idx="8623">
                  <c:v>4</c:v>
                </c:pt>
                <c:pt idx="8624">
                  <c:v>3</c:v>
                </c:pt>
                <c:pt idx="8625">
                  <c:v>3</c:v>
                </c:pt>
                <c:pt idx="8626">
                  <c:v>5</c:v>
                </c:pt>
                <c:pt idx="8627">
                  <c:v>3</c:v>
                </c:pt>
                <c:pt idx="8628">
                  <c:v>6</c:v>
                </c:pt>
                <c:pt idx="8629">
                  <c:v>4</c:v>
                </c:pt>
                <c:pt idx="8630">
                  <c:v>5</c:v>
                </c:pt>
                <c:pt idx="8631">
                  <c:v>8</c:v>
                </c:pt>
                <c:pt idx="8632">
                  <c:v>4</c:v>
                </c:pt>
                <c:pt idx="8633">
                  <c:v>8</c:v>
                </c:pt>
                <c:pt idx="8634">
                  <c:v>2</c:v>
                </c:pt>
                <c:pt idx="8635">
                  <c:v>9</c:v>
                </c:pt>
                <c:pt idx="8636">
                  <c:v>10</c:v>
                </c:pt>
                <c:pt idx="8637">
                  <c:v>4</c:v>
                </c:pt>
                <c:pt idx="8638">
                  <c:v>3.2</c:v>
                </c:pt>
                <c:pt idx="8639">
                  <c:v>5</c:v>
                </c:pt>
                <c:pt idx="8641">
                  <c:v>5</c:v>
                </c:pt>
                <c:pt idx="8642">
                  <c:v>3</c:v>
                </c:pt>
                <c:pt idx="8643">
                  <c:v>4</c:v>
                </c:pt>
                <c:pt idx="8644">
                  <c:v>5</c:v>
                </c:pt>
                <c:pt idx="8645">
                  <c:v>5</c:v>
                </c:pt>
                <c:pt idx="8646">
                  <c:v>4</c:v>
                </c:pt>
                <c:pt idx="8647">
                  <c:v>6</c:v>
                </c:pt>
                <c:pt idx="8648">
                  <c:v>6.8</c:v>
                </c:pt>
                <c:pt idx="8649">
                  <c:v>5</c:v>
                </c:pt>
                <c:pt idx="8650">
                  <c:v>7.6</c:v>
                </c:pt>
                <c:pt idx="8651">
                  <c:v>4.95</c:v>
                </c:pt>
                <c:pt idx="8652">
                  <c:v>3</c:v>
                </c:pt>
                <c:pt idx="8653">
                  <c:v>7</c:v>
                </c:pt>
                <c:pt idx="8654">
                  <c:v>3</c:v>
                </c:pt>
                <c:pt idx="8655">
                  <c:v>5.6</c:v>
                </c:pt>
                <c:pt idx="8656">
                  <c:v>4</c:v>
                </c:pt>
                <c:pt idx="8657">
                  <c:v>3</c:v>
                </c:pt>
                <c:pt idx="8658">
                  <c:v>5.6</c:v>
                </c:pt>
                <c:pt idx="8659">
                  <c:v>5</c:v>
                </c:pt>
                <c:pt idx="8660">
                  <c:v>7</c:v>
                </c:pt>
                <c:pt idx="8661">
                  <c:v>2</c:v>
                </c:pt>
                <c:pt idx="8663">
                  <c:v>1.89</c:v>
                </c:pt>
                <c:pt idx="8664">
                  <c:v>4</c:v>
                </c:pt>
                <c:pt idx="8665">
                  <c:v>6</c:v>
                </c:pt>
                <c:pt idx="8666">
                  <c:v>6</c:v>
                </c:pt>
                <c:pt idx="8667">
                  <c:v>22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1</c:v>
                </c:pt>
                <c:pt idx="8673">
                  <c:v>6</c:v>
                </c:pt>
                <c:pt idx="8674">
                  <c:v>7</c:v>
                </c:pt>
                <c:pt idx="8675">
                  <c:v>5</c:v>
                </c:pt>
                <c:pt idx="8676">
                  <c:v>4</c:v>
                </c:pt>
                <c:pt idx="8677">
                  <c:v>8</c:v>
                </c:pt>
                <c:pt idx="8678">
                  <c:v>7</c:v>
                </c:pt>
                <c:pt idx="8679">
                  <c:v>6</c:v>
                </c:pt>
                <c:pt idx="8680">
                  <c:v>6</c:v>
                </c:pt>
                <c:pt idx="8681">
                  <c:v>11</c:v>
                </c:pt>
                <c:pt idx="8682">
                  <c:v>6</c:v>
                </c:pt>
                <c:pt idx="8683">
                  <c:v>1</c:v>
                </c:pt>
                <c:pt idx="8684">
                  <c:v>11</c:v>
                </c:pt>
                <c:pt idx="8685">
                  <c:v>6</c:v>
                </c:pt>
                <c:pt idx="8686">
                  <c:v>4</c:v>
                </c:pt>
                <c:pt idx="8687">
                  <c:v>8</c:v>
                </c:pt>
                <c:pt idx="8689">
                  <c:v>4</c:v>
                </c:pt>
                <c:pt idx="8690">
                  <c:v>9</c:v>
                </c:pt>
                <c:pt idx="8691">
                  <c:v>9</c:v>
                </c:pt>
                <c:pt idx="8692">
                  <c:v>8</c:v>
                </c:pt>
                <c:pt idx="8693">
                  <c:v>11</c:v>
                </c:pt>
                <c:pt idx="8694">
                  <c:v>4.2</c:v>
                </c:pt>
                <c:pt idx="8695">
                  <c:v>6.3</c:v>
                </c:pt>
                <c:pt idx="8696">
                  <c:v>6</c:v>
                </c:pt>
                <c:pt idx="8697">
                  <c:v>5</c:v>
                </c:pt>
                <c:pt idx="8698">
                  <c:v>6</c:v>
                </c:pt>
                <c:pt idx="8701">
                  <c:v>7</c:v>
                </c:pt>
                <c:pt idx="8702">
                  <c:v>12</c:v>
                </c:pt>
                <c:pt idx="8703">
                  <c:v>3</c:v>
                </c:pt>
                <c:pt idx="8705">
                  <c:v>5</c:v>
                </c:pt>
                <c:pt idx="8706">
                  <c:v>2</c:v>
                </c:pt>
                <c:pt idx="8707">
                  <c:v>11</c:v>
                </c:pt>
                <c:pt idx="8708">
                  <c:v>4</c:v>
                </c:pt>
                <c:pt idx="8709">
                  <c:v>4</c:v>
                </c:pt>
                <c:pt idx="8710">
                  <c:v>2</c:v>
                </c:pt>
                <c:pt idx="8711">
                  <c:v>4</c:v>
                </c:pt>
                <c:pt idx="8712">
                  <c:v>4</c:v>
                </c:pt>
                <c:pt idx="8714">
                  <c:v>3</c:v>
                </c:pt>
                <c:pt idx="8715">
                  <c:v>6</c:v>
                </c:pt>
                <c:pt idx="8716">
                  <c:v>9</c:v>
                </c:pt>
                <c:pt idx="8717">
                  <c:v>9</c:v>
                </c:pt>
                <c:pt idx="8718">
                  <c:v>9</c:v>
                </c:pt>
                <c:pt idx="8719">
                  <c:v>4</c:v>
                </c:pt>
                <c:pt idx="8720">
                  <c:v>1</c:v>
                </c:pt>
                <c:pt idx="8721">
                  <c:v>4</c:v>
                </c:pt>
                <c:pt idx="8722">
                  <c:v>8</c:v>
                </c:pt>
                <c:pt idx="8723">
                  <c:v>5</c:v>
                </c:pt>
                <c:pt idx="8724">
                  <c:v>10</c:v>
                </c:pt>
                <c:pt idx="8726">
                  <c:v>7</c:v>
                </c:pt>
                <c:pt idx="8727">
                  <c:v>4</c:v>
                </c:pt>
                <c:pt idx="8728">
                  <c:v>6.22</c:v>
                </c:pt>
                <c:pt idx="8729">
                  <c:v>6</c:v>
                </c:pt>
                <c:pt idx="8730">
                  <c:v>3</c:v>
                </c:pt>
                <c:pt idx="8732">
                  <c:v>6</c:v>
                </c:pt>
                <c:pt idx="8733">
                  <c:v>9</c:v>
                </c:pt>
                <c:pt idx="8734">
                  <c:v>9</c:v>
                </c:pt>
                <c:pt idx="8735">
                  <c:v>2</c:v>
                </c:pt>
                <c:pt idx="8736">
                  <c:v>5</c:v>
                </c:pt>
                <c:pt idx="8737">
                  <c:v>6</c:v>
                </c:pt>
                <c:pt idx="8738">
                  <c:v>4.5599999999999996</c:v>
                </c:pt>
                <c:pt idx="8740">
                  <c:v>3.53</c:v>
                </c:pt>
                <c:pt idx="8741">
                  <c:v>5.31</c:v>
                </c:pt>
                <c:pt idx="8742">
                  <c:v>6</c:v>
                </c:pt>
                <c:pt idx="8743">
                  <c:v>4.5</c:v>
                </c:pt>
                <c:pt idx="8745">
                  <c:v>6</c:v>
                </c:pt>
                <c:pt idx="8746">
                  <c:v>5.36</c:v>
                </c:pt>
                <c:pt idx="8747">
                  <c:v>4.8899999999999997</c:v>
                </c:pt>
                <c:pt idx="8748">
                  <c:v>7</c:v>
                </c:pt>
                <c:pt idx="8749">
                  <c:v>4.4000000000000004</c:v>
                </c:pt>
                <c:pt idx="8750">
                  <c:v>8</c:v>
                </c:pt>
                <c:pt idx="8751">
                  <c:v>8.9</c:v>
                </c:pt>
                <c:pt idx="8752">
                  <c:v>5.31</c:v>
                </c:pt>
                <c:pt idx="8753">
                  <c:v>4</c:v>
                </c:pt>
                <c:pt idx="8754">
                  <c:v>8</c:v>
                </c:pt>
                <c:pt idx="8755">
                  <c:v>3.33</c:v>
                </c:pt>
                <c:pt idx="8757">
                  <c:v>7</c:v>
                </c:pt>
                <c:pt idx="8758">
                  <c:v>5</c:v>
                </c:pt>
                <c:pt idx="8759">
                  <c:v>8</c:v>
                </c:pt>
                <c:pt idx="8760">
                  <c:v>8</c:v>
                </c:pt>
                <c:pt idx="8761">
                  <c:v>4.03</c:v>
                </c:pt>
                <c:pt idx="8762">
                  <c:v>4</c:v>
                </c:pt>
                <c:pt idx="8763">
                  <c:v>4.8</c:v>
                </c:pt>
                <c:pt idx="8764">
                  <c:v>7</c:v>
                </c:pt>
                <c:pt idx="8766">
                  <c:v>4</c:v>
                </c:pt>
                <c:pt idx="8767">
                  <c:v>2</c:v>
                </c:pt>
                <c:pt idx="8768">
                  <c:v>6.42</c:v>
                </c:pt>
                <c:pt idx="8770">
                  <c:v>5.15</c:v>
                </c:pt>
                <c:pt idx="8771">
                  <c:v>7.26</c:v>
                </c:pt>
                <c:pt idx="8774">
                  <c:v>6.55</c:v>
                </c:pt>
                <c:pt idx="8775">
                  <c:v>9</c:v>
                </c:pt>
                <c:pt idx="8776">
                  <c:v>2.7</c:v>
                </c:pt>
                <c:pt idx="8777">
                  <c:v>6</c:v>
                </c:pt>
                <c:pt idx="8779">
                  <c:v>8.4</c:v>
                </c:pt>
                <c:pt idx="8780">
                  <c:v>9</c:v>
                </c:pt>
                <c:pt idx="8781">
                  <c:v>6</c:v>
                </c:pt>
                <c:pt idx="8782">
                  <c:v>8.4</c:v>
                </c:pt>
                <c:pt idx="8783">
                  <c:v>9</c:v>
                </c:pt>
                <c:pt idx="8784">
                  <c:v>8</c:v>
                </c:pt>
                <c:pt idx="8785">
                  <c:v>7</c:v>
                </c:pt>
                <c:pt idx="8786">
                  <c:v>6</c:v>
                </c:pt>
                <c:pt idx="8787">
                  <c:v>5.97</c:v>
                </c:pt>
                <c:pt idx="8788">
                  <c:v>5.88</c:v>
                </c:pt>
                <c:pt idx="8789">
                  <c:v>7</c:v>
                </c:pt>
                <c:pt idx="8791">
                  <c:v>6.47</c:v>
                </c:pt>
                <c:pt idx="8792">
                  <c:v>7</c:v>
                </c:pt>
                <c:pt idx="8794">
                  <c:v>7</c:v>
                </c:pt>
                <c:pt idx="8795">
                  <c:v>3.5</c:v>
                </c:pt>
                <c:pt idx="8796">
                  <c:v>6</c:v>
                </c:pt>
                <c:pt idx="8797">
                  <c:v>7</c:v>
                </c:pt>
                <c:pt idx="8798">
                  <c:v>5.12</c:v>
                </c:pt>
                <c:pt idx="8800">
                  <c:v>6</c:v>
                </c:pt>
                <c:pt idx="8801">
                  <c:v>7</c:v>
                </c:pt>
                <c:pt idx="8802">
                  <c:v>5</c:v>
                </c:pt>
                <c:pt idx="8803">
                  <c:v>4</c:v>
                </c:pt>
                <c:pt idx="8805">
                  <c:v>9.5</c:v>
                </c:pt>
                <c:pt idx="8806">
                  <c:v>4.9000000000000004</c:v>
                </c:pt>
                <c:pt idx="8808">
                  <c:v>10</c:v>
                </c:pt>
                <c:pt idx="8812">
                  <c:v>7</c:v>
                </c:pt>
                <c:pt idx="8813">
                  <c:v>5.57</c:v>
                </c:pt>
                <c:pt idx="8815">
                  <c:v>6.3</c:v>
                </c:pt>
                <c:pt idx="8816">
                  <c:v>4.4800000000000004</c:v>
                </c:pt>
                <c:pt idx="8818">
                  <c:v>4.04</c:v>
                </c:pt>
                <c:pt idx="8820">
                  <c:v>3.98</c:v>
                </c:pt>
                <c:pt idx="8821">
                  <c:v>4</c:v>
                </c:pt>
                <c:pt idx="8822">
                  <c:v>7</c:v>
                </c:pt>
                <c:pt idx="8823">
                  <c:v>10</c:v>
                </c:pt>
                <c:pt idx="8824">
                  <c:v>9</c:v>
                </c:pt>
                <c:pt idx="8826">
                  <c:v>4</c:v>
                </c:pt>
                <c:pt idx="8828">
                  <c:v>4.1399999999999997</c:v>
                </c:pt>
                <c:pt idx="8829">
                  <c:v>5</c:v>
                </c:pt>
                <c:pt idx="8830">
                  <c:v>5</c:v>
                </c:pt>
                <c:pt idx="8831">
                  <c:v>3</c:v>
                </c:pt>
                <c:pt idx="8832">
                  <c:v>3.21</c:v>
                </c:pt>
                <c:pt idx="8833">
                  <c:v>6.5</c:v>
                </c:pt>
                <c:pt idx="8836">
                  <c:v>9</c:v>
                </c:pt>
                <c:pt idx="8837">
                  <c:v>5.82</c:v>
                </c:pt>
                <c:pt idx="8838">
                  <c:v>10</c:v>
                </c:pt>
                <c:pt idx="8840">
                  <c:v>5</c:v>
                </c:pt>
                <c:pt idx="8841">
                  <c:v>9</c:v>
                </c:pt>
                <c:pt idx="8842">
                  <c:v>7</c:v>
                </c:pt>
                <c:pt idx="8844">
                  <c:v>5.8</c:v>
                </c:pt>
                <c:pt idx="8845">
                  <c:v>9</c:v>
                </c:pt>
                <c:pt idx="8846">
                  <c:v>4</c:v>
                </c:pt>
                <c:pt idx="8847">
                  <c:v>5</c:v>
                </c:pt>
                <c:pt idx="8849">
                  <c:v>7.04</c:v>
                </c:pt>
                <c:pt idx="8851">
                  <c:v>10.3</c:v>
                </c:pt>
                <c:pt idx="8852">
                  <c:v>4</c:v>
                </c:pt>
                <c:pt idx="8855">
                  <c:v>3</c:v>
                </c:pt>
                <c:pt idx="8856">
                  <c:v>6</c:v>
                </c:pt>
                <c:pt idx="8857">
                  <c:v>4</c:v>
                </c:pt>
                <c:pt idx="8858">
                  <c:v>9</c:v>
                </c:pt>
                <c:pt idx="8859">
                  <c:v>3</c:v>
                </c:pt>
                <c:pt idx="8860">
                  <c:v>6</c:v>
                </c:pt>
                <c:pt idx="8861">
                  <c:v>4.7</c:v>
                </c:pt>
                <c:pt idx="8862">
                  <c:v>4.1500000000000004</c:v>
                </c:pt>
                <c:pt idx="8863">
                  <c:v>5.2</c:v>
                </c:pt>
                <c:pt idx="8864">
                  <c:v>2</c:v>
                </c:pt>
                <c:pt idx="8865">
                  <c:v>1.9</c:v>
                </c:pt>
                <c:pt idx="8867">
                  <c:v>4</c:v>
                </c:pt>
                <c:pt idx="8868">
                  <c:v>2</c:v>
                </c:pt>
                <c:pt idx="8869">
                  <c:v>4</c:v>
                </c:pt>
                <c:pt idx="8870">
                  <c:v>9</c:v>
                </c:pt>
                <c:pt idx="8871">
                  <c:v>6</c:v>
                </c:pt>
                <c:pt idx="8872">
                  <c:v>6</c:v>
                </c:pt>
                <c:pt idx="8874">
                  <c:v>2.54</c:v>
                </c:pt>
                <c:pt idx="8875">
                  <c:v>4.7</c:v>
                </c:pt>
                <c:pt idx="8877">
                  <c:v>7</c:v>
                </c:pt>
                <c:pt idx="8878">
                  <c:v>7</c:v>
                </c:pt>
                <c:pt idx="8879">
                  <c:v>4</c:v>
                </c:pt>
                <c:pt idx="8881">
                  <c:v>5</c:v>
                </c:pt>
                <c:pt idx="8882">
                  <c:v>7</c:v>
                </c:pt>
                <c:pt idx="8883">
                  <c:v>5.3</c:v>
                </c:pt>
                <c:pt idx="8885">
                  <c:v>3</c:v>
                </c:pt>
                <c:pt idx="8886">
                  <c:v>4.7300000000000004</c:v>
                </c:pt>
                <c:pt idx="8887">
                  <c:v>4.2</c:v>
                </c:pt>
                <c:pt idx="8889">
                  <c:v>5</c:v>
                </c:pt>
                <c:pt idx="8890">
                  <c:v>5</c:v>
                </c:pt>
                <c:pt idx="8891">
                  <c:v>8.84</c:v>
                </c:pt>
                <c:pt idx="8892">
                  <c:v>6.87</c:v>
                </c:pt>
                <c:pt idx="8893">
                  <c:v>4</c:v>
                </c:pt>
                <c:pt idx="8895">
                  <c:v>4.4000000000000004</c:v>
                </c:pt>
                <c:pt idx="8896">
                  <c:v>3.5</c:v>
                </c:pt>
                <c:pt idx="8897">
                  <c:v>8.3000000000000007</c:v>
                </c:pt>
                <c:pt idx="8898">
                  <c:v>9</c:v>
                </c:pt>
                <c:pt idx="8899">
                  <c:v>6.5</c:v>
                </c:pt>
                <c:pt idx="8900">
                  <c:v>3.8</c:v>
                </c:pt>
                <c:pt idx="8901">
                  <c:v>6</c:v>
                </c:pt>
                <c:pt idx="8902">
                  <c:v>2.9</c:v>
                </c:pt>
                <c:pt idx="8903">
                  <c:v>4.4000000000000004</c:v>
                </c:pt>
                <c:pt idx="8904">
                  <c:v>6</c:v>
                </c:pt>
                <c:pt idx="8905">
                  <c:v>3.4</c:v>
                </c:pt>
                <c:pt idx="8906">
                  <c:v>7</c:v>
                </c:pt>
                <c:pt idx="8907">
                  <c:v>4.8</c:v>
                </c:pt>
                <c:pt idx="8908">
                  <c:v>4.9000000000000004</c:v>
                </c:pt>
                <c:pt idx="8909">
                  <c:v>6.3</c:v>
                </c:pt>
                <c:pt idx="8910">
                  <c:v>11</c:v>
                </c:pt>
                <c:pt idx="8911">
                  <c:v>5.4</c:v>
                </c:pt>
                <c:pt idx="8912">
                  <c:v>8</c:v>
                </c:pt>
                <c:pt idx="8914">
                  <c:v>5.8</c:v>
                </c:pt>
                <c:pt idx="8915">
                  <c:v>5.2</c:v>
                </c:pt>
                <c:pt idx="8916">
                  <c:v>4</c:v>
                </c:pt>
                <c:pt idx="8917">
                  <c:v>4.4000000000000004</c:v>
                </c:pt>
                <c:pt idx="8918">
                  <c:v>3.3</c:v>
                </c:pt>
                <c:pt idx="8919">
                  <c:v>3.9</c:v>
                </c:pt>
                <c:pt idx="8920">
                  <c:v>5.5</c:v>
                </c:pt>
                <c:pt idx="8921">
                  <c:v>6</c:v>
                </c:pt>
                <c:pt idx="8922">
                  <c:v>6</c:v>
                </c:pt>
                <c:pt idx="8923">
                  <c:v>10</c:v>
                </c:pt>
                <c:pt idx="8924">
                  <c:v>7</c:v>
                </c:pt>
                <c:pt idx="8925">
                  <c:v>5.4</c:v>
                </c:pt>
                <c:pt idx="8926">
                  <c:v>4.5999999999999996</c:v>
                </c:pt>
                <c:pt idx="8927">
                  <c:v>1</c:v>
                </c:pt>
                <c:pt idx="8929">
                  <c:v>7</c:v>
                </c:pt>
                <c:pt idx="8930">
                  <c:v>3.8</c:v>
                </c:pt>
                <c:pt idx="8931">
                  <c:v>5.2</c:v>
                </c:pt>
                <c:pt idx="8932">
                  <c:v>7</c:v>
                </c:pt>
                <c:pt idx="8933">
                  <c:v>4.3</c:v>
                </c:pt>
                <c:pt idx="8934">
                  <c:v>6.1</c:v>
                </c:pt>
                <c:pt idx="8935">
                  <c:v>7</c:v>
                </c:pt>
                <c:pt idx="8937">
                  <c:v>8</c:v>
                </c:pt>
                <c:pt idx="8939">
                  <c:v>6.71</c:v>
                </c:pt>
                <c:pt idx="8940">
                  <c:v>14</c:v>
                </c:pt>
                <c:pt idx="8941">
                  <c:v>3.6</c:v>
                </c:pt>
                <c:pt idx="8942">
                  <c:v>3.5</c:v>
                </c:pt>
                <c:pt idx="8944">
                  <c:v>5</c:v>
                </c:pt>
                <c:pt idx="8945">
                  <c:v>5</c:v>
                </c:pt>
                <c:pt idx="8946">
                  <c:v>6</c:v>
                </c:pt>
                <c:pt idx="8947">
                  <c:v>7</c:v>
                </c:pt>
                <c:pt idx="8948">
                  <c:v>4.9400000000000004</c:v>
                </c:pt>
                <c:pt idx="8949">
                  <c:v>7</c:v>
                </c:pt>
                <c:pt idx="8950">
                  <c:v>5.4</c:v>
                </c:pt>
                <c:pt idx="8951">
                  <c:v>5.6</c:v>
                </c:pt>
                <c:pt idx="8952">
                  <c:v>4.5999999999999996</c:v>
                </c:pt>
                <c:pt idx="8953">
                  <c:v>5</c:v>
                </c:pt>
                <c:pt idx="8954">
                  <c:v>7.6</c:v>
                </c:pt>
                <c:pt idx="8955">
                  <c:v>10</c:v>
                </c:pt>
                <c:pt idx="8956">
                  <c:v>6</c:v>
                </c:pt>
                <c:pt idx="8957">
                  <c:v>8</c:v>
                </c:pt>
                <c:pt idx="8958">
                  <c:v>2.2999999999999998</c:v>
                </c:pt>
                <c:pt idx="8960">
                  <c:v>11</c:v>
                </c:pt>
                <c:pt idx="8961">
                  <c:v>6</c:v>
                </c:pt>
                <c:pt idx="8962">
                  <c:v>8.1</c:v>
                </c:pt>
                <c:pt idx="8964">
                  <c:v>6</c:v>
                </c:pt>
                <c:pt idx="8965">
                  <c:v>5.3</c:v>
                </c:pt>
                <c:pt idx="8966">
                  <c:v>5</c:v>
                </c:pt>
                <c:pt idx="8967">
                  <c:v>7</c:v>
                </c:pt>
                <c:pt idx="8968">
                  <c:v>5</c:v>
                </c:pt>
                <c:pt idx="8969">
                  <c:v>13</c:v>
                </c:pt>
                <c:pt idx="8970">
                  <c:v>5</c:v>
                </c:pt>
                <c:pt idx="8972">
                  <c:v>10</c:v>
                </c:pt>
                <c:pt idx="8973">
                  <c:v>5</c:v>
                </c:pt>
                <c:pt idx="8975">
                  <c:v>9</c:v>
                </c:pt>
                <c:pt idx="8976">
                  <c:v>8</c:v>
                </c:pt>
                <c:pt idx="8977">
                  <c:v>7</c:v>
                </c:pt>
                <c:pt idx="8978">
                  <c:v>2</c:v>
                </c:pt>
                <c:pt idx="8979">
                  <c:v>3.7</c:v>
                </c:pt>
                <c:pt idx="8980">
                  <c:v>6</c:v>
                </c:pt>
                <c:pt idx="8981">
                  <c:v>6.2</c:v>
                </c:pt>
                <c:pt idx="8983">
                  <c:v>7</c:v>
                </c:pt>
                <c:pt idx="8984">
                  <c:v>7</c:v>
                </c:pt>
                <c:pt idx="8985">
                  <c:v>12</c:v>
                </c:pt>
                <c:pt idx="8987">
                  <c:v>6.79</c:v>
                </c:pt>
                <c:pt idx="8988">
                  <c:v>8</c:v>
                </c:pt>
                <c:pt idx="8989">
                  <c:v>6</c:v>
                </c:pt>
                <c:pt idx="8990">
                  <c:v>4</c:v>
                </c:pt>
                <c:pt idx="8991">
                  <c:v>13</c:v>
                </c:pt>
                <c:pt idx="8993">
                  <c:v>10</c:v>
                </c:pt>
                <c:pt idx="8994">
                  <c:v>7</c:v>
                </c:pt>
                <c:pt idx="8995">
                  <c:v>7</c:v>
                </c:pt>
                <c:pt idx="8996">
                  <c:v>6.5</c:v>
                </c:pt>
                <c:pt idx="8997">
                  <c:v>7.3</c:v>
                </c:pt>
                <c:pt idx="8999">
                  <c:v>16</c:v>
                </c:pt>
                <c:pt idx="9000">
                  <c:v>10</c:v>
                </c:pt>
                <c:pt idx="9001">
                  <c:v>8</c:v>
                </c:pt>
                <c:pt idx="9002">
                  <c:v>10</c:v>
                </c:pt>
                <c:pt idx="9003">
                  <c:v>5.0999999999999996</c:v>
                </c:pt>
                <c:pt idx="9004">
                  <c:v>4</c:v>
                </c:pt>
                <c:pt idx="9005">
                  <c:v>8</c:v>
                </c:pt>
                <c:pt idx="9006">
                  <c:v>5</c:v>
                </c:pt>
                <c:pt idx="9007">
                  <c:v>3.36</c:v>
                </c:pt>
                <c:pt idx="9008">
                  <c:v>7</c:v>
                </c:pt>
                <c:pt idx="9009">
                  <c:v>5</c:v>
                </c:pt>
                <c:pt idx="9010">
                  <c:v>6</c:v>
                </c:pt>
                <c:pt idx="9011">
                  <c:v>11.4</c:v>
                </c:pt>
                <c:pt idx="9012">
                  <c:v>5</c:v>
                </c:pt>
                <c:pt idx="9013">
                  <c:v>4</c:v>
                </c:pt>
                <c:pt idx="9014">
                  <c:v>8.5</c:v>
                </c:pt>
                <c:pt idx="9015">
                  <c:v>7</c:v>
                </c:pt>
                <c:pt idx="9017">
                  <c:v>8</c:v>
                </c:pt>
                <c:pt idx="9018">
                  <c:v>8</c:v>
                </c:pt>
                <c:pt idx="9019">
                  <c:v>7.1</c:v>
                </c:pt>
                <c:pt idx="9020">
                  <c:v>6.5</c:v>
                </c:pt>
                <c:pt idx="9021">
                  <c:v>4</c:v>
                </c:pt>
                <c:pt idx="9022">
                  <c:v>6.67</c:v>
                </c:pt>
                <c:pt idx="9023">
                  <c:v>6</c:v>
                </c:pt>
                <c:pt idx="9024">
                  <c:v>6</c:v>
                </c:pt>
                <c:pt idx="9025">
                  <c:v>3</c:v>
                </c:pt>
                <c:pt idx="9026">
                  <c:v>5.9</c:v>
                </c:pt>
                <c:pt idx="9027">
                  <c:v>10</c:v>
                </c:pt>
                <c:pt idx="9028">
                  <c:v>7</c:v>
                </c:pt>
                <c:pt idx="9029">
                  <c:v>5</c:v>
                </c:pt>
                <c:pt idx="9031">
                  <c:v>2.39</c:v>
                </c:pt>
                <c:pt idx="9032">
                  <c:v>8</c:v>
                </c:pt>
                <c:pt idx="9033">
                  <c:v>7</c:v>
                </c:pt>
                <c:pt idx="9034">
                  <c:v>11</c:v>
                </c:pt>
                <c:pt idx="9035">
                  <c:v>5</c:v>
                </c:pt>
                <c:pt idx="9036">
                  <c:v>7</c:v>
                </c:pt>
                <c:pt idx="9037">
                  <c:v>6.6</c:v>
                </c:pt>
                <c:pt idx="9038">
                  <c:v>5.7</c:v>
                </c:pt>
                <c:pt idx="9039">
                  <c:v>8.8000000000000007</c:v>
                </c:pt>
                <c:pt idx="9040">
                  <c:v>8.8000000000000007</c:v>
                </c:pt>
                <c:pt idx="9041">
                  <c:v>3</c:v>
                </c:pt>
                <c:pt idx="9043">
                  <c:v>2.17</c:v>
                </c:pt>
                <c:pt idx="9044">
                  <c:v>3</c:v>
                </c:pt>
                <c:pt idx="9045">
                  <c:v>2.6</c:v>
                </c:pt>
                <c:pt idx="9046">
                  <c:v>6</c:v>
                </c:pt>
                <c:pt idx="9047">
                  <c:v>6.7</c:v>
                </c:pt>
                <c:pt idx="9048">
                  <c:v>6.61</c:v>
                </c:pt>
                <c:pt idx="9049">
                  <c:v>8</c:v>
                </c:pt>
                <c:pt idx="9050">
                  <c:v>8</c:v>
                </c:pt>
                <c:pt idx="9051">
                  <c:v>11</c:v>
                </c:pt>
                <c:pt idx="9052">
                  <c:v>5</c:v>
                </c:pt>
                <c:pt idx="9053">
                  <c:v>4</c:v>
                </c:pt>
                <c:pt idx="9054">
                  <c:v>10</c:v>
                </c:pt>
                <c:pt idx="9055">
                  <c:v>4.0999999999999996</c:v>
                </c:pt>
                <c:pt idx="9056">
                  <c:v>5.2</c:v>
                </c:pt>
                <c:pt idx="9057">
                  <c:v>17.899999999999999</c:v>
                </c:pt>
                <c:pt idx="9059">
                  <c:v>5</c:v>
                </c:pt>
                <c:pt idx="9060">
                  <c:v>10</c:v>
                </c:pt>
                <c:pt idx="9061">
                  <c:v>4.8</c:v>
                </c:pt>
                <c:pt idx="9062">
                  <c:v>6</c:v>
                </c:pt>
                <c:pt idx="9063">
                  <c:v>10</c:v>
                </c:pt>
                <c:pt idx="9064">
                  <c:v>9.43</c:v>
                </c:pt>
                <c:pt idx="9065">
                  <c:v>3</c:v>
                </c:pt>
                <c:pt idx="9066">
                  <c:v>2.54</c:v>
                </c:pt>
                <c:pt idx="9067">
                  <c:v>4</c:v>
                </c:pt>
                <c:pt idx="9068">
                  <c:v>6</c:v>
                </c:pt>
                <c:pt idx="9069">
                  <c:v>8</c:v>
                </c:pt>
                <c:pt idx="9070">
                  <c:v>6.2</c:v>
                </c:pt>
                <c:pt idx="9071">
                  <c:v>6</c:v>
                </c:pt>
                <c:pt idx="9072">
                  <c:v>9</c:v>
                </c:pt>
                <c:pt idx="9074">
                  <c:v>5.9</c:v>
                </c:pt>
                <c:pt idx="9075">
                  <c:v>10</c:v>
                </c:pt>
                <c:pt idx="9076">
                  <c:v>4.8</c:v>
                </c:pt>
                <c:pt idx="9077">
                  <c:v>4</c:v>
                </c:pt>
                <c:pt idx="9079">
                  <c:v>3</c:v>
                </c:pt>
                <c:pt idx="9080">
                  <c:v>7.9</c:v>
                </c:pt>
                <c:pt idx="9081">
                  <c:v>6</c:v>
                </c:pt>
                <c:pt idx="9082">
                  <c:v>24</c:v>
                </c:pt>
                <c:pt idx="9083">
                  <c:v>6</c:v>
                </c:pt>
                <c:pt idx="9084">
                  <c:v>6</c:v>
                </c:pt>
                <c:pt idx="9085">
                  <c:v>10</c:v>
                </c:pt>
                <c:pt idx="9086">
                  <c:v>10.7</c:v>
                </c:pt>
                <c:pt idx="9087">
                  <c:v>6</c:v>
                </c:pt>
                <c:pt idx="9088">
                  <c:v>4</c:v>
                </c:pt>
                <c:pt idx="9089">
                  <c:v>7</c:v>
                </c:pt>
                <c:pt idx="9090">
                  <c:v>4</c:v>
                </c:pt>
                <c:pt idx="9091">
                  <c:v>10</c:v>
                </c:pt>
                <c:pt idx="9092">
                  <c:v>5.99</c:v>
                </c:pt>
                <c:pt idx="9093">
                  <c:v>6</c:v>
                </c:pt>
                <c:pt idx="9094">
                  <c:v>5</c:v>
                </c:pt>
                <c:pt idx="9095">
                  <c:v>11</c:v>
                </c:pt>
                <c:pt idx="9096">
                  <c:v>7</c:v>
                </c:pt>
                <c:pt idx="9097">
                  <c:v>7</c:v>
                </c:pt>
                <c:pt idx="9098">
                  <c:v>5</c:v>
                </c:pt>
                <c:pt idx="9099">
                  <c:v>9</c:v>
                </c:pt>
                <c:pt idx="9100">
                  <c:v>9</c:v>
                </c:pt>
                <c:pt idx="9102">
                  <c:v>5</c:v>
                </c:pt>
                <c:pt idx="9103">
                  <c:v>5</c:v>
                </c:pt>
                <c:pt idx="9104">
                  <c:v>8</c:v>
                </c:pt>
                <c:pt idx="9105">
                  <c:v>5.3</c:v>
                </c:pt>
                <c:pt idx="9106">
                  <c:v>4.72</c:v>
                </c:pt>
                <c:pt idx="9107">
                  <c:v>7</c:v>
                </c:pt>
                <c:pt idx="9108">
                  <c:v>2.6</c:v>
                </c:pt>
                <c:pt idx="9110">
                  <c:v>6</c:v>
                </c:pt>
                <c:pt idx="9111">
                  <c:v>9</c:v>
                </c:pt>
                <c:pt idx="9112">
                  <c:v>6</c:v>
                </c:pt>
                <c:pt idx="9113">
                  <c:v>12</c:v>
                </c:pt>
                <c:pt idx="9114">
                  <c:v>6</c:v>
                </c:pt>
                <c:pt idx="9115">
                  <c:v>3.4</c:v>
                </c:pt>
                <c:pt idx="9116">
                  <c:v>3</c:v>
                </c:pt>
                <c:pt idx="9117">
                  <c:v>2.2000000000000002</c:v>
                </c:pt>
                <c:pt idx="9118">
                  <c:v>4.2</c:v>
                </c:pt>
                <c:pt idx="9119">
                  <c:v>1</c:v>
                </c:pt>
                <c:pt idx="9120">
                  <c:v>6</c:v>
                </c:pt>
                <c:pt idx="9121">
                  <c:v>10</c:v>
                </c:pt>
                <c:pt idx="9122">
                  <c:v>4</c:v>
                </c:pt>
                <c:pt idx="9123">
                  <c:v>9</c:v>
                </c:pt>
                <c:pt idx="9124">
                  <c:v>1.32</c:v>
                </c:pt>
                <c:pt idx="9125">
                  <c:v>4</c:v>
                </c:pt>
                <c:pt idx="9126">
                  <c:v>9</c:v>
                </c:pt>
                <c:pt idx="9127">
                  <c:v>8</c:v>
                </c:pt>
                <c:pt idx="9128">
                  <c:v>7</c:v>
                </c:pt>
                <c:pt idx="9129">
                  <c:v>4</c:v>
                </c:pt>
                <c:pt idx="9130">
                  <c:v>8</c:v>
                </c:pt>
                <c:pt idx="9131">
                  <c:v>6</c:v>
                </c:pt>
                <c:pt idx="9132">
                  <c:v>4</c:v>
                </c:pt>
                <c:pt idx="9133">
                  <c:v>14</c:v>
                </c:pt>
                <c:pt idx="9134">
                  <c:v>5</c:v>
                </c:pt>
                <c:pt idx="9135">
                  <c:v>3</c:v>
                </c:pt>
                <c:pt idx="9136">
                  <c:v>6</c:v>
                </c:pt>
                <c:pt idx="9137">
                  <c:v>3</c:v>
                </c:pt>
                <c:pt idx="9138">
                  <c:v>7</c:v>
                </c:pt>
                <c:pt idx="9139">
                  <c:v>10</c:v>
                </c:pt>
                <c:pt idx="9140">
                  <c:v>3</c:v>
                </c:pt>
                <c:pt idx="9141">
                  <c:v>6</c:v>
                </c:pt>
                <c:pt idx="9142">
                  <c:v>5.4</c:v>
                </c:pt>
                <c:pt idx="9143">
                  <c:v>5</c:v>
                </c:pt>
                <c:pt idx="9144">
                  <c:v>5</c:v>
                </c:pt>
                <c:pt idx="9145">
                  <c:v>9</c:v>
                </c:pt>
                <c:pt idx="9146">
                  <c:v>6</c:v>
                </c:pt>
                <c:pt idx="9147">
                  <c:v>7</c:v>
                </c:pt>
                <c:pt idx="9148">
                  <c:v>12</c:v>
                </c:pt>
                <c:pt idx="9149">
                  <c:v>5</c:v>
                </c:pt>
                <c:pt idx="9150">
                  <c:v>3</c:v>
                </c:pt>
                <c:pt idx="9151">
                  <c:v>6.3</c:v>
                </c:pt>
                <c:pt idx="9152">
                  <c:v>6</c:v>
                </c:pt>
                <c:pt idx="9153">
                  <c:v>7</c:v>
                </c:pt>
                <c:pt idx="9154">
                  <c:v>7</c:v>
                </c:pt>
                <c:pt idx="9155">
                  <c:v>4</c:v>
                </c:pt>
                <c:pt idx="9156">
                  <c:v>5</c:v>
                </c:pt>
                <c:pt idx="9157">
                  <c:v>3</c:v>
                </c:pt>
                <c:pt idx="9158">
                  <c:v>4</c:v>
                </c:pt>
                <c:pt idx="9160">
                  <c:v>5</c:v>
                </c:pt>
                <c:pt idx="9161">
                  <c:v>10</c:v>
                </c:pt>
                <c:pt idx="9162">
                  <c:v>10</c:v>
                </c:pt>
                <c:pt idx="9163">
                  <c:v>4</c:v>
                </c:pt>
                <c:pt idx="9164">
                  <c:v>5</c:v>
                </c:pt>
                <c:pt idx="9165">
                  <c:v>4</c:v>
                </c:pt>
                <c:pt idx="9166">
                  <c:v>6</c:v>
                </c:pt>
                <c:pt idx="9167">
                  <c:v>6</c:v>
                </c:pt>
                <c:pt idx="9168">
                  <c:v>8</c:v>
                </c:pt>
                <c:pt idx="9169">
                  <c:v>9</c:v>
                </c:pt>
                <c:pt idx="9170">
                  <c:v>10</c:v>
                </c:pt>
                <c:pt idx="9171">
                  <c:v>8</c:v>
                </c:pt>
                <c:pt idx="9172">
                  <c:v>7.8</c:v>
                </c:pt>
                <c:pt idx="9173">
                  <c:v>6</c:v>
                </c:pt>
                <c:pt idx="9174">
                  <c:v>7</c:v>
                </c:pt>
                <c:pt idx="9175">
                  <c:v>9</c:v>
                </c:pt>
                <c:pt idx="9176">
                  <c:v>7</c:v>
                </c:pt>
                <c:pt idx="9177">
                  <c:v>8</c:v>
                </c:pt>
                <c:pt idx="9178">
                  <c:v>9</c:v>
                </c:pt>
                <c:pt idx="9179">
                  <c:v>5</c:v>
                </c:pt>
                <c:pt idx="9180">
                  <c:v>7</c:v>
                </c:pt>
                <c:pt idx="9181">
                  <c:v>5</c:v>
                </c:pt>
                <c:pt idx="9182">
                  <c:v>5</c:v>
                </c:pt>
                <c:pt idx="9183">
                  <c:v>8</c:v>
                </c:pt>
                <c:pt idx="9184">
                  <c:v>9</c:v>
                </c:pt>
                <c:pt idx="9185">
                  <c:v>8</c:v>
                </c:pt>
                <c:pt idx="9186">
                  <c:v>6</c:v>
                </c:pt>
                <c:pt idx="9187">
                  <c:v>6</c:v>
                </c:pt>
                <c:pt idx="9188">
                  <c:v>3</c:v>
                </c:pt>
                <c:pt idx="9189">
                  <c:v>8</c:v>
                </c:pt>
                <c:pt idx="9190">
                  <c:v>7</c:v>
                </c:pt>
                <c:pt idx="9191">
                  <c:v>4</c:v>
                </c:pt>
                <c:pt idx="9192">
                  <c:v>8</c:v>
                </c:pt>
                <c:pt idx="9193">
                  <c:v>8</c:v>
                </c:pt>
                <c:pt idx="9194">
                  <c:v>5</c:v>
                </c:pt>
                <c:pt idx="9195">
                  <c:v>9</c:v>
                </c:pt>
                <c:pt idx="9196">
                  <c:v>13</c:v>
                </c:pt>
                <c:pt idx="9197">
                  <c:v>3</c:v>
                </c:pt>
                <c:pt idx="9198">
                  <c:v>2</c:v>
                </c:pt>
                <c:pt idx="9200">
                  <c:v>8</c:v>
                </c:pt>
                <c:pt idx="9201">
                  <c:v>6</c:v>
                </c:pt>
                <c:pt idx="9202">
                  <c:v>2</c:v>
                </c:pt>
                <c:pt idx="9203">
                  <c:v>10</c:v>
                </c:pt>
                <c:pt idx="9204">
                  <c:v>9</c:v>
                </c:pt>
                <c:pt idx="9205">
                  <c:v>4</c:v>
                </c:pt>
                <c:pt idx="9206">
                  <c:v>5.3</c:v>
                </c:pt>
                <c:pt idx="9207">
                  <c:v>5</c:v>
                </c:pt>
                <c:pt idx="9208">
                  <c:v>5</c:v>
                </c:pt>
                <c:pt idx="9209">
                  <c:v>4</c:v>
                </c:pt>
                <c:pt idx="9210">
                  <c:v>6</c:v>
                </c:pt>
                <c:pt idx="9211">
                  <c:v>7</c:v>
                </c:pt>
                <c:pt idx="9212">
                  <c:v>3</c:v>
                </c:pt>
                <c:pt idx="9213">
                  <c:v>8</c:v>
                </c:pt>
                <c:pt idx="9214">
                  <c:v>4</c:v>
                </c:pt>
                <c:pt idx="9215">
                  <c:v>2</c:v>
                </c:pt>
                <c:pt idx="9216">
                  <c:v>11</c:v>
                </c:pt>
                <c:pt idx="9217">
                  <c:v>2</c:v>
                </c:pt>
                <c:pt idx="9218">
                  <c:v>3</c:v>
                </c:pt>
                <c:pt idx="9219">
                  <c:v>8</c:v>
                </c:pt>
                <c:pt idx="9220">
                  <c:v>4</c:v>
                </c:pt>
                <c:pt idx="9221">
                  <c:v>5</c:v>
                </c:pt>
                <c:pt idx="9222">
                  <c:v>3</c:v>
                </c:pt>
                <c:pt idx="9223">
                  <c:v>3</c:v>
                </c:pt>
                <c:pt idx="9224">
                  <c:v>10</c:v>
                </c:pt>
                <c:pt idx="9225">
                  <c:v>4.05</c:v>
                </c:pt>
                <c:pt idx="9226">
                  <c:v>11</c:v>
                </c:pt>
                <c:pt idx="9227">
                  <c:v>4</c:v>
                </c:pt>
                <c:pt idx="9228">
                  <c:v>9</c:v>
                </c:pt>
                <c:pt idx="9229">
                  <c:v>8</c:v>
                </c:pt>
                <c:pt idx="9230">
                  <c:v>3.4</c:v>
                </c:pt>
                <c:pt idx="9231">
                  <c:v>6.4</c:v>
                </c:pt>
                <c:pt idx="9232">
                  <c:v>5</c:v>
                </c:pt>
                <c:pt idx="9233">
                  <c:v>6</c:v>
                </c:pt>
                <c:pt idx="9234">
                  <c:v>4.3</c:v>
                </c:pt>
                <c:pt idx="9235">
                  <c:v>3.9</c:v>
                </c:pt>
                <c:pt idx="9236">
                  <c:v>9</c:v>
                </c:pt>
                <c:pt idx="9237">
                  <c:v>7</c:v>
                </c:pt>
                <c:pt idx="9238">
                  <c:v>4</c:v>
                </c:pt>
                <c:pt idx="9239">
                  <c:v>8.1999999999999993</c:v>
                </c:pt>
                <c:pt idx="9240">
                  <c:v>7</c:v>
                </c:pt>
                <c:pt idx="9241">
                  <c:v>1</c:v>
                </c:pt>
                <c:pt idx="9242">
                  <c:v>4</c:v>
                </c:pt>
                <c:pt idx="9244">
                  <c:v>8</c:v>
                </c:pt>
                <c:pt idx="9245">
                  <c:v>8</c:v>
                </c:pt>
                <c:pt idx="9246">
                  <c:v>6</c:v>
                </c:pt>
                <c:pt idx="9247">
                  <c:v>8</c:v>
                </c:pt>
                <c:pt idx="9248">
                  <c:v>8</c:v>
                </c:pt>
                <c:pt idx="9249">
                  <c:v>9</c:v>
                </c:pt>
                <c:pt idx="9250">
                  <c:v>5</c:v>
                </c:pt>
                <c:pt idx="9251">
                  <c:v>6</c:v>
                </c:pt>
                <c:pt idx="9252">
                  <c:v>5</c:v>
                </c:pt>
                <c:pt idx="9253">
                  <c:v>5</c:v>
                </c:pt>
                <c:pt idx="9254">
                  <c:v>12</c:v>
                </c:pt>
                <c:pt idx="9255">
                  <c:v>15</c:v>
                </c:pt>
                <c:pt idx="9256">
                  <c:v>12</c:v>
                </c:pt>
                <c:pt idx="9257">
                  <c:v>12</c:v>
                </c:pt>
                <c:pt idx="9258">
                  <c:v>5</c:v>
                </c:pt>
                <c:pt idx="9259">
                  <c:v>8</c:v>
                </c:pt>
                <c:pt idx="9260">
                  <c:v>7</c:v>
                </c:pt>
                <c:pt idx="9261">
                  <c:v>9</c:v>
                </c:pt>
                <c:pt idx="9262">
                  <c:v>11</c:v>
                </c:pt>
                <c:pt idx="9263">
                  <c:v>8</c:v>
                </c:pt>
                <c:pt idx="9264">
                  <c:v>3.9</c:v>
                </c:pt>
                <c:pt idx="9265">
                  <c:v>8</c:v>
                </c:pt>
                <c:pt idx="9266">
                  <c:v>6</c:v>
                </c:pt>
                <c:pt idx="9267">
                  <c:v>6</c:v>
                </c:pt>
                <c:pt idx="9268">
                  <c:v>5</c:v>
                </c:pt>
                <c:pt idx="9269">
                  <c:v>4.0999999999999996</c:v>
                </c:pt>
                <c:pt idx="9271">
                  <c:v>10</c:v>
                </c:pt>
                <c:pt idx="9272">
                  <c:v>8</c:v>
                </c:pt>
                <c:pt idx="9273">
                  <c:v>3</c:v>
                </c:pt>
                <c:pt idx="9274">
                  <c:v>5</c:v>
                </c:pt>
                <c:pt idx="9275">
                  <c:v>3</c:v>
                </c:pt>
                <c:pt idx="9276">
                  <c:v>4</c:v>
                </c:pt>
                <c:pt idx="9277">
                  <c:v>5</c:v>
                </c:pt>
                <c:pt idx="9278">
                  <c:v>13</c:v>
                </c:pt>
                <c:pt idx="9279">
                  <c:v>4.78</c:v>
                </c:pt>
                <c:pt idx="9280">
                  <c:v>4</c:v>
                </c:pt>
                <c:pt idx="9281">
                  <c:v>3</c:v>
                </c:pt>
                <c:pt idx="9282">
                  <c:v>6</c:v>
                </c:pt>
                <c:pt idx="9283">
                  <c:v>3</c:v>
                </c:pt>
                <c:pt idx="9284">
                  <c:v>3</c:v>
                </c:pt>
                <c:pt idx="9285">
                  <c:v>5</c:v>
                </c:pt>
                <c:pt idx="9286">
                  <c:v>10</c:v>
                </c:pt>
                <c:pt idx="9287">
                  <c:v>5</c:v>
                </c:pt>
                <c:pt idx="9288">
                  <c:v>7</c:v>
                </c:pt>
                <c:pt idx="9289">
                  <c:v>4</c:v>
                </c:pt>
                <c:pt idx="9290">
                  <c:v>6</c:v>
                </c:pt>
                <c:pt idx="9291">
                  <c:v>3</c:v>
                </c:pt>
                <c:pt idx="9292">
                  <c:v>3</c:v>
                </c:pt>
                <c:pt idx="9294">
                  <c:v>6</c:v>
                </c:pt>
                <c:pt idx="9295">
                  <c:v>4</c:v>
                </c:pt>
                <c:pt idx="9296">
                  <c:v>5</c:v>
                </c:pt>
                <c:pt idx="9297">
                  <c:v>4</c:v>
                </c:pt>
                <c:pt idx="9298">
                  <c:v>4.2300000000000004</c:v>
                </c:pt>
                <c:pt idx="9299">
                  <c:v>10</c:v>
                </c:pt>
                <c:pt idx="9300">
                  <c:v>9</c:v>
                </c:pt>
                <c:pt idx="9302">
                  <c:v>10.86</c:v>
                </c:pt>
                <c:pt idx="9304">
                  <c:v>6.13</c:v>
                </c:pt>
                <c:pt idx="9305">
                  <c:v>8.6999999999999993</c:v>
                </c:pt>
                <c:pt idx="9306">
                  <c:v>5</c:v>
                </c:pt>
                <c:pt idx="9307">
                  <c:v>5.9</c:v>
                </c:pt>
                <c:pt idx="9308">
                  <c:v>3</c:v>
                </c:pt>
                <c:pt idx="9309">
                  <c:v>5</c:v>
                </c:pt>
                <c:pt idx="9310">
                  <c:v>9</c:v>
                </c:pt>
                <c:pt idx="9311">
                  <c:v>7</c:v>
                </c:pt>
                <c:pt idx="9312">
                  <c:v>6</c:v>
                </c:pt>
                <c:pt idx="9313">
                  <c:v>10</c:v>
                </c:pt>
                <c:pt idx="9314">
                  <c:v>10</c:v>
                </c:pt>
                <c:pt idx="9315">
                  <c:v>7</c:v>
                </c:pt>
                <c:pt idx="9317">
                  <c:v>5</c:v>
                </c:pt>
                <c:pt idx="9318">
                  <c:v>8</c:v>
                </c:pt>
                <c:pt idx="9319">
                  <c:v>6</c:v>
                </c:pt>
                <c:pt idx="9320">
                  <c:v>6</c:v>
                </c:pt>
                <c:pt idx="9321">
                  <c:v>9</c:v>
                </c:pt>
                <c:pt idx="9323">
                  <c:v>10.4</c:v>
                </c:pt>
                <c:pt idx="9324">
                  <c:v>6</c:v>
                </c:pt>
                <c:pt idx="9325">
                  <c:v>4</c:v>
                </c:pt>
                <c:pt idx="9326">
                  <c:v>9</c:v>
                </c:pt>
                <c:pt idx="9328">
                  <c:v>5</c:v>
                </c:pt>
                <c:pt idx="9329">
                  <c:v>8</c:v>
                </c:pt>
                <c:pt idx="9330">
                  <c:v>8.1999999999999993</c:v>
                </c:pt>
                <c:pt idx="9332">
                  <c:v>7.3</c:v>
                </c:pt>
                <c:pt idx="9334">
                  <c:v>6</c:v>
                </c:pt>
                <c:pt idx="9335">
                  <c:v>9</c:v>
                </c:pt>
                <c:pt idx="9336">
                  <c:v>2.77</c:v>
                </c:pt>
                <c:pt idx="9337">
                  <c:v>5.48</c:v>
                </c:pt>
                <c:pt idx="9338">
                  <c:v>14.47</c:v>
                </c:pt>
                <c:pt idx="9339">
                  <c:v>2.68</c:v>
                </c:pt>
                <c:pt idx="9340">
                  <c:v>5</c:v>
                </c:pt>
                <c:pt idx="9341">
                  <c:v>8.01</c:v>
                </c:pt>
                <c:pt idx="9342">
                  <c:v>12</c:v>
                </c:pt>
                <c:pt idx="9343">
                  <c:v>9.73</c:v>
                </c:pt>
                <c:pt idx="9344">
                  <c:v>3.98</c:v>
                </c:pt>
                <c:pt idx="9345">
                  <c:v>2</c:v>
                </c:pt>
                <c:pt idx="9346">
                  <c:v>5.54</c:v>
                </c:pt>
                <c:pt idx="9347">
                  <c:v>8.32</c:v>
                </c:pt>
                <c:pt idx="9348">
                  <c:v>6</c:v>
                </c:pt>
                <c:pt idx="9349">
                  <c:v>4</c:v>
                </c:pt>
                <c:pt idx="9351">
                  <c:v>6.1</c:v>
                </c:pt>
                <c:pt idx="9352">
                  <c:v>4</c:v>
                </c:pt>
                <c:pt idx="9353">
                  <c:v>4.12</c:v>
                </c:pt>
                <c:pt idx="9354">
                  <c:v>3</c:v>
                </c:pt>
                <c:pt idx="9355">
                  <c:v>6.18</c:v>
                </c:pt>
                <c:pt idx="9356">
                  <c:v>4.2</c:v>
                </c:pt>
                <c:pt idx="9357">
                  <c:v>11</c:v>
                </c:pt>
                <c:pt idx="9358">
                  <c:v>8.8800000000000008</c:v>
                </c:pt>
                <c:pt idx="9359">
                  <c:v>5</c:v>
                </c:pt>
                <c:pt idx="9360">
                  <c:v>7.5</c:v>
                </c:pt>
                <c:pt idx="9361">
                  <c:v>1.93</c:v>
                </c:pt>
                <c:pt idx="9362">
                  <c:v>4.54</c:v>
                </c:pt>
                <c:pt idx="9363">
                  <c:v>3</c:v>
                </c:pt>
                <c:pt idx="9364">
                  <c:v>5.4</c:v>
                </c:pt>
                <c:pt idx="9365">
                  <c:v>6.35</c:v>
                </c:pt>
                <c:pt idx="9366">
                  <c:v>9</c:v>
                </c:pt>
                <c:pt idx="9367">
                  <c:v>2</c:v>
                </c:pt>
                <c:pt idx="9368">
                  <c:v>3.51</c:v>
                </c:pt>
                <c:pt idx="9369">
                  <c:v>5.6</c:v>
                </c:pt>
                <c:pt idx="9370">
                  <c:v>6.19</c:v>
                </c:pt>
                <c:pt idx="9371">
                  <c:v>5</c:v>
                </c:pt>
                <c:pt idx="9372">
                  <c:v>5.97</c:v>
                </c:pt>
                <c:pt idx="9373">
                  <c:v>5.9</c:v>
                </c:pt>
                <c:pt idx="9374">
                  <c:v>5</c:v>
                </c:pt>
                <c:pt idx="9375">
                  <c:v>11</c:v>
                </c:pt>
                <c:pt idx="9376">
                  <c:v>6.17</c:v>
                </c:pt>
                <c:pt idx="9377">
                  <c:v>4.07</c:v>
                </c:pt>
                <c:pt idx="9378">
                  <c:v>14</c:v>
                </c:pt>
                <c:pt idx="9379">
                  <c:v>9.3000000000000007</c:v>
                </c:pt>
                <c:pt idx="9380">
                  <c:v>6</c:v>
                </c:pt>
                <c:pt idx="9381">
                  <c:v>4</c:v>
                </c:pt>
                <c:pt idx="9383">
                  <c:v>5</c:v>
                </c:pt>
                <c:pt idx="9384">
                  <c:v>8</c:v>
                </c:pt>
                <c:pt idx="9385">
                  <c:v>3.79</c:v>
                </c:pt>
                <c:pt idx="9386">
                  <c:v>9</c:v>
                </c:pt>
                <c:pt idx="9387">
                  <c:v>6.69</c:v>
                </c:pt>
                <c:pt idx="9389">
                  <c:v>7</c:v>
                </c:pt>
                <c:pt idx="9392">
                  <c:v>4.7</c:v>
                </c:pt>
                <c:pt idx="9393">
                  <c:v>2.8</c:v>
                </c:pt>
                <c:pt idx="9394">
                  <c:v>16</c:v>
                </c:pt>
                <c:pt idx="9395">
                  <c:v>6.3</c:v>
                </c:pt>
                <c:pt idx="9396">
                  <c:v>7</c:v>
                </c:pt>
                <c:pt idx="9397">
                  <c:v>3</c:v>
                </c:pt>
                <c:pt idx="9398">
                  <c:v>9.9</c:v>
                </c:pt>
                <c:pt idx="9399">
                  <c:v>7</c:v>
                </c:pt>
                <c:pt idx="9400">
                  <c:v>9.3800000000000008</c:v>
                </c:pt>
                <c:pt idx="9402">
                  <c:v>7</c:v>
                </c:pt>
                <c:pt idx="9404">
                  <c:v>8</c:v>
                </c:pt>
                <c:pt idx="9405">
                  <c:v>6.8</c:v>
                </c:pt>
                <c:pt idx="9407">
                  <c:v>6</c:v>
                </c:pt>
                <c:pt idx="9408">
                  <c:v>5.87</c:v>
                </c:pt>
                <c:pt idx="9411">
                  <c:v>6.92</c:v>
                </c:pt>
                <c:pt idx="9414">
                  <c:v>5</c:v>
                </c:pt>
                <c:pt idx="9415">
                  <c:v>7</c:v>
                </c:pt>
                <c:pt idx="9416">
                  <c:v>7.26</c:v>
                </c:pt>
                <c:pt idx="9417">
                  <c:v>6</c:v>
                </c:pt>
                <c:pt idx="9418">
                  <c:v>9</c:v>
                </c:pt>
                <c:pt idx="9419">
                  <c:v>8</c:v>
                </c:pt>
                <c:pt idx="9421">
                  <c:v>10.06</c:v>
                </c:pt>
                <c:pt idx="9423">
                  <c:v>8</c:v>
                </c:pt>
                <c:pt idx="9424">
                  <c:v>3.86</c:v>
                </c:pt>
                <c:pt idx="9425">
                  <c:v>4</c:v>
                </c:pt>
                <c:pt idx="9427">
                  <c:v>5.31</c:v>
                </c:pt>
                <c:pt idx="9428">
                  <c:v>6</c:v>
                </c:pt>
                <c:pt idx="9432">
                  <c:v>7.21</c:v>
                </c:pt>
                <c:pt idx="9434">
                  <c:v>4</c:v>
                </c:pt>
                <c:pt idx="9435">
                  <c:v>6.59</c:v>
                </c:pt>
                <c:pt idx="9436">
                  <c:v>2</c:v>
                </c:pt>
                <c:pt idx="9437">
                  <c:v>6</c:v>
                </c:pt>
                <c:pt idx="9438">
                  <c:v>6</c:v>
                </c:pt>
                <c:pt idx="9439">
                  <c:v>8.8000000000000007</c:v>
                </c:pt>
                <c:pt idx="9440">
                  <c:v>6.23</c:v>
                </c:pt>
                <c:pt idx="9441">
                  <c:v>14</c:v>
                </c:pt>
                <c:pt idx="9442">
                  <c:v>13</c:v>
                </c:pt>
                <c:pt idx="9443">
                  <c:v>12</c:v>
                </c:pt>
                <c:pt idx="9446">
                  <c:v>7.3</c:v>
                </c:pt>
                <c:pt idx="9447">
                  <c:v>8</c:v>
                </c:pt>
                <c:pt idx="9448">
                  <c:v>8</c:v>
                </c:pt>
                <c:pt idx="9449">
                  <c:v>5</c:v>
                </c:pt>
                <c:pt idx="9450">
                  <c:v>9.8000000000000007</c:v>
                </c:pt>
                <c:pt idx="9451">
                  <c:v>5.9</c:v>
                </c:pt>
                <c:pt idx="9452">
                  <c:v>8</c:v>
                </c:pt>
                <c:pt idx="9453">
                  <c:v>7</c:v>
                </c:pt>
                <c:pt idx="9455">
                  <c:v>7.4</c:v>
                </c:pt>
                <c:pt idx="9456">
                  <c:v>4</c:v>
                </c:pt>
                <c:pt idx="9457">
                  <c:v>4</c:v>
                </c:pt>
                <c:pt idx="9458">
                  <c:v>5.73</c:v>
                </c:pt>
                <c:pt idx="9459">
                  <c:v>5.27</c:v>
                </c:pt>
                <c:pt idx="9463">
                  <c:v>7</c:v>
                </c:pt>
                <c:pt idx="9467">
                  <c:v>5</c:v>
                </c:pt>
                <c:pt idx="9468">
                  <c:v>7.5</c:v>
                </c:pt>
                <c:pt idx="9470">
                  <c:v>6</c:v>
                </c:pt>
                <c:pt idx="9471">
                  <c:v>8</c:v>
                </c:pt>
                <c:pt idx="9474">
                  <c:v>7.19</c:v>
                </c:pt>
                <c:pt idx="9475">
                  <c:v>6.3</c:v>
                </c:pt>
                <c:pt idx="9477">
                  <c:v>5.4</c:v>
                </c:pt>
                <c:pt idx="9478">
                  <c:v>5.29</c:v>
                </c:pt>
                <c:pt idx="9480">
                  <c:v>7</c:v>
                </c:pt>
                <c:pt idx="9482">
                  <c:v>6</c:v>
                </c:pt>
                <c:pt idx="9485">
                  <c:v>6</c:v>
                </c:pt>
                <c:pt idx="9486">
                  <c:v>7.45</c:v>
                </c:pt>
                <c:pt idx="9487">
                  <c:v>4</c:v>
                </c:pt>
                <c:pt idx="9488">
                  <c:v>8</c:v>
                </c:pt>
                <c:pt idx="9489">
                  <c:v>5</c:v>
                </c:pt>
                <c:pt idx="9490">
                  <c:v>8</c:v>
                </c:pt>
                <c:pt idx="9491">
                  <c:v>5</c:v>
                </c:pt>
                <c:pt idx="9492">
                  <c:v>7.53</c:v>
                </c:pt>
                <c:pt idx="9493">
                  <c:v>12</c:v>
                </c:pt>
                <c:pt idx="9494">
                  <c:v>13</c:v>
                </c:pt>
                <c:pt idx="9496">
                  <c:v>2</c:v>
                </c:pt>
                <c:pt idx="9497">
                  <c:v>7.74</c:v>
                </c:pt>
                <c:pt idx="9498">
                  <c:v>8</c:v>
                </c:pt>
                <c:pt idx="9499">
                  <c:v>10</c:v>
                </c:pt>
                <c:pt idx="9501">
                  <c:v>4</c:v>
                </c:pt>
                <c:pt idx="9502">
                  <c:v>8.9499999999999993</c:v>
                </c:pt>
                <c:pt idx="9503">
                  <c:v>5</c:v>
                </c:pt>
                <c:pt idx="9504">
                  <c:v>5.82</c:v>
                </c:pt>
                <c:pt idx="9506">
                  <c:v>9</c:v>
                </c:pt>
                <c:pt idx="9507">
                  <c:v>6</c:v>
                </c:pt>
                <c:pt idx="9509">
                  <c:v>5</c:v>
                </c:pt>
                <c:pt idx="9511">
                  <c:v>16</c:v>
                </c:pt>
                <c:pt idx="9512">
                  <c:v>6.6</c:v>
                </c:pt>
                <c:pt idx="9514">
                  <c:v>8</c:v>
                </c:pt>
                <c:pt idx="9515">
                  <c:v>7.57</c:v>
                </c:pt>
                <c:pt idx="9517">
                  <c:v>6.46</c:v>
                </c:pt>
                <c:pt idx="9518">
                  <c:v>6.67</c:v>
                </c:pt>
                <c:pt idx="9519">
                  <c:v>8</c:v>
                </c:pt>
                <c:pt idx="9521">
                  <c:v>8</c:v>
                </c:pt>
                <c:pt idx="9522">
                  <c:v>6.5</c:v>
                </c:pt>
                <c:pt idx="9523">
                  <c:v>9.3000000000000007</c:v>
                </c:pt>
                <c:pt idx="9524">
                  <c:v>10</c:v>
                </c:pt>
                <c:pt idx="9525">
                  <c:v>10.35</c:v>
                </c:pt>
                <c:pt idx="9526">
                  <c:v>9.51</c:v>
                </c:pt>
                <c:pt idx="9527">
                  <c:v>9</c:v>
                </c:pt>
                <c:pt idx="9528">
                  <c:v>8</c:v>
                </c:pt>
                <c:pt idx="9530">
                  <c:v>9</c:v>
                </c:pt>
                <c:pt idx="9531">
                  <c:v>10</c:v>
                </c:pt>
                <c:pt idx="9532">
                  <c:v>7</c:v>
                </c:pt>
                <c:pt idx="9533">
                  <c:v>6.6</c:v>
                </c:pt>
                <c:pt idx="9535">
                  <c:v>11</c:v>
                </c:pt>
                <c:pt idx="9536">
                  <c:v>7.16</c:v>
                </c:pt>
                <c:pt idx="9538">
                  <c:v>5</c:v>
                </c:pt>
                <c:pt idx="9539">
                  <c:v>4.2699999999999996</c:v>
                </c:pt>
                <c:pt idx="9542">
                  <c:v>10</c:v>
                </c:pt>
                <c:pt idx="9543">
                  <c:v>6</c:v>
                </c:pt>
                <c:pt idx="9544">
                  <c:v>8</c:v>
                </c:pt>
                <c:pt idx="9547">
                  <c:v>7.57</c:v>
                </c:pt>
                <c:pt idx="9548">
                  <c:v>6.66</c:v>
                </c:pt>
                <c:pt idx="9552">
                  <c:v>5</c:v>
                </c:pt>
                <c:pt idx="9553">
                  <c:v>5.21</c:v>
                </c:pt>
                <c:pt idx="9555">
                  <c:v>8.4</c:v>
                </c:pt>
                <c:pt idx="9556">
                  <c:v>9</c:v>
                </c:pt>
                <c:pt idx="9557">
                  <c:v>6</c:v>
                </c:pt>
                <c:pt idx="9558">
                  <c:v>3.37</c:v>
                </c:pt>
                <c:pt idx="9559">
                  <c:v>11</c:v>
                </c:pt>
                <c:pt idx="9561">
                  <c:v>7.94</c:v>
                </c:pt>
                <c:pt idx="9562">
                  <c:v>7.4</c:v>
                </c:pt>
                <c:pt idx="9563">
                  <c:v>6.9</c:v>
                </c:pt>
                <c:pt idx="9565">
                  <c:v>6.22</c:v>
                </c:pt>
                <c:pt idx="9566">
                  <c:v>8</c:v>
                </c:pt>
                <c:pt idx="9567">
                  <c:v>8.99</c:v>
                </c:pt>
                <c:pt idx="9568">
                  <c:v>7.51</c:v>
                </c:pt>
                <c:pt idx="9571">
                  <c:v>8.3000000000000007</c:v>
                </c:pt>
                <c:pt idx="9572">
                  <c:v>19</c:v>
                </c:pt>
                <c:pt idx="9574">
                  <c:v>6</c:v>
                </c:pt>
                <c:pt idx="9575">
                  <c:v>5</c:v>
                </c:pt>
                <c:pt idx="9576">
                  <c:v>4</c:v>
                </c:pt>
                <c:pt idx="9577">
                  <c:v>5</c:v>
                </c:pt>
                <c:pt idx="9578">
                  <c:v>9</c:v>
                </c:pt>
                <c:pt idx="9579">
                  <c:v>11</c:v>
                </c:pt>
                <c:pt idx="9580">
                  <c:v>11</c:v>
                </c:pt>
                <c:pt idx="9581">
                  <c:v>3</c:v>
                </c:pt>
                <c:pt idx="9582">
                  <c:v>5</c:v>
                </c:pt>
                <c:pt idx="9583">
                  <c:v>8</c:v>
                </c:pt>
                <c:pt idx="9584">
                  <c:v>7</c:v>
                </c:pt>
                <c:pt idx="9585">
                  <c:v>6</c:v>
                </c:pt>
                <c:pt idx="9588">
                  <c:v>7.41</c:v>
                </c:pt>
                <c:pt idx="9589">
                  <c:v>6.8</c:v>
                </c:pt>
                <c:pt idx="9590">
                  <c:v>12</c:v>
                </c:pt>
                <c:pt idx="9591">
                  <c:v>9</c:v>
                </c:pt>
                <c:pt idx="9592">
                  <c:v>7</c:v>
                </c:pt>
                <c:pt idx="9595">
                  <c:v>7.7</c:v>
                </c:pt>
                <c:pt idx="9596">
                  <c:v>4</c:v>
                </c:pt>
                <c:pt idx="9597">
                  <c:v>6</c:v>
                </c:pt>
                <c:pt idx="9601">
                  <c:v>3</c:v>
                </c:pt>
                <c:pt idx="9602">
                  <c:v>10</c:v>
                </c:pt>
                <c:pt idx="9603">
                  <c:v>6</c:v>
                </c:pt>
                <c:pt idx="9604">
                  <c:v>5</c:v>
                </c:pt>
                <c:pt idx="9605">
                  <c:v>6.56</c:v>
                </c:pt>
                <c:pt idx="9606">
                  <c:v>12</c:v>
                </c:pt>
                <c:pt idx="9607">
                  <c:v>11.78</c:v>
                </c:pt>
                <c:pt idx="9609">
                  <c:v>6.36</c:v>
                </c:pt>
                <c:pt idx="9611">
                  <c:v>10</c:v>
                </c:pt>
                <c:pt idx="9614">
                  <c:v>10</c:v>
                </c:pt>
                <c:pt idx="9615">
                  <c:v>7</c:v>
                </c:pt>
                <c:pt idx="9616">
                  <c:v>10</c:v>
                </c:pt>
                <c:pt idx="9617">
                  <c:v>6.51</c:v>
                </c:pt>
                <c:pt idx="9618">
                  <c:v>2</c:v>
                </c:pt>
                <c:pt idx="9619">
                  <c:v>5.3</c:v>
                </c:pt>
                <c:pt idx="9622">
                  <c:v>9.09</c:v>
                </c:pt>
                <c:pt idx="9624">
                  <c:v>10</c:v>
                </c:pt>
                <c:pt idx="9625">
                  <c:v>4.59</c:v>
                </c:pt>
                <c:pt idx="9627">
                  <c:v>10</c:v>
                </c:pt>
                <c:pt idx="9628">
                  <c:v>11</c:v>
                </c:pt>
                <c:pt idx="9631">
                  <c:v>15</c:v>
                </c:pt>
                <c:pt idx="9632">
                  <c:v>13</c:v>
                </c:pt>
                <c:pt idx="9633">
                  <c:v>6.6</c:v>
                </c:pt>
                <c:pt idx="9634">
                  <c:v>8</c:v>
                </c:pt>
                <c:pt idx="9635">
                  <c:v>4.87</c:v>
                </c:pt>
                <c:pt idx="9636">
                  <c:v>5.6</c:v>
                </c:pt>
                <c:pt idx="9639">
                  <c:v>8</c:v>
                </c:pt>
                <c:pt idx="9641">
                  <c:v>14</c:v>
                </c:pt>
                <c:pt idx="9645">
                  <c:v>4</c:v>
                </c:pt>
                <c:pt idx="9647">
                  <c:v>7.2</c:v>
                </c:pt>
                <c:pt idx="9649">
                  <c:v>5</c:v>
                </c:pt>
                <c:pt idx="9651">
                  <c:v>15</c:v>
                </c:pt>
                <c:pt idx="9654">
                  <c:v>12</c:v>
                </c:pt>
                <c:pt idx="9657">
                  <c:v>9</c:v>
                </c:pt>
                <c:pt idx="9658">
                  <c:v>5.36</c:v>
                </c:pt>
                <c:pt idx="9659">
                  <c:v>9</c:v>
                </c:pt>
                <c:pt idx="9660">
                  <c:v>5.64</c:v>
                </c:pt>
                <c:pt idx="9663">
                  <c:v>8</c:v>
                </c:pt>
                <c:pt idx="9665">
                  <c:v>8</c:v>
                </c:pt>
                <c:pt idx="9666">
                  <c:v>5</c:v>
                </c:pt>
                <c:pt idx="9667">
                  <c:v>6</c:v>
                </c:pt>
                <c:pt idx="9668">
                  <c:v>6</c:v>
                </c:pt>
                <c:pt idx="9670">
                  <c:v>5.7</c:v>
                </c:pt>
                <c:pt idx="9671">
                  <c:v>3</c:v>
                </c:pt>
                <c:pt idx="9672">
                  <c:v>8</c:v>
                </c:pt>
                <c:pt idx="9673">
                  <c:v>9</c:v>
                </c:pt>
                <c:pt idx="9674">
                  <c:v>8</c:v>
                </c:pt>
                <c:pt idx="9675">
                  <c:v>10</c:v>
                </c:pt>
                <c:pt idx="9678">
                  <c:v>2</c:v>
                </c:pt>
                <c:pt idx="9679">
                  <c:v>4.4800000000000004</c:v>
                </c:pt>
                <c:pt idx="9681">
                  <c:v>7.3</c:v>
                </c:pt>
                <c:pt idx="9682">
                  <c:v>8</c:v>
                </c:pt>
                <c:pt idx="9684">
                  <c:v>7.7</c:v>
                </c:pt>
                <c:pt idx="9685">
                  <c:v>8</c:v>
                </c:pt>
                <c:pt idx="9686">
                  <c:v>4.0999999999999996</c:v>
                </c:pt>
                <c:pt idx="9687">
                  <c:v>9.1999999999999993</c:v>
                </c:pt>
                <c:pt idx="9688">
                  <c:v>13</c:v>
                </c:pt>
                <c:pt idx="9689">
                  <c:v>3</c:v>
                </c:pt>
                <c:pt idx="9690">
                  <c:v>3.81</c:v>
                </c:pt>
                <c:pt idx="9691">
                  <c:v>12</c:v>
                </c:pt>
                <c:pt idx="9692">
                  <c:v>5.7</c:v>
                </c:pt>
                <c:pt idx="9693">
                  <c:v>6</c:v>
                </c:pt>
                <c:pt idx="9694">
                  <c:v>13</c:v>
                </c:pt>
                <c:pt idx="9695">
                  <c:v>7</c:v>
                </c:pt>
                <c:pt idx="9696">
                  <c:v>9.9</c:v>
                </c:pt>
                <c:pt idx="9697">
                  <c:v>4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12.04</c:v>
                </c:pt>
                <c:pt idx="9702">
                  <c:v>5.7</c:v>
                </c:pt>
                <c:pt idx="9703">
                  <c:v>7</c:v>
                </c:pt>
                <c:pt idx="9704">
                  <c:v>5.4</c:v>
                </c:pt>
                <c:pt idx="9706">
                  <c:v>8</c:v>
                </c:pt>
                <c:pt idx="9708">
                  <c:v>6</c:v>
                </c:pt>
                <c:pt idx="9709">
                  <c:v>5.53</c:v>
                </c:pt>
                <c:pt idx="9710">
                  <c:v>7.7</c:v>
                </c:pt>
                <c:pt idx="9711">
                  <c:v>4</c:v>
                </c:pt>
                <c:pt idx="9712">
                  <c:v>8</c:v>
                </c:pt>
                <c:pt idx="9715">
                  <c:v>8.7100000000000009</c:v>
                </c:pt>
                <c:pt idx="9716">
                  <c:v>9</c:v>
                </c:pt>
                <c:pt idx="9717">
                  <c:v>12.1</c:v>
                </c:pt>
                <c:pt idx="9718">
                  <c:v>8</c:v>
                </c:pt>
                <c:pt idx="9719">
                  <c:v>7</c:v>
                </c:pt>
                <c:pt idx="9722">
                  <c:v>9.4</c:v>
                </c:pt>
                <c:pt idx="9723">
                  <c:v>7</c:v>
                </c:pt>
                <c:pt idx="9725">
                  <c:v>13</c:v>
                </c:pt>
                <c:pt idx="9726">
                  <c:v>6</c:v>
                </c:pt>
                <c:pt idx="9727">
                  <c:v>6.9</c:v>
                </c:pt>
                <c:pt idx="9729">
                  <c:v>5</c:v>
                </c:pt>
                <c:pt idx="9731">
                  <c:v>10</c:v>
                </c:pt>
                <c:pt idx="9732">
                  <c:v>6</c:v>
                </c:pt>
                <c:pt idx="9733">
                  <c:v>17</c:v>
                </c:pt>
                <c:pt idx="9734">
                  <c:v>6</c:v>
                </c:pt>
                <c:pt idx="9735">
                  <c:v>5</c:v>
                </c:pt>
                <c:pt idx="9736">
                  <c:v>10</c:v>
                </c:pt>
                <c:pt idx="9737">
                  <c:v>11</c:v>
                </c:pt>
                <c:pt idx="9739">
                  <c:v>10</c:v>
                </c:pt>
                <c:pt idx="9740">
                  <c:v>8</c:v>
                </c:pt>
                <c:pt idx="9741">
                  <c:v>3</c:v>
                </c:pt>
                <c:pt idx="9742">
                  <c:v>7.31</c:v>
                </c:pt>
                <c:pt idx="9744">
                  <c:v>5.4</c:v>
                </c:pt>
                <c:pt idx="9745">
                  <c:v>6</c:v>
                </c:pt>
                <c:pt idx="9746">
                  <c:v>7</c:v>
                </c:pt>
                <c:pt idx="9748">
                  <c:v>6.97</c:v>
                </c:pt>
                <c:pt idx="9749">
                  <c:v>3.12</c:v>
                </c:pt>
                <c:pt idx="9750">
                  <c:v>6.31</c:v>
                </c:pt>
                <c:pt idx="9752">
                  <c:v>10</c:v>
                </c:pt>
                <c:pt idx="9753">
                  <c:v>9</c:v>
                </c:pt>
                <c:pt idx="9754">
                  <c:v>9</c:v>
                </c:pt>
                <c:pt idx="9755">
                  <c:v>5.9</c:v>
                </c:pt>
                <c:pt idx="9756">
                  <c:v>5.45</c:v>
                </c:pt>
                <c:pt idx="9757">
                  <c:v>8</c:v>
                </c:pt>
                <c:pt idx="9759">
                  <c:v>7.3</c:v>
                </c:pt>
                <c:pt idx="9760">
                  <c:v>9</c:v>
                </c:pt>
                <c:pt idx="9761">
                  <c:v>8</c:v>
                </c:pt>
                <c:pt idx="9763">
                  <c:v>2</c:v>
                </c:pt>
                <c:pt idx="9764">
                  <c:v>11</c:v>
                </c:pt>
                <c:pt idx="9765">
                  <c:v>2</c:v>
                </c:pt>
                <c:pt idx="9766">
                  <c:v>4</c:v>
                </c:pt>
                <c:pt idx="9767">
                  <c:v>9</c:v>
                </c:pt>
                <c:pt idx="9768">
                  <c:v>10.11</c:v>
                </c:pt>
                <c:pt idx="9769">
                  <c:v>8.3000000000000007</c:v>
                </c:pt>
                <c:pt idx="9770">
                  <c:v>6</c:v>
                </c:pt>
                <c:pt idx="9771">
                  <c:v>9</c:v>
                </c:pt>
                <c:pt idx="9772">
                  <c:v>9</c:v>
                </c:pt>
                <c:pt idx="9773">
                  <c:v>5.74</c:v>
                </c:pt>
                <c:pt idx="9774">
                  <c:v>15</c:v>
                </c:pt>
                <c:pt idx="9775">
                  <c:v>8</c:v>
                </c:pt>
                <c:pt idx="9776">
                  <c:v>5.8</c:v>
                </c:pt>
                <c:pt idx="9777">
                  <c:v>5</c:v>
                </c:pt>
                <c:pt idx="9778">
                  <c:v>6</c:v>
                </c:pt>
                <c:pt idx="9779">
                  <c:v>6</c:v>
                </c:pt>
                <c:pt idx="9780">
                  <c:v>6.37</c:v>
                </c:pt>
                <c:pt idx="9781">
                  <c:v>11</c:v>
                </c:pt>
                <c:pt idx="9782">
                  <c:v>2.15</c:v>
                </c:pt>
                <c:pt idx="9783">
                  <c:v>8</c:v>
                </c:pt>
                <c:pt idx="9784">
                  <c:v>11</c:v>
                </c:pt>
                <c:pt idx="9785">
                  <c:v>3.14</c:v>
                </c:pt>
                <c:pt idx="9786">
                  <c:v>5.66</c:v>
                </c:pt>
                <c:pt idx="9787">
                  <c:v>8</c:v>
                </c:pt>
                <c:pt idx="9788">
                  <c:v>12</c:v>
                </c:pt>
                <c:pt idx="9789">
                  <c:v>8</c:v>
                </c:pt>
                <c:pt idx="9790">
                  <c:v>7</c:v>
                </c:pt>
                <c:pt idx="9791">
                  <c:v>18</c:v>
                </c:pt>
                <c:pt idx="9792">
                  <c:v>9.31</c:v>
                </c:pt>
                <c:pt idx="9793">
                  <c:v>7</c:v>
                </c:pt>
                <c:pt idx="9794">
                  <c:v>6</c:v>
                </c:pt>
                <c:pt idx="9797">
                  <c:v>11</c:v>
                </c:pt>
                <c:pt idx="9798">
                  <c:v>9</c:v>
                </c:pt>
                <c:pt idx="9799">
                  <c:v>10.1</c:v>
                </c:pt>
                <c:pt idx="9800">
                  <c:v>17</c:v>
                </c:pt>
                <c:pt idx="9801">
                  <c:v>5</c:v>
                </c:pt>
                <c:pt idx="9802">
                  <c:v>5.8</c:v>
                </c:pt>
                <c:pt idx="9803">
                  <c:v>9</c:v>
                </c:pt>
                <c:pt idx="9804">
                  <c:v>8</c:v>
                </c:pt>
                <c:pt idx="9805">
                  <c:v>5.97</c:v>
                </c:pt>
                <c:pt idx="9806">
                  <c:v>10</c:v>
                </c:pt>
                <c:pt idx="9807">
                  <c:v>9</c:v>
                </c:pt>
                <c:pt idx="9808">
                  <c:v>5</c:v>
                </c:pt>
                <c:pt idx="9809">
                  <c:v>10</c:v>
                </c:pt>
                <c:pt idx="9810">
                  <c:v>8</c:v>
                </c:pt>
                <c:pt idx="9811">
                  <c:v>7</c:v>
                </c:pt>
                <c:pt idx="9813">
                  <c:v>3</c:v>
                </c:pt>
                <c:pt idx="9814">
                  <c:v>6</c:v>
                </c:pt>
                <c:pt idx="9815">
                  <c:v>6.6</c:v>
                </c:pt>
                <c:pt idx="9816">
                  <c:v>6</c:v>
                </c:pt>
                <c:pt idx="9817">
                  <c:v>6</c:v>
                </c:pt>
                <c:pt idx="9818">
                  <c:v>8</c:v>
                </c:pt>
                <c:pt idx="9819">
                  <c:v>12</c:v>
                </c:pt>
                <c:pt idx="9820">
                  <c:v>6</c:v>
                </c:pt>
                <c:pt idx="9821">
                  <c:v>6</c:v>
                </c:pt>
                <c:pt idx="9822">
                  <c:v>5.29</c:v>
                </c:pt>
                <c:pt idx="9823">
                  <c:v>4.8</c:v>
                </c:pt>
                <c:pt idx="9824">
                  <c:v>6</c:v>
                </c:pt>
                <c:pt idx="9825">
                  <c:v>7</c:v>
                </c:pt>
                <c:pt idx="9826">
                  <c:v>7</c:v>
                </c:pt>
                <c:pt idx="9827">
                  <c:v>8</c:v>
                </c:pt>
                <c:pt idx="9828">
                  <c:v>5.31</c:v>
                </c:pt>
                <c:pt idx="9830">
                  <c:v>9</c:v>
                </c:pt>
                <c:pt idx="9832">
                  <c:v>6</c:v>
                </c:pt>
                <c:pt idx="9833">
                  <c:v>11</c:v>
                </c:pt>
                <c:pt idx="9834">
                  <c:v>5</c:v>
                </c:pt>
                <c:pt idx="9835">
                  <c:v>16.91</c:v>
                </c:pt>
                <c:pt idx="9836">
                  <c:v>12</c:v>
                </c:pt>
                <c:pt idx="9838">
                  <c:v>9</c:v>
                </c:pt>
                <c:pt idx="9839">
                  <c:v>16</c:v>
                </c:pt>
                <c:pt idx="9840">
                  <c:v>7</c:v>
                </c:pt>
                <c:pt idx="9841">
                  <c:v>8</c:v>
                </c:pt>
                <c:pt idx="9843">
                  <c:v>18</c:v>
                </c:pt>
                <c:pt idx="9844">
                  <c:v>4</c:v>
                </c:pt>
                <c:pt idx="9845">
                  <c:v>6.8</c:v>
                </c:pt>
                <c:pt idx="9846">
                  <c:v>10</c:v>
                </c:pt>
                <c:pt idx="9847">
                  <c:v>4</c:v>
                </c:pt>
                <c:pt idx="9849">
                  <c:v>12</c:v>
                </c:pt>
                <c:pt idx="9851">
                  <c:v>8.2100000000000009</c:v>
                </c:pt>
                <c:pt idx="9853">
                  <c:v>6.66</c:v>
                </c:pt>
                <c:pt idx="9856">
                  <c:v>6</c:v>
                </c:pt>
                <c:pt idx="9857">
                  <c:v>5.6</c:v>
                </c:pt>
                <c:pt idx="9858">
                  <c:v>13.27</c:v>
                </c:pt>
                <c:pt idx="9859">
                  <c:v>12</c:v>
                </c:pt>
                <c:pt idx="9860">
                  <c:v>5.9</c:v>
                </c:pt>
                <c:pt idx="9861">
                  <c:v>6</c:v>
                </c:pt>
                <c:pt idx="9862">
                  <c:v>14</c:v>
                </c:pt>
                <c:pt idx="9863">
                  <c:v>11.55</c:v>
                </c:pt>
                <c:pt idx="9864">
                  <c:v>11</c:v>
                </c:pt>
                <c:pt idx="9868">
                  <c:v>18</c:v>
                </c:pt>
                <c:pt idx="9869">
                  <c:v>12</c:v>
                </c:pt>
                <c:pt idx="9870">
                  <c:v>15</c:v>
                </c:pt>
                <c:pt idx="9872">
                  <c:v>10</c:v>
                </c:pt>
                <c:pt idx="9873">
                  <c:v>3.97</c:v>
                </c:pt>
                <c:pt idx="9874">
                  <c:v>6.55</c:v>
                </c:pt>
                <c:pt idx="9875">
                  <c:v>8.11</c:v>
                </c:pt>
                <c:pt idx="9876">
                  <c:v>5</c:v>
                </c:pt>
                <c:pt idx="9877">
                  <c:v>8</c:v>
                </c:pt>
                <c:pt idx="9878">
                  <c:v>14</c:v>
                </c:pt>
                <c:pt idx="9879">
                  <c:v>10</c:v>
                </c:pt>
                <c:pt idx="9881">
                  <c:v>6</c:v>
                </c:pt>
                <c:pt idx="9882">
                  <c:v>6</c:v>
                </c:pt>
                <c:pt idx="9883">
                  <c:v>4</c:v>
                </c:pt>
                <c:pt idx="9884">
                  <c:v>11</c:v>
                </c:pt>
                <c:pt idx="9885">
                  <c:v>5.7</c:v>
                </c:pt>
                <c:pt idx="9886">
                  <c:v>8.85</c:v>
                </c:pt>
                <c:pt idx="9887">
                  <c:v>10</c:v>
                </c:pt>
                <c:pt idx="9888">
                  <c:v>6</c:v>
                </c:pt>
                <c:pt idx="9889">
                  <c:v>16</c:v>
                </c:pt>
                <c:pt idx="9890">
                  <c:v>10</c:v>
                </c:pt>
                <c:pt idx="9891">
                  <c:v>7.47</c:v>
                </c:pt>
                <c:pt idx="9892">
                  <c:v>8</c:v>
                </c:pt>
                <c:pt idx="9893">
                  <c:v>17</c:v>
                </c:pt>
                <c:pt idx="9896">
                  <c:v>4</c:v>
                </c:pt>
                <c:pt idx="9897">
                  <c:v>5</c:v>
                </c:pt>
                <c:pt idx="9898">
                  <c:v>7.69</c:v>
                </c:pt>
                <c:pt idx="9899">
                  <c:v>8</c:v>
                </c:pt>
                <c:pt idx="9900">
                  <c:v>2</c:v>
                </c:pt>
                <c:pt idx="9901">
                  <c:v>10</c:v>
                </c:pt>
                <c:pt idx="9902">
                  <c:v>12</c:v>
                </c:pt>
                <c:pt idx="9904">
                  <c:v>10</c:v>
                </c:pt>
                <c:pt idx="9905">
                  <c:v>5</c:v>
                </c:pt>
                <c:pt idx="9907">
                  <c:v>11</c:v>
                </c:pt>
                <c:pt idx="9908">
                  <c:v>7</c:v>
                </c:pt>
                <c:pt idx="9909">
                  <c:v>9</c:v>
                </c:pt>
                <c:pt idx="9911">
                  <c:v>7</c:v>
                </c:pt>
                <c:pt idx="9915">
                  <c:v>10</c:v>
                </c:pt>
                <c:pt idx="9917">
                  <c:v>6</c:v>
                </c:pt>
                <c:pt idx="9920">
                  <c:v>8</c:v>
                </c:pt>
                <c:pt idx="9921">
                  <c:v>11</c:v>
                </c:pt>
                <c:pt idx="9923">
                  <c:v>6</c:v>
                </c:pt>
                <c:pt idx="9924">
                  <c:v>5.86</c:v>
                </c:pt>
                <c:pt idx="9925">
                  <c:v>6</c:v>
                </c:pt>
                <c:pt idx="9926">
                  <c:v>6.06</c:v>
                </c:pt>
                <c:pt idx="9927">
                  <c:v>5</c:v>
                </c:pt>
                <c:pt idx="9928">
                  <c:v>5.7</c:v>
                </c:pt>
                <c:pt idx="9929">
                  <c:v>11</c:v>
                </c:pt>
                <c:pt idx="9930">
                  <c:v>9</c:v>
                </c:pt>
                <c:pt idx="9931">
                  <c:v>7</c:v>
                </c:pt>
                <c:pt idx="9932">
                  <c:v>7</c:v>
                </c:pt>
                <c:pt idx="9933">
                  <c:v>6.39</c:v>
                </c:pt>
                <c:pt idx="9934">
                  <c:v>5</c:v>
                </c:pt>
                <c:pt idx="9935">
                  <c:v>5</c:v>
                </c:pt>
                <c:pt idx="9938">
                  <c:v>10</c:v>
                </c:pt>
                <c:pt idx="9939">
                  <c:v>4</c:v>
                </c:pt>
                <c:pt idx="9940">
                  <c:v>7</c:v>
                </c:pt>
                <c:pt idx="9941">
                  <c:v>5.85</c:v>
                </c:pt>
                <c:pt idx="9942">
                  <c:v>12</c:v>
                </c:pt>
                <c:pt idx="9944">
                  <c:v>11</c:v>
                </c:pt>
                <c:pt idx="9945">
                  <c:v>10</c:v>
                </c:pt>
                <c:pt idx="9946">
                  <c:v>3.9</c:v>
                </c:pt>
                <c:pt idx="9947">
                  <c:v>7</c:v>
                </c:pt>
                <c:pt idx="9948">
                  <c:v>13</c:v>
                </c:pt>
                <c:pt idx="9949">
                  <c:v>9</c:v>
                </c:pt>
                <c:pt idx="9951">
                  <c:v>6</c:v>
                </c:pt>
                <c:pt idx="9952">
                  <c:v>5</c:v>
                </c:pt>
                <c:pt idx="9953">
                  <c:v>10</c:v>
                </c:pt>
                <c:pt idx="9954">
                  <c:v>5</c:v>
                </c:pt>
                <c:pt idx="9957">
                  <c:v>7</c:v>
                </c:pt>
                <c:pt idx="9958">
                  <c:v>7</c:v>
                </c:pt>
                <c:pt idx="9959">
                  <c:v>6</c:v>
                </c:pt>
                <c:pt idx="9960">
                  <c:v>9</c:v>
                </c:pt>
                <c:pt idx="9962">
                  <c:v>5</c:v>
                </c:pt>
                <c:pt idx="9964">
                  <c:v>1.81</c:v>
                </c:pt>
                <c:pt idx="9965">
                  <c:v>8</c:v>
                </c:pt>
                <c:pt idx="9966">
                  <c:v>11</c:v>
                </c:pt>
                <c:pt idx="9968">
                  <c:v>13</c:v>
                </c:pt>
                <c:pt idx="9970">
                  <c:v>4</c:v>
                </c:pt>
                <c:pt idx="9973">
                  <c:v>8</c:v>
                </c:pt>
                <c:pt idx="9974">
                  <c:v>7</c:v>
                </c:pt>
                <c:pt idx="9976">
                  <c:v>14</c:v>
                </c:pt>
                <c:pt idx="9977">
                  <c:v>14</c:v>
                </c:pt>
                <c:pt idx="9978">
                  <c:v>6</c:v>
                </c:pt>
                <c:pt idx="9983">
                  <c:v>6.51</c:v>
                </c:pt>
                <c:pt idx="9985">
                  <c:v>5</c:v>
                </c:pt>
                <c:pt idx="9986">
                  <c:v>11</c:v>
                </c:pt>
                <c:pt idx="9987">
                  <c:v>10</c:v>
                </c:pt>
                <c:pt idx="9988">
                  <c:v>9</c:v>
                </c:pt>
                <c:pt idx="9989">
                  <c:v>6</c:v>
                </c:pt>
                <c:pt idx="9991">
                  <c:v>9</c:v>
                </c:pt>
                <c:pt idx="9992">
                  <c:v>4.76</c:v>
                </c:pt>
                <c:pt idx="9993">
                  <c:v>5.4</c:v>
                </c:pt>
                <c:pt idx="9995">
                  <c:v>5.4</c:v>
                </c:pt>
                <c:pt idx="9996">
                  <c:v>9</c:v>
                </c:pt>
                <c:pt idx="9997">
                  <c:v>9</c:v>
                </c:pt>
                <c:pt idx="9998">
                  <c:v>7</c:v>
                </c:pt>
                <c:pt idx="9999">
                  <c:v>9</c:v>
                </c:pt>
                <c:pt idx="10001">
                  <c:v>20</c:v>
                </c:pt>
                <c:pt idx="10005">
                  <c:v>9.8000000000000007</c:v>
                </c:pt>
                <c:pt idx="10006">
                  <c:v>11.46</c:v>
                </c:pt>
                <c:pt idx="10007">
                  <c:v>6</c:v>
                </c:pt>
                <c:pt idx="10008">
                  <c:v>5</c:v>
                </c:pt>
                <c:pt idx="10009">
                  <c:v>5</c:v>
                </c:pt>
                <c:pt idx="10011">
                  <c:v>9.15</c:v>
                </c:pt>
                <c:pt idx="10012">
                  <c:v>7.17</c:v>
                </c:pt>
                <c:pt idx="10014">
                  <c:v>10.23</c:v>
                </c:pt>
                <c:pt idx="10016">
                  <c:v>11.1</c:v>
                </c:pt>
                <c:pt idx="10019">
                  <c:v>4</c:v>
                </c:pt>
                <c:pt idx="10020">
                  <c:v>1.49</c:v>
                </c:pt>
                <c:pt idx="10021">
                  <c:v>3.69</c:v>
                </c:pt>
                <c:pt idx="10022">
                  <c:v>18</c:v>
                </c:pt>
                <c:pt idx="10024">
                  <c:v>9</c:v>
                </c:pt>
                <c:pt idx="10025">
                  <c:v>6</c:v>
                </c:pt>
                <c:pt idx="10026">
                  <c:v>5.07</c:v>
                </c:pt>
                <c:pt idx="10027">
                  <c:v>10</c:v>
                </c:pt>
                <c:pt idx="10028">
                  <c:v>11</c:v>
                </c:pt>
                <c:pt idx="10029">
                  <c:v>3.64</c:v>
                </c:pt>
                <c:pt idx="10030">
                  <c:v>18</c:v>
                </c:pt>
                <c:pt idx="10031">
                  <c:v>5.83</c:v>
                </c:pt>
                <c:pt idx="10033">
                  <c:v>9</c:v>
                </c:pt>
                <c:pt idx="10034">
                  <c:v>7</c:v>
                </c:pt>
                <c:pt idx="10035">
                  <c:v>9</c:v>
                </c:pt>
                <c:pt idx="10036">
                  <c:v>15</c:v>
                </c:pt>
                <c:pt idx="10039">
                  <c:v>6.33</c:v>
                </c:pt>
                <c:pt idx="10042">
                  <c:v>7</c:v>
                </c:pt>
                <c:pt idx="10043">
                  <c:v>10</c:v>
                </c:pt>
                <c:pt idx="10044">
                  <c:v>6</c:v>
                </c:pt>
                <c:pt idx="10045">
                  <c:v>7</c:v>
                </c:pt>
                <c:pt idx="10046">
                  <c:v>6</c:v>
                </c:pt>
                <c:pt idx="10047">
                  <c:v>6</c:v>
                </c:pt>
                <c:pt idx="10048">
                  <c:v>10</c:v>
                </c:pt>
                <c:pt idx="10049">
                  <c:v>7</c:v>
                </c:pt>
                <c:pt idx="10050">
                  <c:v>6.75</c:v>
                </c:pt>
                <c:pt idx="10051">
                  <c:v>16</c:v>
                </c:pt>
                <c:pt idx="10054">
                  <c:v>7</c:v>
                </c:pt>
                <c:pt idx="10055">
                  <c:v>5</c:v>
                </c:pt>
                <c:pt idx="10056">
                  <c:v>10</c:v>
                </c:pt>
                <c:pt idx="10057">
                  <c:v>6</c:v>
                </c:pt>
                <c:pt idx="10059">
                  <c:v>7.1</c:v>
                </c:pt>
                <c:pt idx="10060">
                  <c:v>3</c:v>
                </c:pt>
                <c:pt idx="10061">
                  <c:v>6</c:v>
                </c:pt>
                <c:pt idx="10062">
                  <c:v>8.5</c:v>
                </c:pt>
                <c:pt idx="10063">
                  <c:v>8.6300000000000008</c:v>
                </c:pt>
                <c:pt idx="10064">
                  <c:v>12</c:v>
                </c:pt>
                <c:pt idx="10065">
                  <c:v>10</c:v>
                </c:pt>
                <c:pt idx="10066">
                  <c:v>6</c:v>
                </c:pt>
                <c:pt idx="10067">
                  <c:v>9</c:v>
                </c:pt>
                <c:pt idx="10068">
                  <c:v>4.87</c:v>
                </c:pt>
                <c:pt idx="10069">
                  <c:v>10</c:v>
                </c:pt>
                <c:pt idx="10070">
                  <c:v>6</c:v>
                </c:pt>
                <c:pt idx="10071">
                  <c:v>5</c:v>
                </c:pt>
                <c:pt idx="10072">
                  <c:v>8</c:v>
                </c:pt>
                <c:pt idx="10073">
                  <c:v>7</c:v>
                </c:pt>
                <c:pt idx="10074">
                  <c:v>5</c:v>
                </c:pt>
                <c:pt idx="10075">
                  <c:v>5</c:v>
                </c:pt>
                <c:pt idx="10077">
                  <c:v>6.21</c:v>
                </c:pt>
                <c:pt idx="10079">
                  <c:v>6.7</c:v>
                </c:pt>
                <c:pt idx="10080">
                  <c:v>7.46</c:v>
                </c:pt>
                <c:pt idx="10081">
                  <c:v>5</c:v>
                </c:pt>
                <c:pt idx="10082">
                  <c:v>12</c:v>
                </c:pt>
                <c:pt idx="10084">
                  <c:v>9.2200000000000006</c:v>
                </c:pt>
                <c:pt idx="10087">
                  <c:v>2.2599999999999998</c:v>
                </c:pt>
                <c:pt idx="10088">
                  <c:v>9</c:v>
                </c:pt>
                <c:pt idx="10089">
                  <c:v>5.53</c:v>
                </c:pt>
                <c:pt idx="10091">
                  <c:v>10</c:v>
                </c:pt>
                <c:pt idx="10092">
                  <c:v>8</c:v>
                </c:pt>
                <c:pt idx="10093">
                  <c:v>3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12.22</c:v>
                </c:pt>
                <c:pt idx="10101">
                  <c:v>8</c:v>
                </c:pt>
                <c:pt idx="10102">
                  <c:v>6</c:v>
                </c:pt>
                <c:pt idx="10103">
                  <c:v>7</c:v>
                </c:pt>
                <c:pt idx="10104">
                  <c:v>4</c:v>
                </c:pt>
                <c:pt idx="10105">
                  <c:v>5.19</c:v>
                </c:pt>
                <c:pt idx="10106">
                  <c:v>11</c:v>
                </c:pt>
                <c:pt idx="10107">
                  <c:v>6</c:v>
                </c:pt>
                <c:pt idx="10108">
                  <c:v>4</c:v>
                </c:pt>
                <c:pt idx="10109">
                  <c:v>10</c:v>
                </c:pt>
                <c:pt idx="10110">
                  <c:v>8</c:v>
                </c:pt>
                <c:pt idx="10112">
                  <c:v>5</c:v>
                </c:pt>
                <c:pt idx="10113">
                  <c:v>6</c:v>
                </c:pt>
                <c:pt idx="10114">
                  <c:v>5.26</c:v>
                </c:pt>
                <c:pt idx="10115">
                  <c:v>10</c:v>
                </c:pt>
                <c:pt idx="10118">
                  <c:v>12</c:v>
                </c:pt>
                <c:pt idx="10119">
                  <c:v>7</c:v>
                </c:pt>
                <c:pt idx="10120">
                  <c:v>9</c:v>
                </c:pt>
                <c:pt idx="10121">
                  <c:v>7.98</c:v>
                </c:pt>
                <c:pt idx="10122">
                  <c:v>13.84</c:v>
                </c:pt>
                <c:pt idx="10123">
                  <c:v>6</c:v>
                </c:pt>
                <c:pt idx="10125">
                  <c:v>7</c:v>
                </c:pt>
                <c:pt idx="10126">
                  <c:v>6</c:v>
                </c:pt>
                <c:pt idx="10127">
                  <c:v>10</c:v>
                </c:pt>
                <c:pt idx="10128">
                  <c:v>10</c:v>
                </c:pt>
                <c:pt idx="10129">
                  <c:v>11</c:v>
                </c:pt>
                <c:pt idx="10130">
                  <c:v>9</c:v>
                </c:pt>
                <c:pt idx="10131">
                  <c:v>9</c:v>
                </c:pt>
                <c:pt idx="10132">
                  <c:v>6.96</c:v>
                </c:pt>
                <c:pt idx="10134">
                  <c:v>8</c:v>
                </c:pt>
                <c:pt idx="10135">
                  <c:v>7</c:v>
                </c:pt>
                <c:pt idx="10136">
                  <c:v>9</c:v>
                </c:pt>
                <c:pt idx="10137">
                  <c:v>6</c:v>
                </c:pt>
                <c:pt idx="10139">
                  <c:v>3</c:v>
                </c:pt>
                <c:pt idx="10141">
                  <c:v>11</c:v>
                </c:pt>
                <c:pt idx="10142">
                  <c:v>6</c:v>
                </c:pt>
                <c:pt idx="10143">
                  <c:v>13</c:v>
                </c:pt>
                <c:pt idx="10144">
                  <c:v>6.49</c:v>
                </c:pt>
                <c:pt idx="10146">
                  <c:v>3</c:v>
                </c:pt>
                <c:pt idx="10147">
                  <c:v>8</c:v>
                </c:pt>
                <c:pt idx="10148">
                  <c:v>12</c:v>
                </c:pt>
                <c:pt idx="10149">
                  <c:v>6</c:v>
                </c:pt>
                <c:pt idx="10150">
                  <c:v>9</c:v>
                </c:pt>
                <c:pt idx="10151">
                  <c:v>7</c:v>
                </c:pt>
                <c:pt idx="10153">
                  <c:v>8</c:v>
                </c:pt>
                <c:pt idx="10154">
                  <c:v>9</c:v>
                </c:pt>
                <c:pt idx="10155">
                  <c:v>6</c:v>
                </c:pt>
                <c:pt idx="10156">
                  <c:v>5</c:v>
                </c:pt>
                <c:pt idx="10157">
                  <c:v>7</c:v>
                </c:pt>
                <c:pt idx="10158">
                  <c:v>6</c:v>
                </c:pt>
                <c:pt idx="10159">
                  <c:v>5</c:v>
                </c:pt>
                <c:pt idx="10160">
                  <c:v>7</c:v>
                </c:pt>
                <c:pt idx="10161">
                  <c:v>7</c:v>
                </c:pt>
                <c:pt idx="10162">
                  <c:v>10.78</c:v>
                </c:pt>
                <c:pt idx="10166">
                  <c:v>10</c:v>
                </c:pt>
                <c:pt idx="10168">
                  <c:v>9.5500000000000007</c:v>
                </c:pt>
                <c:pt idx="10169">
                  <c:v>9</c:v>
                </c:pt>
                <c:pt idx="10171">
                  <c:v>5</c:v>
                </c:pt>
                <c:pt idx="10173">
                  <c:v>8.3000000000000007</c:v>
                </c:pt>
                <c:pt idx="10174">
                  <c:v>8</c:v>
                </c:pt>
                <c:pt idx="10175">
                  <c:v>4</c:v>
                </c:pt>
                <c:pt idx="10176">
                  <c:v>6.04</c:v>
                </c:pt>
                <c:pt idx="10178">
                  <c:v>6</c:v>
                </c:pt>
                <c:pt idx="10179">
                  <c:v>5</c:v>
                </c:pt>
                <c:pt idx="10180">
                  <c:v>7</c:v>
                </c:pt>
                <c:pt idx="10181">
                  <c:v>12</c:v>
                </c:pt>
                <c:pt idx="10182">
                  <c:v>7</c:v>
                </c:pt>
                <c:pt idx="10185">
                  <c:v>7.33</c:v>
                </c:pt>
                <c:pt idx="10186">
                  <c:v>5</c:v>
                </c:pt>
                <c:pt idx="10187">
                  <c:v>7</c:v>
                </c:pt>
                <c:pt idx="10188">
                  <c:v>4.88</c:v>
                </c:pt>
                <c:pt idx="10189">
                  <c:v>6</c:v>
                </c:pt>
                <c:pt idx="10190">
                  <c:v>11</c:v>
                </c:pt>
                <c:pt idx="10192">
                  <c:v>14.35</c:v>
                </c:pt>
                <c:pt idx="10193">
                  <c:v>6</c:v>
                </c:pt>
                <c:pt idx="10194">
                  <c:v>5</c:v>
                </c:pt>
                <c:pt idx="10195">
                  <c:v>4.5</c:v>
                </c:pt>
                <c:pt idx="10196">
                  <c:v>11</c:v>
                </c:pt>
                <c:pt idx="10197">
                  <c:v>6</c:v>
                </c:pt>
                <c:pt idx="10198">
                  <c:v>5</c:v>
                </c:pt>
                <c:pt idx="10201">
                  <c:v>8</c:v>
                </c:pt>
                <c:pt idx="10202">
                  <c:v>15</c:v>
                </c:pt>
                <c:pt idx="10205">
                  <c:v>5</c:v>
                </c:pt>
                <c:pt idx="10206">
                  <c:v>6.24</c:v>
                </c:pt>
                <c:pt idx="10207">
                  <c:v>5.41</c:v>
                </c:pt>
                <c:pt idx="10209">
                  <c:v>13</c:v>
                </c:pt>
                <c:pt idx="10211">
                  <c:v>6</c:v>
                </c:pt>
                <c:pt idx="10212">
                  <c:v>7</c:v>
                </c:pt>
                <c:pt idx="10213">
                  <c:v>13</c:v>
                </c:pt>
                <c:pt idx="10214">
                  <c:v>6</c:v>
                </c:pt>
                <c:pt idx="10215">
                  <c:v>5.1100000000000003</c:v>
                </c:pt>
                <c:pt idx="10216">
                  <c:v>8</c:v>
                </c:pt>
                <c:pt idx="10217">
                  <c:v>5.2</c:v>
                </c:pt>
                <c:pt idx="10218">
                  <c:v>4.55</c:v>
                </c:pt>
                <c:pt idx="10220">
                  <c:v>5</c:v>
                </c:pt>
                <c:pt idx="10221">
                  <c:v>5</c:v>
                </c:pt>
                <c:pt idx="10222">
                  <c:v>10</c:v>
                </c:pt>
                <c:pt idx="10224">
                  <c:v>5.71</c:v>
                </c:pt>
                <c:pt idx="10225">
                  <c:v>8.34</c:v>
                </c:pt>
                <c:pt idx="10226">
                  <c:v>3.7</c:v>
                </c:pt>
                <c:pt idx="10227">
                  <c:v>4</c:v>
                </c:pt>
                <c:pt idx="10228">
                  <c:v>6</c:v>
                </c:pt>
                <c:pt idx="10229">
                  <c:v>13.99</c:v>
                </c:pt>
                <c:pt idx="10230">
                  <c:v>6.06</c:v>
                </c:pt>
                <c:pt idx="10231">
                  <c:v>5</c:v>
                </c:pt>
                <c:pt idx="10232">
                  <c:v>6</c:v>
                </c:pt>
                <c:pt idx="10233">
                  <c:v>3</c:v>
                </c:pt>
                <c:pt idx="10235">
                  <c:v>13</c:v>
                </c:pt>
                <c:pt idx="10236">
                  <c:v>7</c:v>
                </c:pt>
                <c:pt idx="10237">
                  <c:v>8</c:v>
                </c:pt>
                <c:pt idx="10240">
                  <c:v>6.91</c:v>
                </c:pt>
                <c:pt idx="10242">
                  <c:v>14</c:v>
                </c:pt>
                <c:pt idx="10243">
                  <c:v>7</c:v>
                </c:pt>
                <c:pt idx="10244">
                  <c:v>6</c:v>
                </c:pt>
                <c:pt idx="10245">
                  <c:v>8.59</c:v>
                </c:pt>
                <c:pt idx="10247">
                  <c:v>7</c:v>
                </c:pt>
                <c:pt idx="10250">
                  <c:v>6</c:v>
                </c:pt>
                <c:pt idx="10251">
                  <c:v>9</c:v>
                </c:pt>
                <c:pt idx="10252">
                  <c:v>5</c:v>
                </c:pt>
                <c:pt idx="10254">
                  <c:v>5</c:v>
                </c:pt>
                <c:pt idx="10255">
                  <c:v>9</c:v>
                </c:pt>
                <c:pt idx="10257">
                  <c:v>14.3</c:v>
                </c:pt>
                <c:pt idx="10258">
                  <c:v>8</c:v>
                </c:pt>
                <c:pt idx="10259">
                  <c:v>6.2</c:v>
                </c:pt>
                <c:pt idx="10260">
                  <c:v>6.52</c:v>
                </c:pt>
                <c:pt idx="10261">
                  <c:v>7</c:v>
                </c:pt>
                <c:pt idx="10262">
                  <c:v>9</c:v>
                </c:pt>
                <c:pt idx="10264">
                  <c:v>6</c:v>
                </c:pt>
                <c:pt idx="10265">
                  <c:v>6.35</c:v>
                </c:pt>
                <c:pt idx="10266">
                  <c:v>6</c:v>
                </c:pt>
                <c:pt idx="10267">
                  <c:v>8</c:v>
                </c:pt>
                <c:pt idx="10268">
                  <c:v>7</c:v>
                </c:pt>
                <c:pt idx="10269">
                  <c:v>7</c:v>
                </c:pt>
                <c:pt idx="10271">
                  <c:v>6.9</c:v>
                </c:pt>
                <c:pt idx="10273">
                  <c:v>12</c:v>
                </c:pt>
                <c:pt idx="10274">
                  <c:v>7</c:v>
                </c:pt>
                <c:pt idx="10275">
                  <c:v>6</c:v>
                </c:pt>
                <c:pt idx="10276">
                  <c:v>9</c:v>
                </c:pt>
                <c:pt idx="10277">
                  <c:v>5</c:v>
                </c:pt>
                <c:pt idx="10278">
                  <c:v>7</c:v>
                </c:pt>
                <c:pt idx="10279">
                  <c:v>16</c:v>
                </c:pt>
                <c:pt idx="10280">
                  <c:v>10</c:v>
                </c:pt>
                <c:pt idx="10282">
                  <c:v>6.4</c:v>
                </c:pt>
                <c:pt idx="10283">
                  <c:v>6</c:v>
                </c:pt>
                <c:pt idx="10284">
                  <c:v>8</c:v>
                </c:pt>
                <c:pt idx="10286">
                  <c:v>7.64</c:v>
                </c:pt>
                <c:pt idx="10287">
                  <c:v>7</c:v>
                </c:pt>
                <c:pt idx="10288">
                  <c:v>7.62</c:v>
                </c:pt>
                <c:pt idx="10290">
                  <c:v>6</c:v>
                </c:pt>
                <c:pt idx="10291">
                  <c:v>3</c:v>
                </c:pt>
                <c:pt idx="10292">
                  <c:v>7</c:v>
                </c:pt>
                <c:pt idx="10295">
                  <c:v>8</c:v>
                </c:pt>
                <c:pt idx="10296">
                  <c:v>3</c:v>
                </c:pt>
                <c:pt idx="10297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6</c:v>
                </c:pt>
                <c:pt idx="10302">
                  <c:v>12</c:v>
                </c:pt>
                <c:pt idx="10303">
                  <c:v>3</c:v>
                </c:pt>
                <c:pt idx="10304">
                  <c:v>6</c:v>
                </c:pt>
                <c:pt idx="10306">
                  <c:v>11</c:v>
                </c:pt>
                <c:pt idx="10307">
                  <c:v>6</c:v>
                </c:pt>
                <c:pt idx="10308">
                  <c:v>7</c:v>
                </c:pt>
                <c:pt idx="10309">
                  <c:v>6</c:v>
                </c:pt>
                <c:pt idx="10310">
                  <c:v>11</c:v>
                </c:pt>
                <c:pt idx="10311">
                  <c:v>7</c:v>
                </c:pt>
                <c:pt idx="10312">
                  <c:v>4.07</c:v>
                </c:pt>
                <c:pt idx="10313">
                  <c:v>6</c:v>
                </c:pt>
                <c:pt idx="10315">
                  <c:v>8</c:v>
                </c:pt>
                <c:pt idx="10316">
                  <c:v>5</c:v>
                </c:pt>
                <c:pt idx="10317">
                  <c:v>6.61</c:v>
                </c:pt>
                <c:pt idx="10318">
                  <c:v>8</c:v>
                </c:pt>
                <c:pt idx="10319">
                  <c:v>7</c:v>
                </c:pt>
                <c:pt idx="10320">
                  <c:v>6.7</c:v>
                </c:pt>
                <c:pt idx="10321">
                  <c:v>5</c:v>
                </c:pt>
                <c:pt idx="10323">
                  <c:v>5</c:v>
                </c:pt>
                <c:pt idx="10325">
                  <c:v>6.7</c:v>
                </c:pt>
                <c:pt idx="10327">
                  <c:v>10</c:v>
                </c:pt>
                <c:pt idx="10330">
                  <c:v>7</c:v>
                </c:pt>
                <c:pt idx="10331">
                  <c:v>7.37</c:v>
                </c:pt>
                <c:pt idx="10335">
                  <c:v>4</c:v>
                </c:pt>
                <c:pt idx="10336">
                  <c:v>7</c:v>
                </c:pt>
                <c:pt idx="10337">
                  <c:v>6</c:v>
                </c:pt>
                <c:pt idx="10339">
                  <c:v>4</c:v>
                </c:pt>
                <c:pt idx="10340">
                  <c:v>4</c:v>
                </c:pt>
                <c:pt idx="10341">
                  <c:v>2</c:v>
                </c:pt>
                <c:pt idx="10342">
                  <c:v>6</c:v>
                </c:pt>
                <c:pt idx="10343">
                  <c:v>9</c:v>
                </c:pt>
                <c:pt idx="10344">
                  <c:v>6</c:v>
                </c:pt>
                <c:pt idx="10345">
                  <c:v>9</c:v>
                </c:pt>
                <c:pt idx="10347">
                  <c:v>7</c:v>
                </c:pt>
                <c:pt idx="10348">
                  <c:v>5</c:v>
                </c:pt>
                <c:pt idx="10349">
                  <c:v>10</c:v>
                </c:pt>
                <c:pt idx="10350">
                  <c:v>8</c:v>
                </c:pt>
                <c:pt idx="10351">
                  <c:v>9</c:v>
                </c:pt>
                <c:pt idx="10352">
                  <c:v>8.15</c:v>
                </c:pt>
                <c:pt idx="10353">
                  <c:v>17.100000000000001</c:v>
                </c:pt>
                <c:pt idx="10354">
                  <c:v>4</c:v>
                </c:pt>
                <c:pt idx="10355">
                  <c:v>6</c:v>
                </c:pt>
                <c:pt idx="10356">
                  <c:v>5</c:v>
                </c:pt>
                <c:pt idx="10357">
                  <c:v>7</c:v>
                </c:pt>
                <c:pt idx="10359">
                  <c:v>8</c:v>
                </c:pt>
                <c:pt idx="10362">
                  <c:v>5</c:v>
                </c:pt>
                <c:pt idx="10363">
                  <c:v>9</c:v>
                </c:pt>
                <c:pt idx="10364">
                  <c:v>6.51</c:v>
                </c:pt>
                <c:pt idx="10366">
                  <c:v>8</c:v>
                </c:pt>
                <c:pt idx="10369">
                  <c:v>5.41</c:v>
                </c:pt>
                <c:pt idx="10370">
                  <c:v>11</c:v>
                </c:pt>
                <c:pt idx="10371">
                  <c:v>3.8</c:v>
                </c:pt>
                <c:pt idx="10373">
                  <c:v>10.5</c:v>
                </c:pt>
                <c:pt idx="10374">
                  <c:v>7</c:v>
                </c:pt>
                <c:pt idx="10375">
                  <c:v>10</c:v>
                </c:pt>
                <c:pt idx="10376">
                  <c:v>6</c:v>
                </c:pt>
                <c:pt idx="10377">
                  <c:v>11</c:v>
                </c:pt>
                <c:pt idx="10378">
                  <c:v>3.71</c:v>
                </c:pt>
                <c:pt idx="10379">
                  <c:v>4</c:v>
                </c:pt>
                <c:pt idx="10380">
                  <c:v>7</c:v>
                </c:pt>
                <c:pt idx="10381">
                  <c:v>8</c:v>
                </c:pt>
                <c:pt idx="10382">
                  <c:v>19</c:v>
                </c:pt>
                <c:pt idx="10383">
                  <c:v>9</c:v>
                </c:pt>
                <c:pt idx="10385">
                  <c:v>9</c:v>
                </c:pt>
                <c:pt idx="10386">
                  <c:v>6</c:v>
                </c:pt>
                <c:pt idx="10387">
                  <c:v>4.4000000000000004</c:v>
                </c:pt>
                <c:pt idx="10388">
                  <c:v>10</c:v>
                </c:pt>
                <c:pt idx="10389">
                  <c:v>9</c:v>
                </c:pt>
                <c:pt idx="10390">
                  <c:v>10</c:v>
                </c:pt>
                <c:pt idx="10391">
                  <c:v>9.66</c:v>
                </c:pt>
                <c:pt idx="10393">
                  <c:v>7.64</c:v>
                </c:pt>
                <c:pt idx="10395">
                  <c:v>5.9</c:v>
                </c:pt>
                <c:pt idx="10396">
                  <c:v>6.5</c:v>
                </c:pt>
                <c:pt idx="10397">
                  <c:v>4</c:v>
                </c:pt>
                <c:pt idx="10400">
                  <c:v>7</c:v>
                </c:pt>
                <c:pt idx="10402">
                  <c:v>5.14</c:v>
                </c:pt>
                <c:pt idx="10403">
                  <c:v>4.57</c:v>
                </c:pt>
                <c:pt idx="10404">
                  <c:v>9.4</c:v>
                </c:pt>
                <c:pt idx="10405">
                  <c:v>5</c:v>
                </c:pt>
                <c:pt idx="10406">
                  <c:v>5.4</c:v>
                </c:pt>
                <c:pt idx="10407">
                  <c:v>6</c:v>
                </c:pt>
                <c:pt idx="10408">
                  <c:v>6</c:v>
                </c:pt>
                <c:pt idx="10409">
                  <c:v>7</c:v>
                </c:pt>
                <c:pt idx="10410">
                  <c:v>7.18</c:v>
                </c:pt>
                <c:pt idx="10411">
                  <c:v>6</c:v>
                </c:pt>
                <c:pt idx="10413">
                  <c:v>14</c:v>
                </c:pt>
                <c:pt idx="10416">
                  <c:v>16</c:v>
                </c:pt>
                <c:pt idx="10417">
                  <c:v>5</c:v>
                </c:pt>
                <c:pt idx="10418">
                  <c:v>8</c:v>
                </c:pt>
                <c:pt idx="10421">
                  <c:v>7.82</c:v>
                </c:pt>
                <c:pt idx="10423">
                  <c:v>7</c:v>
                </c:pt>
                <c:pt idx="10424">
                  <c:v>7</c:v>
                </c:pt>
                <c:pt idx="10425">
                  <c:v>9</c:v>
                </c:pt>
                <c:pt idx="10426">
                  <c:v>6</c:v>
                </c:pt>
                <c:pt idx="10427">
                  <c:v>7</c:v>
                </c:pt>
                <c:pt idx="10429">
                  <c:v>10</c:v>
                </c:pt>
                <c:pt idx="10430">
                  <c:v>9</c:v>
                </c:pt>
                <c:pt idx="10431">
                  <c:v>4.88</c:v>
                </c:pt>
                <c:pt idx="10432">
                  <c:v>3.77</c:v>
                </c:pt>
                <c:pt idx="10433">
                  <c:v>4.6500000000000004</c:v>
                </c:pt>
                <c:pt idx="10434">
                  <c:v>8</c:v>
                </c:pt>
                <c:pt idx="10436">
                  <c:v>11</c:v>
                </c:pt>
                <c:pt idx="10437">
                  <c:v>7.6</c:v>
                </c:pt>
                <c:pt idx="10438">
                  <c:v>6.99</c:v>
                </c:pt>
                <c:pt idx="10439">
                  <c:v>7</c:v>
                </c:pt>
                <c:pt idx="10440">
                  <c:v>11</c:v>
                </c:pt>
                <c:pt idx="10441">
                  <c:v>7</c:v>
                </c:pt>
                <c:pt idx="10442">
                  <c:v>2.85</c:v>
                </c:pt>
                <c:pt idx="10443">
                  <c:v>4</c:v>
                </c:pt>
                <c:pt idx="10445">
                  <c:v>7.4</c:v>
                </c:pt>
                <c:pt idx="10446">
                  <c:v>10.26</c:v>
                </c:pt>
                <c:pt idx="10448">
                  <c:v>4</c:v>
                </c:pt>
                <c:pt idx="10449">
                  <c:v>9</c:v>
                </c:pt>
                <c:pt idx="10450">
                  <c:v>19</c:v>
                </c:pt>
                <c:pt idx="10451">
                  <c:v>8</c:v>
                </c:pt>
                <c:pt idx="10452">
                  <c:v>10</c:v>
                </c:pt>
                <c:pt idx="10453">
                  <c:v>10</c:v>
                </c:pt>
                <c:pt idx="10454">
                  <c:v>5</c:v>
                </c:pt>
                <c:pt idx="10456">
                  <c:v>7.5</c:v>
                </c:pt>
                <c:pt idx="10457">
                  <c:v>8</c:v>
                </c:pt>
                <c:pt idx="10460">
                  <c:v>7</c:v>
                </c:pt>
                <c:pt idx="10462">
                  <c:v>6.22</c:v>
                </c:pt>
                <c:pt idx="10464">
                  <c:v>21</c:v>
                </c:pt>
                <c:pt idx="10465">
                  <c:v>8</c:v>
                </c:pt>
                <c:pt idx="10466">
                  <c:v>8.61</c:v>
                </c:pt>
                <c:pt idx="10468">
                  <c:v>6.4</c:v>
                </c:pt>
                <c:pt idx="10471">
                  <c:v>8</c:v>
                </c:pt>
                <c:pt idx="10472">
                  <c:v>6.24</c:v>
                </c:pt>
                <c:pt idx="10473">
                  <c:v>10</c:v>
                </c:pt>
                <c:pt idx="10474">
                  <c:v>6</c:v>
                </c:pt>
                <c:pt idx="10475">
                  <c:v>5.0999999999999996</c:v>
                </c:pt>
                <c:pt idx="10477">
                  <c:v>7</c:v>
                </c:pt>
                <c:pt idx="10478">
                  <c:v>8</c:v>
                </c:pt>
                <c:pt idx="10479">
                  <c:v>4</c:v>
                </c:pt>
                <c:pt idx="10482">
                  <c:v>6</c:v>
                </c:pt>
                <c:pt idx="10483">
                  <c:v>6</c:v>
                </c:pt>
                <c:pt idx="10484">
                  <c:v>7</c:v>
                </c:pt>
                <c:pt idx="10485">
                  <c:v>8</c:v>
                </c:pt>
                <c:pt idx="10486">
                  <c:v>7.9</c:v>
                </c:pt>
                <c:pt idx="10487">
                  <c:v>5.27</c:v>
                </c:pt>
                <c:pt idx="10488">
                  <c:v>10</c:v>
                </c:pt>
                <c:pt idx="10489">
                  <c:v>9</c:v>
                </c:pt>
                <c:pt idx="10490">
                  <c:v>11</c:v>
                </c:pt>
                <c:pt idx="10491">
                  <c:v>8</c:v>
                </c:pt>
                <c:pt idx="10493">
                  <c:v>6.62</c:v>
                </c:pt>
                <c:pt idx="10495">
                  <c:v>5</c:v>
                </c:pt>
                <c:pt idx="10496">
                  <c:v>7</c:v>
                </c:pt>
                <c:pt idx="10499">
                  <c:v>9</c:v>
                </c:pt>
                <c:pt idx="10500">
                  <c:v>10</c:v>
                </c:pt>
                <c:pt idx="10501">
                  <c:v>4</c:v>
                </c:pt>
                <c:pt idx="10502">
                  <c:v>7.85</c:v>
                </c:pt>
                <c:pt idx="10503">
                  <c:v>11</c:v>
                </c:pt>
                <c:pt idx="10504">
                  <c:v>6</c:v>
                </c:pt>
                <c:pt idx="10506">
                  <c:v>12</c:v>
                </c:pt>
                <c:pt idx="10507">
                  <c:v>10</c:v>
                </c:pt>
                <c:pt idx="10509">
                  <c:v>15</c:v>
                </c:pt>
                <c:pt idx="10510">
                  <c:v>8</c:v>
                </c:pt>
                <c:pt idx="10512">
                  <c:v>8</c:v>
                </c:pt>
                <c:pt idx="10513">
                  <c:v>5</c:v>
                </c:pt>
                <c:pt idx="10514">
                  <c:v>8</c:v>
                </c:pt>
                <c:pt idx="10515">
                  <c:v>6.88</c:v>
                </c:pt>
                <c:pt idx="10516">
                  <c:v>12</c:v>
                </c:pt>
                <c:pt idx="10517">
                  <c:v>8</c:v>
                </c:pt>
                <c:pt idx="10518">
                  <c:v>9</c:v>
                </c:pt>
                <c:pt idx="10519">
                  <c:v>12</c:v>
                </c:pt>
                <c:pt idx="10520">
                  <c:v>6</c:v>
                </c:pt>
                <c:pt idx="10523">
                  <c:v>5.27</c:v>
                </c:pt>
                <c:pt idx="10524">
                  <c:v>9</c:v>
                </c:pt>
                <c:pt idx="10526">
                  <c:v>10</c:v>
                </c:pt>
                <c:pt idx="10527">
                  <c:v>8</c:v>
                </c:pt>
                <c:pt idx="10528">
                  <c:v>12</c:v>
                </c:pt>
                <c:pt idx="10530">
                  <c:v>8.09</c:v>
                </c:pt>
                <c:pt idx="10531">
                  <c:v>7</c:v>
                </c:pt>
                <c:pt idx="10532">
                  <c:v>6</c:v>
                </c:pt>
                <c:pt idx="10533">
                  <c:v>2.0499999999999998</c:v>
                </c:pt>
                <c:pt idx="10534">
                  <c:v>4.8</c:v>
                </c:pt>
                <c:pt idx="10536">
                  <c:v>10</c:v>
                </c:pt>
                <c:pt idx="10537">
                  <c:v>6.65</c:v>
                </c:pt>
                <c:pt idx="10538">
                  <c:v>6.97</c:v>
                </c:pt>
                <c:pt idx="10539">
                  <c:v>5.62</c:v>
                </c:pt>
                <c:pt idx="10540">
                  <c:v>2.5099999999999998</c:v>
                </c:pt>
                <c:pt idx="10541">
                  <c:v>6</c:v>
                </c:pt>
                <c:pt idx="10542">
                  <c:v>7</c:v>
                </c:pt>
                <c:pt idx="10544">
                  <c:v>5.25</c:v>
                </c:pt>
                <c:pt idx="10545">
                  <c:v>5</c:v>
                </c:pt>
                <c:pt idx="10546">
                  <c:v>6.5</c:v>
                </c:pt>
                <c:pt idx="10547">
                  <c:v>8</c:v>
                </c:pt>
                <c:pt idx="10548">
                  <c:v>4.3</c:v>
                </c:pt>
                <c:pt idx="10549">
                  <c:v>10.98</c:v>
                </c:pt>
                <c:pt idx="10550">
                  <c:v>10</c:v>
                </c:pt>
                <c:pt idx="10551">
                  <c:v>5.49</c:v>
                </c:pt>
                <c:pt idx="10552">
                  <c:v>10</c:v>
                </c:pt>
                <c:pt idx="10553">
                  <c:v>7.23</c:v>
                </c:pt>
                <c:pt idx="10554">
                  <c:v>10</c:v>
                </c:pt>
                <c:pt idx="10556">
                  <c:v>4</c:v>
                </c:pt>
                <c:pt idx="10557">
                  <c:v>8</c:v>
                </c:pt>
                <c:pt idx="10559">
                  <c:v>7</c:v>
                </c:pt>
                <c:pt idx="10560">
                  <c:v>7.01</c:v>
                </c:pt>
                <c:pt idx="10561">
                  <c:v>14.56</c:v>
                </c:pt>
                <c:pt idx="10562">
                  <c:v>7</c:v>
                </c:pt>
                <c:pt idx="10563">
                  <c:v>7</c:v>
                </c:pt>
                <c:pt idx="10565">
                  <c:v>4</c:v>
                </c:pt>
                <c:pt idx="10566">
                  <c:v>12</c:v>
                </c:pt>
                <c:pt idx="10567">
                  <c:v>3</c:v>
                </c:pt>
                <c:pt idx="10568">
                  <c:v>7</c:v>
                </c:pt>
                <c:pt idx="10569">
                  <c:v>6</c:v>
                </c:pt>
                <c:pt idx="10570">
                  <c:v>6</c:v>
                </c:pt>
                <c:pt idx="10571">
                  <c:v>10</c:v>
                </c:pt>
                <c:pt idx="10572">
                  <c:v>11.85</c:v>
                </c:pt>
                <c:pt idx="10573">
                  <c:v>8.7100000000000009</c:v>
                </c:pt>
                <c:pt idx="10574">
                  <c:v>8</c:v>
                </c:pt>
                <c:pt idx="10576">
                  <c:v>7.76</c:v>
                </c:pt>
                <c:pt idx="10577">
                  <c:v>11</c:v>
                </c:pt>
                <c:pt idx="10578">
                  <c:v>15</c:v>
                </c:pt>
                <c:pt idx="10582">
                  <c:v>7</c:v>
                </c:pt>
                <c:pt idx="10583">
                  <c:v>9</c:v>
                </c:pt>
                <c:pt idx="10584">
                  <c:v>5</c:v>
                </c:pt>
                <c:pt idx="10585">
                  <c:v>7</c:v>
                </c:pt>
                <c:pt idx="10586">
                  <c:v>2.74</c:v>
                </c:pt>
                <c:pt idx="10587">
                  <c:v>8</c:v>
                </c:pt>
                <c:pt idx="10588">
                  <c:v>5.17</c:v>
                </c:pt>
                <c:pt idx="10590">
                  <c:v>16.100000000000001</c:v>
                </c:pt>
                <c:pt idx="10591">
                  <c:v>9</c:v>
                </c:pt>
                <c:pt idx="10593">
                  <c:v>8</c:v>
                </c:pt>
                <c:pt idx="10594">
                  <c:v>9.39</c:v>
                </c:pt>
                <c:pt idx="10595">
                  <c:v>10</c:v>
                </c:pt>
                <c:pt idx="10597">
                  <c:v>6</c:v>
                </c:pt>
                <c:pt idx="10598">
                  <c:v>8</c:v>
                </c:pt>
                <c:pt idx="10599">
                  <c:v>6.31</c:v>
                </c:pt>
                <c:pt idx="10600">
                  <c:v>9</c:v>
                </c:pt>
                <c:pt idx="10602">
                  <c:v>8</c:v>
                </c:pt>
                <c:pt idx="10603">
                  <c:v>4</c:v>
                </c:pt>
                <c:pt idx="10604">
                  <c:v>6</c:v>
                </c:pt>
                <c:pt idx="10605">
                  <c:v>7.76</c:v>
                </c:pt>
                <c:pt idx="10606">
                  <c:v>8</c:v>
                </c:pt>
                <c:pt idx="10607">
                  <c:v>6</c:v>
                </c:pt>
                <c:pt idx="10608">
                  <c:v>11</c:v>
                </c:pt>
                <c:pt idx="10610">
                  <c:v>8</c:v>
                </c:pt>
                <c:pt idx="10611">
                  <c:v>10.8</c:v>
                </c:pt>
                <c:pt idx="10613">
                  <c:v>8.59</c:v>
                </c:pt>
                <c:pt idx="10614">
                  <c:v>6.01</c:v>
                </c:pt>
                <c:pt idx="10615">
                  <c:v>4.46</c:v>
                </c:pt>
                <c:pt idx="10616">
                  <c:v>7</c:v>
                </c:pt>
                <c:pt idx="10618">
                  <c:v>5</c:v>
                </c:pt>
                <c:pt idx="10619">
                  <c:v>11</c:v>
                </c:pt>
                <c:pt idx="10621">
                  <c:v>7</c:v>
                </c:pt>
                <c:pt idx="10622">
                  <c:v>11.42</c:v>
                </c:pt>
                <c:pt idx="10623">
                  <c:v>7.81</c:v>
                </c:pt>
                <c:pt idx="10624">
                  <c:v>16</c:v>
                </c:pt>
                <c:pt idx="10625">
                  <c:v>6</c:v>
                </c:pt>
                <c:pt idx="10626">
                  <c:v>11</c:v>
                </c:pt>
                <c:pt idx="10627">
                  <c:v>12</c:v>
                </c:pt>
                <c:pt idx="10628">
                  <c:v>7</c:v>
                </c:pt>
                <c:pt idx="10629">
                  <c:v>11</c:v>
                </c:pt>
                <c:pt idx="10630">
                  <c:v>7</c:v>
                </c:pt>
                <c:pt idx="10631">
                  <c:v>7.58</c:v>
                </c:pt>
                <c:pt idx="10632">
                  <c:v>6</c:v>
                </c:pt>
                <c:pt idx="10634">
                  <c:v>11</c:v>
                </c:pt>
                <c:pt idx="10635">
                  <c:v>8.17</c:v>
                </c:pt>
                <c:pt idx="10637">
                  <c:v>2.6</c:v>
                </c:pt>
                <c:pt idx="10640">
                  <c:v>6</c:v>
                </c:pt>
                <c:pt idx="10641">
                  <c:v>6.68</c:v>
                </c:pt>
                <c:pt idx="10642">
                  <c:v>5.17</c:v>
                </c:pt>
                <c:pt idx="10643">
                  <c:v>7.75</c:v>
                </c:pt>
                <c:pt idx="10644">
                  <c:v>11</c:v>
                </c:pt>
                <c:pt idx="10645">
                  <c:v>9.6999999999999993</c:v>
                </c:pt>
                <c:pt idx="10647">
                  <c:v>9</c:v>
                </c:pt>
                <c:pt idx="10648">
                  <c:v>7</c:v>
                </c:pt>
                <c:pt idx="10649">
                  <c:v>6</c:v>
                </c:pt>
                <c:pt idx="10650">
                  <c:v>7</c:v>
                </c:pt>
                <c:pt idx="10651">
                  <c:v>19</c:v>
                </c:pt>
                <c:pt idx="10652">
                  <c:v>8</c:v>
                </c:pt>
                <c:pt idx="10653">
                  <c:v>4.6399999999999997</c:v>
                </c:pt>
                <c:pt idx="10654">
                  <c:v>11</c:v>
                </c:pt>
                <c:pt idx="10655">
                  <c:v>7.56</c:v>
                </c:pt>
                <c:pt idx="10656">
                  <c:v>8</c:v>
                </c:pt>
                <c:pt idx="10658">
                  <c:v>7</c:v>
                </c:pt>
                <c:pt idx="10659">
                  <c:v>7</c:v>
                </c:pt>
                <c:pt idx="10663">
                  <c:v>6.88</c:v>
                </c:pt>
                <c:pt idx="10664">
                  <c:v>5</c:v>
                </c:pt>
                <c:pt idx="10665">
                  <c:v>9</c:v>
                </c:pt>
                <c:pt idx="10666">
                  <c:v>4.17</c:v>
                </c:pt>
                <c:pt idx="10667">
                  <c:v>10.83</c:v>
                </c:pt>
                <c:pt idx="10668">
                  <c:v>10</c:v>
                </c:pt>
                <c:pt idx="10670">
                  <c:v>6</c:v>
                </c:pt>
                <c:pt idx="10671">
                  <c:v>7</c:v>
                </c:pt>
                <c:pt idx="10672">
                  <c:v>3</c:v>
                </c:pt>
                <c:pt idx="10674">
                  <c:v>7</c:v>
                </c:pt>
                <c:pt idx="10676">
                  <c:v>5</c:v>
                </c:pt>
                <c:pt idx="10679">
                  <c:v>8</c:v>
                </c:pt>
                <c:pt idx="10680">
                  <c:v>6</c:v>
                </c:pt>
                <c:pt idx="10681">
                  <c:v>9</c:v>
                </c:pt>
                <c:pt idx="10683">
                  <c:v>9</c:v>
                </c:pt>
                <c:pt idx="10684">
                  <c:v>5.24</c:v>
                </c:pt>
                <c:pt idx="10685">
                  <c:v>6.54</c:v>
                </c:pt>
                <c:pt idx="10688">
                  <c:v>15</c:v>
                </c:pt>
                <c:pt idx="10689">
                  <c:v>6</c:v>
                </c:pt>
                <c:pt idx="10690">
                  <c:v>0</c:v>
                </c:pt>
                <c:pt idx="10691">
                  <c:v>9</c:v>
                </c:pt>
                <c:pt idx="10693">
                  <c:v>14.54</c:v>
                </c:pt>
                <c:pt idx="10695">
                  <c:v>7.77</c:v>
                </c:pt>
                <c:pt idx="10696">
                  <c:v>10</c:v>
                </c:pt>
                <c:pt idx="10697">
                  <c:v>13</c:v>
                </c:pt>
                <c:pt idx="10698">
                  <c:v>7.5</c:v>
                </c:pt>
                <c:pt idx="10699">
                  <c:v>10</c:v>
                </c:pt>
                <c:pt idx="10700">
                  <c:v>9</c:v>
                </c:pt>
                <c:pt idx="10701">
                  <c:v>4.95</c:v>
                </c:pt>
                <c:pt idx="10702">
                  <c:v>7</c:v>
                </c:pt>
                <c:pt idx="10703">
                  <c:v>11.77</c:v>
                </c:pt>
                <c:pt idx="10705">
                  <c:v>9</c:v>
                </c:pt>
                <c:pt idx="10707">
                  <c:v>7</c:v>
                </c:pt>
                <c:pt idx="10708">
                  <c:v>11</c:v>
                </c:pt>
                <c:pt idx="10711">
                  <c:v>5</c:v>
                </c:pt>
                <c:pt idx="10714">
                  <c:v>11.86</c:v>
                </c:pt>
                <c:pt idx="10715">
                  <c:v>8</c:v>
                </c:pt>
                <c:pt idx="10717">
                  <c:v>17.14</c:v>
                </c:pt>
                <c:pt idx="10718">
                  <c:v>12.39</c:v>
                </c:pt>
                <c:pt idx="10721">
                  <c:v>9.92</c:v>
                </c:pt>
                <c:pt idx="10722">
                  <c:v>6.19</c:v>
                </c:pt>
                <c:pt idx="10723">
                  <c:v>6</c:v>
                </c:pt>
                <c:pt idx="10724">
                  <c:v>10</c:v>
                </c:pt>
                <c:pt idx="10725">
                  <c:v>4.84</c:v>
                </c:pt>
                <c:pt idx="10726">
                  <c:v>8</c:v>
                </c:pt>
                <c:pt idx="10727">
                  <c:v>4</c:v>
                </c:pt>
                <c:pt idx="10729">
                  <c:v>7</c:v>
                </c:pt>
                <c:pt idx="10730">
                  <c:v>15</c:v>
                </c:pt>
                <c:pt idx="10732">
                  <c:v>15</c:v>
                </c:pt>
                <c:pt idx="10733">
                  <c:v>7</c:v>
                </c:pt>
                <c:pt idx="10735">
                  <c:v>5</c:v>
                </c:pt>
                <c:pt idx="10736">
                  <c:v>9.39</c:v>
                </c:pt>
                <c:pt idx="10738">
                  <c:v>6</c:v>
                </c:pt>
                <c:pt idx="10740">
                  <c:v>0</c:v>
                </c:pt>
                <c:pt idx="10741">
                  <c:v>7.24</c:v>
                </c:pt>
                <c:pt idx="10742">
                  <c:v>8</c:v>
                </c:pt>
                <c:pt idx="10743">
                  <c:v>6.87</c:v>
                </c:pt>
                <c:pt idx="10744">
                  <c:v>7</c:v>
                </c:pt>
                <c:pt idx="10745">
                  <c:v>3.81</c:v>
                </c:pt>
                <c:pt idx="10746">
                  <c:v>6.76</c:v>
                </c:pt>
                <c:pt idx="10747">
                  <c:v>15</c:v>
                </c:pt>
                <c:pt idx="10749">
                  <c:v>5</c:v>
                </c:pt>
                <c:pt idx="10750">
                  <c:v>10</c:v>
                </c:pt>
                <c:pt idx="10753">
                  <c:v>11.6</c:v>
                </c:pt>
                <c:pt idx="10754">
                  <c:v>2</c:v>
                </c:pt>
                <c:pt idx="10755">
                  <c:v>8.8000000000000007</c:v>
                </c:pt>
                <c:pt idx="10756">
                  <c:v>3.96</c:v>
                </c:pt>
                <c:pt idx="10758">
                  <c:v>7</c:v>
                </c:pt>
                <c:pt idx="10759">
                  <c:v>16</c:v>
                </c:pt>
                <c:pt idx="10762">
                  <c:v>9</c:v>
                </c:pt>
                <c:pt idx="10763">
                  <c:v>5</c:v>
                </c:pt>
                <c:pt idx="10764">
                  <c:v>9</c:v>
                </c:pt>
                <c:pt idx="10765">
                  <c:v>5.78</c:v>
                </c:pt>
                <c:pt idx="10767">
                  <c:v>12.73</c:v>
                </c:pt>
                <c:pt idx="10769">
                  <c:v>4.92</c:v>
                </c:pt>
                <c:pt idx="10770">
                  <c:v>14</c:v>
                </c:pt>
                <c:pt idx="10771">
                  <c:v>3</c:v>
                </c:pt>
                <c:pt idx="10772">
                  <c:v>5</c:v>
                </c:pt>
                <c:pt idx="10773">
                  <c:v>6.1</c:v>
                </c:pt>
                <c:pt idx="10774">
                  <c:v>13</c:v>
                </c:pt>
                <c:pt idx="10775">
                  <c:v>4</c:v>
                </c:pt>
                <c:pt idx="10776">
                  <c:v>5</c:v>
                </c:pt>
                <c:pt idx="10777">
                  <c:v>12</c:v>
                </c:pt>
                <c:pt idx="10779">
                  <c:v>6.66</c:v>
                </c:pt>
                <c:pt idx="10780">
                  <c:v>7.62</c:v>
                </c:pt>
                <c:pt idx="10782">
                  <c:v>10</c:v>
                </c:pt>
                <c:pt idx="10783">
                  <c:v>7.45</c:v>
                </c:pt>
                <c:pt idx="10784">
                  <c:v>14</c:v>
                </c:pt>
                <c:pt idx="10789">
                  <c:v>7.83</c:v>
                </c:pt>
                <c:pt idx="10790">
                  <c:v>9.94</c:v>
                </c:pt>
                <c:pt idx="10791">
                  <c:v>6.67</c:v>
                </c:pt>
                <c:pt idx="10792">
                  <c:v>9</c:v>
                </c:pt>
                <c:pt idx="10793">
                  <c:v>9.59</c:v>
                </c:pt>
                <c:pt idx="10798">
                  <c:v>7</c:v>
                </c:pt>
                <c:pt idx="10800">
                  <c:v>6</c:v>
                </c:pt>
                <c:pt idx="10801">
                  <c:v>6.51</c:v>
                </c:pt>
                <c:pt idx="10802">
                  <c:v>8</c:v>
                </c:pt>
                <c:pt idx="10804">
                  <c:v>10.02</c:v>
                </c:pt>
                <c:pt idx="10805">
                  <c:v>10</c:v>
                </c:pt>
                <c:pt idx="10806">
                  <c:v>7</c:v>
                </c:pt>
                <c:pt idx="10807">
                  <c:v>14</c:v>
                </c:pt>
                <c:pt idx="10808">
                  <c:v>7.66</c:v>
                </c:pt>
                <c:pt idx="10809">
                  <c:v>9</c:v>
                </c:pt>
                <c:pt idx="10810">
                  <c:v>6.35</c:v>
                </c:pt>
                <c:pt idx="10811">
                  <c:v>11</c:v>
                </c:pt>
                <c:pt idx="10812">
                  <c:v>6.1</c:v>
                </c:pt>
                <c:pt idx="10813">
                  <c:v>8</c:v>
                </c:pt>
                <c:pt idx="10814">
                  <c:v>9</c:v>
                </c:pt>
                <c:pt idx="10815">
                  <c:v>8</c:v>
                </c:pt>
                <c:pt idx="10816">
                  <c:v>6.43</c:v>
                </c:pt>
                <c:pt idx="10817">
                  <c:v>6.67</c:v>
                </c:pt>
                <c:pt idx="10820">
                  <c:v>8</c:v>
                </c:pt>
                <c:pt idx="10821">
                  <c:v>3.91</c:v>
                </c:pt>
                <c:pt idx="10822">
                  <c:v>9.23</c:v>
                </c:pt>
                <c:pt idx="10823">
                  <c:v>8</c:v>
                </c:pt>
                <c:pt idx="10824">
                  <c:v>8</c:v>
                </c:pt>
                <c:pt idx="10825">
                  <c:v>6.6</c:v>
                </c:pt>
                <c:pt idx="10826">
                  <c:v>6</c:v>
                </c:pt>
                <c:pt idx="10829">
                  <c:v>11</c:v>
                </c:pt>
                <c:pt idx="10830">
                  <c:v>9</c:v>
                </c:pt>
                <c:pt idx="10831">
                  <c:v>6</c:v>
                </c:pt>
                <c:pt idx="10832">
                  <c:v>8</c:v>
                </c:pt>
                <c:pt idx="10833">
                  <c:v>7.12</c:v>
                </c:pt>
                <c:pt idx="10834">
                  <c:v>8</c:v>
                </c:pt>
                <c:pt idx="10835">
                  <c:v>8.84</c:v>
                </c:pt>
                <c:pt idx="10836">
                  <c:v>6</c:v>
                </c:pt>
                <c:pt idx="10837">
                  <c:v>12</c:v>
                </c:pt>
                <c:pt idx="10839">
                  <c:v>6.48</c:v>
                </c:pt>
                <c:pt idx="10840">
                  <c:v>3.58</c:v>
                </c:pt>
                <c:pt idx="10842">
                  <c:v>6.95</c:v>
                </c:pt>
                <c:pt idx="10843">
                  <c:v>6.86</c:v>
                </c:pt>
                <c:pt idx="10847">
                  <c:v>12</c:v>
                </c:pt>
                <c:pt idx="10848">
                  <c:v>10</c:v>
                </c:pt>
                <c:pt idx="10850">
                  <c:v>10</c:v>
                </c:pt>
                <c:pt idx="10851">
                  <c:v>6.1</c:v>
                </c:pt>
                <c:pt idx="10853">
                  <c:v>7</c:v>
                </c:pt>
                <c:pt idx="10854">
                  <c:v>9.0399999999999991</c:v>
                </c:pt>
                <c:pt idx="10855">
                  <c:v>5</c:v>
                </c:pt>
                <c:pt idx="10856">
                  <c:v>6.55</c:v>
                </c:pt>
                <c:pt idx="10858">
                  <c:v>12.96</c:v>
                </c:pt>
                <c:pt idx="10859">
                  <c:v>10</c:v>
                </c:pt>
                <c:pt idx="10860">
                  <c:v>4.92</c:v>
                </c:pt>
                <c:pt idx="10861">
                  <c:v>4</c:v>
                </c:pt>
                <c:pt idx="10863">
                  <c:v>5</c:v>
                </c:pt>
                <c:pt idx="10864">
                  <c:v>6.7</c:v>
                </c:pt>
                <c:pt idx="10865">
                  <c:v>13</c:v>
                </c:pt>
                <c:pt idx="10868">
                  <c:v>9</c:v>
                </c:pt>
                <c:pt idx="10869">
                  <c:v>3.99</c:v>
                </c:pt>
                <c:pt idx="10870">
                  <c:v>9</c:v>
                </c:pt>
                <c:pt idx="10871">
                  <c:v>7.6</c:v>
                </c:pt>
                <c:pt idx="10872">
                  <c:v>5.24</c:v>
                </c:pt>
                <c:pt idx="10873">
                  <c:v>7</c:v>
                </c:pt>
                <c:pt idx="10874">
                  <c:v>7</c:v>
                </c:pt>
                <c:pt idx="10875">
                  <c:v>10.38</c:v>
                </c:pt>
                <c:pt idx="10877">
                  <c:v>13</c:v>
                </c:pt>
                <c:pt idx="10878">
                  <c:v>7.23</c:v>
                </c:pt>
                <c:pt idx="10879">
                  <c:v>13</c:v>
                </c:pt>
                <c:pt idx="10881">
                  <c:v>25</c:v>
                </c:pt>
                <c:pt idx="10882">
                  <c:v>10.64</c:v>
                </c:pt>
                <c:pt idx="10883">
                  <c:v>6</c:v>
                </c:pt>
                <c:pt idx="10884">
                  <c:v>7.02</c:v>
                </c:pt>
                <c:pt idx="10886">
                  <c:v>6.8</c:v>
                </c:pt>
                <c:pt idx="10888">
                  <c:v>16</c:v>
                </c:pt>
                <c:pt idx="10889">
                  <c:v>10</c:v>
                </c:pt>
                <c:pt idx="10891">
                  <c:v>10</c:v>
                </c:pt>
                <c:pt idx="10892">
                  <c:v>4.68</c:v>
                </c:pt>
                <c:pt idx="10894">
                  <c:v>9</c:v>
                </c:pt>
                <c:pt idx="10895">
                  <c:v>12</c:v>
                </c:pt>
                <c:pt idx="10896">
                  <c:v>6</c:v>
                </c:pt>
                <c:pt idx="10897">
                  <c:v>7.3</c:v>
                </c:pt>
                <c:pt idx="10898">
                  <c:v>11</c:v>
                </c:pt>
                <c:pt idx="10900">
                  <c:v>9</c:v>
                </c:pt>
                <c:pt idx="10901">
                  <c:v>6.6</c:v>
                </c:pt>
                <c:pt idx="10902">
                  <c:v>5.33</c:v>
                </c:pt>
                <c:pt idx="10903">
                  <c:v>4.93</c:v>
                </c:pt>
                <c:pt idx="10905">
                  <c:v>6.32</c:v>
                </c:pt>
                <c:pt idx="10906">
                  <c:v>11</c:v>
                </c:pt>
                <c:pt idx="10909">
                  <c:v>7.39</c:v>
                </c:pt>
                <c:pt idx="10911">
                  <c:v>7.8</c:v>
                </c:pt>
                <c:pt idx="10913">
                  <c:v>6</c:v>
                </c:pt>
                <c:pt idx="10917">
                  <c:v>7</c:v>
                </c:pt>
                <c:pt idx="10918">
                  <c:v>5</c:v>
                </c:pt>
                <c:pt idx="10919">
                  <c:v>13.38</c:v>
                </c:pt>
                <c:pt idx="10921">
                  <c:v>5.16</c:v>
                </c:pt>
                <c:pt idx="10922">
                  <c:v>8</c:v>
                </c:pt>
                <c:pt idx="10923">
                  <c:v>12.95</c:v>
                </c:pt>
                <c:pt idx="10925">
                  <c:v>7</c:v>
                </c:pt>
                <c:pt idx="10927">
                  <c:v>7.23</c:v>
                </c:pt>
                <c:pt idx="10928">
                  <c:v>7</c:v>
                </c:pt>
                <c:pt idx="10929">
                  <c:v>8.1999999999999993</c:v>
                </c:pt>
                <c:pt idx="10930">
                  <c:v>10</c:v>
                </c:pt>
                <c:pt idx="10932">
                  <c:v>8.5299999999999994</c:v>
                </c:pt>
                <c:pt idx="10933">
                  <c:v>17.399999999999999</c:v>
                </c:pt>
                <c:pt idx="10934">
                  <c:v>8</c:v>
                </c:pt>
                <c:pt idx="10938">
                  <c:v>8</c:v>
                </c:pt>
                <c:pt idx="10939">
                  <c:v>5.03</c:v>
                </c:pt>
                <c:pt idx="10940">
                  <c:v>9.94</c:v>
                </c:pt>
                <c:pt idx="10942">
                  <c:v>9</c:v>
                </c:pt>
                <c:pt idx="10943">
                  <c:v>3.6</c:v>
                </c:pt>
                <c:pt idx="10944">
                  <c:v>7</c:v>
                </c:pt>
                <c:pt idx="10945">
                  <c:v>9</c:v>
                </c:pt>
                <c:pt idx="10947">
                  <c:v>12</c:v>
                </c:pt>
                <c:pt idx="10949">
                  <c:v>8</c:v>
                </c:pt>
                <c:pt idx="10950">
                  <c:v>4.38</c:v>
                </c:pt>
                <c:pt idx="10951">
                  <c:v>5.77</c:v>
                </c:pt>
                <c:pt idx="10954">
                  <c:v>7.28</c:v>
                </c:pt>
                <c:pt idx="10955">
                  <c:v>13.28</c:v>
                </c:pt>
                <c:pt idx="10956">
                  <c:v>12</c:v>
                </c:pt>
                <c:pt idx="10957">
                  <c:v>8.91</c:v>
                </c:pt>
                <c:pt idx="10958">
                  <c:v>7.19</c:v>
                </c:pt>
                <c:pt idx="10959">
                  <c:v>12</c:v>
                </c:pt>
                <c:pt idx="10960">
                  <c:v>7.23</c:v>
                </c:pt>
                <c:pt idx="10962">
                  <c:v>7.4</c:v>
                </c:pt>
                <c:pt idx="10963">
                  <c:v>8</c:v>
                </c:pt>
                <c:pt idx="10965">
                  <c:v>8</c:v>
                </c:pt>
                <c:pt idx="10966">
                  <c:v>6.88</c:v>
                </c:pt>
                <c:pt idx="10967">
                  <c:v>14.78</c:v>
                </c:pt>
                <c:pt idx="10969">
                  <c:v>8.49</c:v>
                </c:pt>
                <c:pt idx="10970">
                  <c:v>7.03</c:v>
                </c:pt>
                <c:pt idx="10971">
                  <c:v>6</c:v>
                </c:pt>
                <c:pt idx="10972">
                  <c:v>7.83</c:v>
                </c:pt>
                <c:pt idx="10973">
                  <c:v>12</c:v>
                </c:pt>
                <c:pt idx="10974">
                  <c:v>6</c:v>
                </c:pt>
                <c:pt idx="10975">
                  <c:v>10.5</c:v>
                </c:pt>
                <c:pt idx="10976">
                  <c:v>10.44</c:v>
                </c:pt>
                <c:pt idx="10979">
                  <c:v>9.4600000000000009</c:v>
                </c:pt>
                <c:pt idx="10980">
                  <c:v>8.26</c:v>
                </c:pt>
                <c:pt idx="10983">
                  <c:v>4</c:v>
                </c:pt>
                <c:pt idx="10984">
                  <c:v>4.8499999999999996</c:v>
                </c:pt>
                <c:pt idx="10985">
                  <c:v>2.79</c:v>
                </c:pt>
                <c:pt idx="10986">
                  <c:v>9.2100000000000009</c:v>
                </c:pt>
                <c:pt idx="10987">
                  <c:v>7.9</c:v>
                </c:pt>
                <c:pt idx="10988">
                  <c:v>7.86</c:v>
                </c:pt>
                <c:pt idx="10990">
                  <c:v>6</c:v>
                </c:pt>
                <c:pt idx="10991">
                  <c:v>7</c:v>
                </c:pt>
                <c:pt idx="10992">
                  <c:v>6.7</c:v>
                </c:pt>
                <c:pt idx="10995">
                  <c:v>4.33</c:v>
                </c:pt>
                <c:pt idx="10997">
                  <c:v>8.4600000000000009</c:v>
                </c:pt>
                <c:pt idx="10998">
                  <c:v>6.48</c:v>
                </c:pt>
                <c:pt idx="11000">
                  <c:v>5</c:v>
                </c:pt>
                <c:pt idx="11002">
                  <c:v>6.2</c:v>
                </c:pt>
                <c:pt idx="11003">
                  <c:v>8</c:v>
                </c:pt>
                <c:pt idx="11006">
                  <c:v>7</c:v>
                </c:pt>
                <c:pt idx="11008">
                  <c:v>2</c:v>
                </c:pt>
                <c:pt idx="11009">
                  <c:v>14.24</c:v>
                </c:pt>
                <c:pt idx="11010">
                  <c:v>6.93</c:v>
                </c:pt>
                <c:pt idx="11011">
                  <c:v>7</c:v>
                </c:pt>
                <c:pt idx="11012">
                  <c:v>12</c:v>
                </c:pt>
                <c:pt idx="11013">
                  <c:v>8.14</c:v>
                </c:pt>
                <c:pt idx="11014">
                  <c:v>7.61</c:v>
                </c:pt>
                <c:pt idx="11015">
                  <c:v>8.14</c:v>
                </c:pt>
                <c:pt idx="11017">
                  <c:v>8</c:v>
                </c:pt>
                <c:pt idx="11018">
                  <c:v>15.06</c:v>
                </c:pt>
                <c:pt idx="11020">
                  <c:v>2</c:v>
                </c:pt>
                <c:pt idx="11021">
                  <c:v>12</c:v>
                </c:pt>
                <c:pt idx="11022">
                  <c:v>5</c:v>
                </c:pt>
                <c:pt idx="11023">
                  <c:v>6.86</c:v>
                </c:pt>
                <c:pt idx="11024">
                  <c:v>7.76</c:v>
                </c:pt>
                <c:pt idx="11032">
                  <c:v>3</c:v>
                </c:pt>
                <c:pt idx="11034">
                  <c:v>6.2</c:v>
                </c:pt>
                <c:pt idx="11035">
                  <c:v>7.02</c:v>
                </c:pt>
                <c:pt idx="11037">
                  <c:v>6.01</c:v>
                </c:pt>
                <c:pt idx="11038">
                  <c:v>7</c:v>
                </c:pt>
                <c:pt idx="11040">
                  <c:v>7</c:v>
                </c:pt>
                <c:pt idx="11041">
                  <c:v>7</c:v>
                </c:pt>
                <c:pt idx="11047">
                  <c:v>12</c:v>
                </c:pt>
                <c:pt idx="11049">
                  <c:v>7.91</c:v>
                </c:pt>
                <c:pt idx="11050">
                  <c:v>6.54</c:v>
                </c:pt>
                <c:pt idx="11051">
                  <c:v>8</c:v>
                </c:pt>
                <c:pt idx="11052">
                  <c:v>6.5</c:v>
                </c:pt>
                <c:pt idx="11053">
                  <c:v>5.61</c:v>
                </c:pt>
                <c:pt idx="11054">
                  <c:v>5.53</c:v>
                </c:pt>
                <c:pt idx="11056">
                  <c:v>5.65</c:v>
                </c:pt>
                <c:pt idx="11057">
                  <c:v>7</c:v>
                </c:pt>
                <c:pt idx="11058">
                  <c:v>9</c:v>
                </c:pt>
                <c:pt idx="11060">
                  <c:v>10.58</c:v>
                </c:pt>
                <c:pt idx="11061">
                  <c:v>16</c:v>
                </c:pt>
                <c:pt idx="11062">
                  <c:v>9.3699999999999992</c:v>
                </c:pt>
                <c:pt idx="11064">
                  <c:v>9.48</c:v>
                </c:pt>
                <c:pt idx="11066">
                  <c:v>9</c:v>
                </c:pt>
                <c:pt idx="11067">
                  <c:v>5.09</c:v>
                </c:pt>
                <c:pt idx="11069">
                  <c:v>7.5</c:v>
                </c:pt>
                <c:pt idx="11070">
                  <c:v>16</c:v>
                </c:pt>
                <c:pt idx="11071">
                  <c:v>7</c:v>
                </c:pt>
                <c:pt idx="11072">
                  <c:v>13</c:v>
                </c:pt>
                <c:pt idx="11073">
                  <c:v>14</c:v>
                </c:pt>
                <c:pt idx="11074">
                  <c:v>9</c:v>
                </c:pt>
                <c:pt idx="11075">
                  <c:v>8</c:v>
                </c:pt>
                <c:pt idx="11078">
                  <c:v>4.8600000000000003</c:v>
                </c:pt>
                <c:pt idx="11080">
                  <c:v>8</c:v>
                </c:pt>
                <c:pt idx="11082">
                  <c:v>7</c:v>
                </c:pt>
                <c:pt idx="11083">
                  <c:v>11</c:v>
                </c:pt>
                <c:pt idx="11084">
                  <c:v>13</c:v>
                </c:pt>
                <c:pt idx="11086">
                  <c:v>8.9600000000000009</c:v>
                </c:pt>
                <c:pt idx="11087">
                  <c:v>6.77</c:v>
                </c:pt>
                <c:pt idx="11089">
                  <c:v>8</c:v>
                </c:pt>
                <c:pt idx="11090">
                  <c:v>17.899999999999999</c:v>
                </c:pt>
                <c:pt idx="11092">
                  <c:v>9.73</c:v>
                </c:pt>
                <c:pt idx="11094">
                  <c:v>11</c:v>
                </c:pt>
                <c:pt idx="11095">
                  <c:v>6.39</c:v>
                </c:pt>
                <c:pt idx="11096">
                  <c:v>9.4</c:v>
                </c:pt>
                <c:pt idx="11097">
                  <c:v>5</c:v>
                </c:pt>
                <c:pt idx="11098">
                  <c:v>7.2</c:v>
                </c:pt>
                <c:pt idx="11099">
                  <c:v>8.4</c:v>
                </c:pt>
                <c:pt idx="11101">
                  <c:v>8.9499999999999993</c:v>
                </c:pt>
                <c:pt idx="11102">
                  <c:v>4.9800000000000004</c:v>
                </c:pt>
                <c:pt idx="11103">
                  <c:v>8.68</c:v>
                </c:pt>
                <c:pt idx="11104">
                  <c:v>7.68</c:v>
                </c:pt>
                <c:pt idx="11105">
                  <c:v>9</c:v>
                </c:pt>
                <c:pt idx="11107">
                  <c:v>12.98</c:v>
                </c:pt>
                <c:pt idx="11109">
                  <c:v>8.4499999999999993</c:v>
                </c:pt>
                <c:pt idx="11111">
                  <c:v>16</c:v>
                </c:pt>
                <c:pt idx="11112">
                  <c:v>7</c:v>
                </c:pt>
                <c:pt idx="11113">
                  <c:v>10</c:v>
                </c:pt>
                <c:pt idx="11114">
                  <c:v>0.98</c:v>
                </c:pt>
                <c:pt idx="11116">
                  <c:v>7.01</c:v>
                </c:pt>
                <c:pt idx="11118">
                  <c:v>6.43</c:v>
                </c:pt>
                <c:pt idx="11120">
                  <c:v>8</c:v>
                </c:pt>
                <c:pt idx="11121">
                  <c:v>6.94</c:v>
                </c:pt>
                <c:pt idx="11123">
                  <c:v>8</c:v>
                </c:pt>
                <c:pt idx="11124">
                  <c:v>8.44</c:v>
                </c:pt>
                <c:pt idx="11126">
                  <c:v>6</c:v>
                </c:pt>
                <c:pt idx="11127">
                  <c:v>7.8</c:v>
                </c:pt>
                <c:pt idx="11129">
                  <c:v>6.08</c:v>
                </c:pt>
                <c:pt idx="11130">
                  <c:v>17.29</c:v>
                </c:pt>
                <c:pt idx="11131">
                  <c:v>15.6</c:v>
                </c:pt>
                <c:pt idx="11132">
                  <c:v>8</c:v>
                </c:pt>
                <c:pt idx="11133">
                  <c:v>5.93</c:v>
                </c:pt>
                <c:pt idx="11140">
                  <c:v>6</c:v>
                </c:pt>
                <c:pt idx="11142">
                  <c:v>12.97</c:v>
                </c:pt>
                <c:pt idx="11147">
                  <c:v>7.2</c:v>
                </c:pt>
                <c:pt idx="11148">
                  <c:v>6.8</c:v>
                </c:pt>
                <c:pt idx="11150">
                  <c:v>7.07</c:v>
                </c:pt>
                <c:pt idx="11153">
                  <c:v>17</c:v>
                </c:pt>
                <c:pt idx="11157">
                  <c:v>5</c:v>
                </c:pt>
                <c:pt idx="11159">
                  <c:v>7</c:v>
                </c:pt>
                <c:pt idx="11160">
                  <c:v>7</c:v>
                </c:pt>
                <c:pt idx="11162">
                  <c:v>7.37</c:v>
                </c:pt>
                <c:pt idx="11163">
                  <c:v>6.07</c:v>
                </c:pt>
                <c:pt idx="11165">
                  <c:v>7</c:v>
                </c:pt>
                <c:pt idx="11166">
                  <c:v>5.9</c:v>
                </c:pt>
                <c:pt idx="11168">
                  <c:v>6.8</c:v>
                </c:pt>
                <c:pt idx="11170">
                  <c:v>6</c:v>
                </c:pt>
                <c:pt idx="11171">
                  <c:v>8.06</c:v>
                </c:pt>
                <c:pt idx="11172">
                  <c:v>7.02</c:v>
                </c:pt>
                <c:pt idx="11175">
                  <c:v>10.220000000000001</c:v>
                </c:pt>
                <c:pt idx="11176">
                  <c:v>9.14</c:v>
                </c:pt>
                <c:pt idx="11179">
                  <c:v>7.92</c:v>
                </c:pt>
                <c:pt idx="11180">
                  <c:v>7.28</c:v>
                </c:pt>
                <c:pt idx="11181">
                  <c:v>8.74</c:v>
                </c:pt>
                <c:pt idx="11182">
                  <c:v>7</c:v>
                </c:pt>
                <c:pt idx="11185">
                  <c:v>9.7799999999999994</c:v>
                </c:pt>
                <c:pt idx="11186">
                  <c:v>5</c:v>
                </c:pt>
                <c:pt idx="11187">
                  <c:v>6.82</c:v>
                </c:pt>
                <c:pt idx="11189">
                  <c:v>4.6900000000000004</c:v>
                </c:pt>
                <c:pt idx="11190">
                  <c:v>7</c:v>
                </c:pt>
                <c:pt idx="11191">
                  <c:v>7.8</c:v>
                </c:pt>
                <c:pt idx="11192">
                  <c:v>4</c:v>
                </c:pt>
                <c:pt idx="11193">
                  <c:v>6.7</c:v>
                </c:pt>
                <c:pt idx="11195">
                  <c:v>5.25</c:v>
                </c:pt>
                <c:pt idx="11196">
                  <c:v>7.79</c:v>
                </c:pt>
                <c:pt idx="11197">
                  <c:v>16</c:v>
                </c:pt>
                <c:pt idx="11198">
                  <c:v>7</c:v>
                </c:pt>
                <c:pt idx="11199">
                  <c:v>6.95</c:v>
                </c:pt>
                <c:pt idx="11200">
                  <c:v>11.39</c:v>
                </c:pt>
                <c:pt idx="11204">
                  <c:v>9.5</c:v>
                </c:pt>
                <c:pt idx="11205">
                  <c:v>7</c:v>
                </c:pt>
                <c:pt idx="11206">
                  <c:v>14.61</c:v>
                </c:pt>
                <c:pt idx="11207">
                  <c:v>13</c:v>
                </c:pt>
                <c:pt idx="11212">
                  <c:v>8.1</c:v>
                </c:pt>
                <c:pt idx="11213">
                  <c:v>9.23</c:v>
                </c:pt>
                <c:pt idx="11214">
                  <c:v>4.8</c:v>
                </c:pt>
                <c:pt idx="11215">
                  <c:v>5.64</c:v>
                </c:pt>
                <c:pt idx="11216">
                  <c:v>4.3</c:v>
                </c:pt>
                <c:pt idx="11220">
                  <c:v>8</c:v>
                </c:pt>
                <c:pt idx="11224">
                  <c:v>10.52</c:v>
                </c:pt>
                <c:pt idx="11226">
                  <c:v>5.48</c:v>
                </c:pt>
                <c:pt idx="11227">
                  <c:v>7</c:v>
                </c:pt>
                <c:pt idx="11229">
                  <c:v>12.76</c:v>
                </c:pt>
                <c:pt idx="11230">
                  <c:v>9.98</c:v>
                </c:pt>
                <c:pt idx="11231">
                  <c:v>13</c:v>
                </c:pt>
                <c:pt idx="11233">
                  <c:v>15.58</c:v>
                </c:pt>
                <c:pt idx="11234">
                  <c:v>6</c:v>
                </c:pt>
                <c:pt idx="11236">
                  <c:v>7.6</c:v>
                </c:pt>
                <c:pt idx="11238">
                  <c:v>14.66</c:v>
                </c:pt>
                <c:pt idx="11240">
                  <c:v>9.14</c:v>
                </c:pt>
                <c:pt idx="11241">
                  <c:v>13</c:v>
                </c:pt>
                <c:pt idx="11242">
                  <c:v>10.73</c:v>
                </c:pt>
                <c:pt idx="11243">
                  <c:v>12.52</c:v>
                </c:pt>
                <c:pt idx="11244">
                  <c:v>8.11</c:v>
                </c:pt>
                <c:pt idx="11245">
                  <c:v>7</c:v>
                </c:pt>
                <c:pt idx="11247">
                  <c:v>5</c:v>
                </c:pt>
                <c:pt idx="11249">
                  <c:v>6</c:v>
                </c:pt>
                <c:pt idx="11251">
                  <c:v>8.1999999999999993</c:v>
                </c:pt>
                <c:pt idx="11252">
                  <c:v>8.3000000000000007</c:v>
                </c:pt>
                <c:pt idx="11254">
                  <c:v>10</c:v>
                </c:pt>
                <c:pt idx="11255">
                  <c:v>7.93</c:v>
                </c:pt>
                <c:pt idx="11256">
                  <c:v>8.18</c:v>
                </c:pt>
                <c:pt idx="11257">
                  <c:v>10</c:v>
                </c:pt>
                <c:pt idx="11258">
                  <c:v>12</c:v>
                </c:pt>
                <c:pt idx="11259">
                  <c:v>8.35</c:v>
                </c:pt>
                <c:pt idx="11261">
                  <c:v>6.85</c:v>
                </c:pt>
                <c:pt idx="11263">
                  <c:v>8.3000000000000007</c:v>
                </c:pt>
                <c:pt idx="11266">
                  <c:v>10</c:v>
                </c:pt>
                <c:pt idx="11267">
                  <c:v>8.2100000000000009</c:v>
                </c:pt>
                <c:pt idx="11268">
                  <c:v>7</c:v>
                </c:pt>
                <c:pt idx="11271">
                  <c:v>8.3000000000000007</c:v>
                </c:pt>
                <c:pt idx="11272">
                  <c:v>9.18</c:v>
                </c:pt>
                <c:pt idx="11276">
                  <c:v>5.52</c:v>
                </c:pt>
                <c:pt idx="11277">
                  <c:v>13.01</c:v>
                </c:pt>
                <c:pt idx="11279">
                  <c:v>6</c:v>
                </c:pt>
                <c:pt idx="11280">
                  <c:v>10</c:v>
                </c:pt>
                <c:pt idx="11282">
                  <c:v>10</c:v>
                </c:pt>
                <c:pt idx="11283">
                  <c:v>8.57</c:v>
                </c:pt>
                <c:pt idx="11285">
                  <c:v>7.41</c:v>
                </c:pt>
                <c:pt idx="11286">
                  <c:v>7.7</c:v>
                </c:pt>
                <c:pt idx="11289">
                  <c:v>8.86</c:v>
                </c:pt>
                <c:pt idx="11290">
                  <c:v>8.1</c:v>
                </c:pt>
                <c:pt idx="11291">
                  <c:v>6.65</c:v>
                </c:pt>
                <c:pt idx="11293">
                  <c:v>7.03</c:v>
                </c:pt>
                <c:pt idx="11298">
                  <c:v>5.67</c:v>
                </c:pt>
                <c:pt idx="11299">
                  <c:v>11.35</c:v>
                </c:pt>
                <c:pt idx="11302">
                  <c:v>7.64</c:v>
                </c:pt>
                <c:pt idx="11303">
                  <c:v>9.61</c:v>
                </c:pt>
                <c:pt idx="11304">
                  <c:v>8.8000000000000007</c:v>
                </c:pt>
                <c:pt idx="11306">
                  <c:v>9</c:v>
                </c:pt>
                <c:pt idx="11307">
                  <c:v>13</c:v>
                </c:pt>
                <c:pt idx="11308">
                  <c:v>8.75</c:v>
                </c:pt>
                <c:pt idx="11309">
                  <c:v>9</c:v>
                </c:pt>
                <c:pt idx="11310">
                  <c:v>9.2100000000000009</c:v>
                </c:pt>
                <c:pt idx="11313">
                  <c:v>8.4</c:v>
                </c:pt>
                <c:pt idx="11314">
                  <c:v>8.69</c:v>
                </c:pt>
                <c:pt idx="11316">
                  <c:v>6.15</c:v>
                </c:pt>
                <c:pt idx="11317">
                  <c:v>6.7</c:v>
                </c:pt>
                <c:pt idx="11319">
                  <c:v>9</c:v>
                </c:pt>
                <c:pt idx="11320">
                  <c:v>8.74</c:v>
                </c:pt>
                <c:pt idx="11321">
                  <c:v>6</c:v>
                </c:pt>
                <c:pt idx="11322">
                  <c:v>12</c:v>
                </c:pt>
                <c:pt idx="11323">
                  <c:v>7.7</c:v>
                </c:pt>
                <c:pt idx="11324">
                  <c:v>7.62</c:v>
                </c:pt>
                <c:pt idx="11325">
                  <c:v>10.43</c:v>
                </c:pt>
                <c:pt idx="11326">
                  <c:v>9.36</c:v>
                </c:pt>
                <c:pt idx="11327">
                  <c:v>9.49</c:v>
                </c:pt>
                <c:pt idx="11328">
                  <c:v>9.91</c:v>
                </c:pt>
                <c:pt idx="11330">
                  <c:v>8.51</c:v>
                </c:pt>
                <c:pt idx="11331">
                  <c:v>10.37</c:v>
                </c:pt>
                <c:pt idx="11333">
                  <c:v>10</c:v>
                </c:pt>
                <c:pt idx="11334">
                  <c:v>6</c:v>
                </c:pt>
                <c:pt idx="11335">
                  <c:v>7.9</c:v>
                </c:pt>
                <c:pt idx="11336">
                  <c:v>8.6999999999999993</c:v>
                </c:pt>
                <c:pt idx="11337">
                  <c:v>11.65</c:v>
                </c:pt>
                <c:pt idx="11338">
                  <c:v>5.7</c:v>
                </c:pt>
                <c:pt idx="11340">
                  <c:v>7.79</c:v>
                </c:pt>
                <c:pt idx="11343">
                  <c:v>4.95</c:v>
                </c:pt>
                <c:pt idx="11344">
                  <c:v>7.1</c:v>
                </c:pt>
                <c:pt idx="11345">
                  <c:v>9</c:v>
                </c:pt>
                <c:pt idx="11348">
                  <c:v>15.04</c:v>
                </c:pt>
                <c:pt idx="11349">
                  <c:v>9.4700000000000006</c:v>
                </c:pt>
                <c:pt idx="11351">
                  <c:v>10.02</c:v>
                </c:pt>
                <c:pt idx="11353">
                  <c:v>6.21</c:v>
                </c:pt>
                <c:pt idx="11355">
                  <c:v>10.83</c:v>
                </c:pt>
                <c:pt idx="11356">
                  <c:v>6.3</c:v>
                </c:pt>
                <c:pt idx="11358">
                  <c:v>8.32</c:v>
                </c:pt>
                <c:pt idx="11361">
                  <c:v>11.18</c:v>
                </c:pt>
                <c:pt idx="11362">
                  <c:v>5.0999999999999996</c:v>
                </c:pt>
                <c:pt idx="11363">
                  <c:v>9.42</c:v>
                </c:pt>
                <c:pt idx="11366">
                  <c:v>7.93</c:v>
                </c:pt>
                <c:pt idx="11368">
                  <c:v>12.7</c:v>
                </c:pt>
                <c:pt idx="11369">
                  <c:v>12</c:v>
                </c:pt>
                <c:pt idx="11371">
                  <c:v>8</c:v>
                </c:pt>
                <c:pt idx="11375">
                  <c:v>5.61</c:v>
                </c:pt>
                <c:pt idx="11376">
                  <c:v>13.84</c:v>
                </c:pt>
                <c:pt idx="11379">
                  <c:v>5.91</c:v>
                </c:pt>
                <c:pt idx="11380">
                  <c:v>6.3</c:v>
                </c:pt>
                <c:pt idx="11382">
                  <c:v>6.38</c:v>
                </c:pt>
                <c:pt idx="11384">
                  <c:v>8.14</c:v>
                </c:pt>
                <c:pt idx="11387">
                  <c:v>12.2</c:v>
                </c:pt>
                <c:pt idx="11389">
                  <c:v>18.440000000000001</c:v>
                </c:pt>
                <c:pt idx="11391">
                  <c:v>6.42</c:v>
                </c:pt>
                <c:pt idx="11392">
                  <c:v>9</c:v>
                </c:pt>
                <c:pt idx="11393">
                  <c:v>7.26</c:v>
                </c:pt>
                <c:pt idx="11395">
                  <c:v>8.74</c:v>
                </c:pt>
                <c:pt idx="11400">
                  <c:v>10</c:v>
                </c:pt>
                <c:pt idx="11401">
                  <c:v>10.36</c:v>
                </c:pt>
                <c:pt idx="11402">
                  <c:v>8.1199999999999992</c:v>
                </c:pt>
                <c:pt idx="11403">
                  <c:v>6</c:v>
                </c:pt>
                <c:pt idx="11406">
                  <c:v>8</c:v>
                </c:pt>
                <c:pt idx="11407">
                  <c:v>9</c:v>
                </c:pt>
                <c:pt idx="11411">
                  <c:v>5.48</c:v>
                </c:pt>
                <c:pt idx="11413">
                  <c:v>14</c:v>
                </c:pt>
                <c:pt idx="11416">
                  <c:v>8.5</c:v>
                </c:pt>
                <c:pt idx="11418">
                  <c:v>6</c:v>
                </c:pt>
                <c:pt idx="11420">
                  <c:v>15.45</c:v>
                </c:pt>
                <c:pt idx="11422">
                  <c:v>5</c:v>
                </c:pt>
                <c:pt idx="11424">
                  <c:v>7</c:v>
                </c:pt>
                <c:pt idx="11426">
                  <c:v>7.56</c:v>
                </c:pt>
                <c:pt idx="11428">
                  <c:v>7.79</c:v>
                </c:pt>
                <c:pt idx="11429">
                  <c:v>8</c:v>
                </c:pt>
                <c:pt idx="11431">
                  <c:v>7.23</c:v>
                </c:pt>
                <c:pt idx="11432">
                  <c:v>10.7</c:v>
                </c:pt>
                <c:pt idx="11433">
                  <c:v>5</c:v>
                </c:pt>
                <c:pt idx="11434">
                  <c:v>10.63</c:v>
                </c:pt>
                <c:pt idx="11435">
                  <c:v>8</c:v>
                </c:pt>
                <c:pt idx="11436">
                  <c:v>9.9600000000000009</c:v>
                </c:pt>
                <c:pt idx="11439">
                  <c:v>4.7699999999999996</c:v>
                </c:pt>
                <c:pt idx="11440">
                  <c:v>5.89</c:v>
                </c:pt>
                <c:pt idx="11441">
                  <c:v>10.42</c:v>
                </c:pt>
                <c:pt idx="11442">
                  <c:v>6</c:v>
                </c:pt>
                <c:pt idx="11444">
                  <c:v>7</c:v>
                </c:pt>
                <c:pt idx="11448">
                  <c:v>12.02</c:v>
                </c:pt>
                <c:pt idx="11451">
                  <c:v>7.98</c:v>
                </c:pt>
                <c:pt idx="11455">
                  <c:v>8</c:v>
                </c:pt>
                <c:pt idx="11456">
                  <c:v>7.64</c:v>
                </c:pt>
                <c:pt idx="11457">
                  <c:v>5</c:v>
                </c:pt>
                <c:pt idx="11459">
                  <c:v>8.52</c:v>
                </c:pt>
                <c:pt idx="11460">
                  <c:v>8.39</c:v>
                </c:pt>
                <c:pt idx="11461">
                  <c:v>10.58</c:v>
                </c:pt>
                <c:pt idx="11462">
                  <c:v>12.77</c:v>
                </c:pt>
                <c:pt idx="11463">
                  <c:v>6.5</c:v>
                </c:pt>
                <c:pt idx="11464">
                  <c:v>6</c:v>
                </c:pt>
                <c:pt idx="11466">
                  <c:v>7.62</c:v>
                </c:pt>
                <c:pt idx="11472">
                  <c:v>13.39</c:v>
                </c:pt>
                <c:pt idx="11473">
                  <c:v>8.1199999999999992</c:v>
                </c:pt>
                <c:pt idx="11474">
                  <c:v>8.64</c:v>
                </c:pt>
                <c:pt idx="11476">
                  <c:v>7.1</c:v>
                </c:pt>
                <c:pt idx="11477">
                  <c:v>5.2</c:v>
                </c:pt>
                <c:pt idx="11478">
                  <c:v>8.57</c:v>
                </c:pt>
                <c:pt idx="11479">
                  <c:v>10.4</c:v>
                </c:pt>
                <c:pt idx="11480">
                  <c:v>11.13</c:v>
                </c:pt>
                <c:pt idx="11481">
                  <c:v>8.8699999999999992</c:v>
                </c:pt>
                <c:pt idx="11484">
                  <c:v>10.199999999999999</c:v>
                </c:pt>
                <c:pt idx="11485">
                  <c:v>7.1</c:v>
                </c:pt>
                <c:pt idx="11487">
                  <c:v>6.86</c:v>
                </c:pt>
                <c:pt idx="11488">
                  <c:v>8.14</c:v>
                </c:pt>
                <c:pt idx="11489">
                  <c:v>8.07</c:v>
                </c:pt>
                <c:pt idx="11490">
                  <c:v>7.08</c:v>
                </c:pt>
                <c:pt idx="11491">
                  <c:v>6</c:v>
                </c:pt>
                <c:pt idx="11495">
                  <c:v>6.6</c:v>
                </c:pt>
                <c:pt idx="11497">
                  <c:v>6</c:v>
                </c:pt>
                <c:pt idx="11498">
                  <c:v>8.5299999999999994</c:v>
                </c:pt>
                <c:pt idx="11502">
                  <c:v>10.78</c:v>
                </c:pt>
                <c:pt idx="11503">
                  <c:v>6.5</c:v>
                </c:pt>
                <c:pt idx="11505">
                  <c:v>5.47</c:v>
                </c:pt>
                <c:pt idx="11510">
                  <c:v>7.73</c:v>
                </c:pt>
                <c:pt idx="11511">
                  <c:v>10.1</c:v>
                </c:pt>
                <c:pt idx="11512">
                  <c:v>6.34</c:v>
                </c:pt>
                <c:pt idx="11513">
                  <c:v>6.05</c:v>
                </c:pt>
                <c:pt idx="11514">
                  <c:v>9.4700000000000006</c:v>
                </c:pt>
                <c:pt idx="11517">
                  <c:v>6.94</c:v>
                </c:pt>
                <c:pt idx="11518">
                  <c:v>7</c:v>
                </c:pt>
                <c:pt idx="11521">
                  <c:v>8</c:v>
                </c:pt>
                <c:pt idx="11527">
                  <c:v>6.88</c:v>
                </c:pt>
                <c:pt idx="11529">
                  <c:v>6.76</c:v>
                </c:pt>
                <c:pt idx="11530">
                  <c:v>6.9</c:v>
                </c:pt>
                <c:pt idx="11535">
                  <c:v>11.37</c:v>
                </c:pt>
                <c:pt idx="11536">
                  <c:v>12.78</c:v>
                </c:pt>
                <c:pt idx="11537">
                  <c:v>11</c:v>
                </c:pt>
                <c:pt idx="11538">
                  <c:v>9</c:v>
                </c:pt>
                <c:pt idx="11541">
                  <c:v>9.74</c:v>
                </c:pt>
                <c:pt idx="11542">
                  <c:v>14.71</c:v>
                </c:pt>
                <c:pt idx="11543">
                  <c:v>3.12</c:v>
                </c:pt>
                <c:pt idx="11544">
                  <c:v>9.24</c:v>
                </c:pt>
                <c:pt idx="11546">
                  <c:v>10.88</c:v>
                </c:pt>
                <c:pt idx="11547">
                  <c:v>11.5</c:v>
                </c:pt>
                <c:pt idx="11549">
                  <c:v>8</c:v>
                </c:pt>
                <c:pt idx="11551">
                  <c:v>5.16</c:v>
                </c:pt>
                <c:pt idx="11553">
                  <c:v>9.34</c:v>
                </c:pt>
                <c:pt idx="11554">
                  <c:v>10.59</c:v>
                </c:pt>
                <c:pt idx="11556">
                  <c:v>7</c:v>
                </c:pt>
                <c:pt idx="11557">
                  <c:v>16.45</c:v>
                </c:pt>
                <c:pt idx="11558">
                  <c:v>5</c:v>
                </c:pt>
                <c:pt idx="11560">
                  <c:v>8.76</c:v>
                </c:pt>
                <c:pt idx="11561">
                  <c:v>8.23</c:v>
                </c:pt>
                <c:pt idx="11562">
                  <c:v>7.5</c:v>
                </c:pt>
                <c:pt idx="11563">
                  <c:v>5.88</c:v>
                </c:pt>
                <c:pt idx="11564">
                  <c:v>7.78</c:v>
                </c:pt>
                <c:pt idx="11566">
                  <c:v>8</c:v>
                </c:pt>
                <c:pt idx="11567">
                  <c:v>8</c:v>
                </c:pt>
                <c:pt idx="11572">
                  <c:v>6.94</c:v>
                </c:pt>
                <c:pt idx="11573">
                  <c:v>11.43</c:v>
                </c:pt>
                <c:pt idx="11576">
                  <c:v>6.54</c:v>
                </c:pt>
                <c:pt idx="11577">
                  <c:v>8.1199999999999992</c:v>
                </c:pt>
                <c:pt idx="11578">
                  <c:v>13.01</c:v>
                </c:pt>
                <c:pt idx="11580">
                  <c:v>8</c:v>
                </c:pt>
                <c:pt idx="11581">
                  <c:v>7.88</c:v>
                </c:pt>
                <c:pt idx="11582">
                  <c:v>7</c:v>
                </c:pt>
                <c:pt idx="11584">
                  <c:v>6.22</c:v>
                </c:pt>
                <c:pt idx="11585">
                  <c:v>9.84</c:v>
                </c:pt>
                <c:pt idx="11587">
                  <c:v>6.87</c:v>
                </c:pt>
                <c:pt idx="11589">
                  <c:v>9.75</c:v>
                </c:pt>
                <c:pt idx="11591">
                  <c:v>6.9</c:v>
                </c:pt>
                <c:pt idx="11593">
                  <c:v>9.33</c:v>
                </c:pt>
                <c:pt idx="11594">
                  <c:v>7.31</c:v>
                </c:pt>
                <c:pt idx="11595">
                  <c:v>9.81</c:v>
                </c:pt>
                <c:pt idx="11597">
                  <c:v>11.97</c:v>
                </c:pt>
                <c:pt idx="11598">
                  <c:v>10.51</c:v>
                </c:pt>
                <c:pt idx="11600">
                  <c:v>9.86</c:v>
                </c:pt>
                <c:pt idx="11601">
                  <c:v>8.85</c:v>
                </c:pt>
                <c:pt idx="11602">
                  <c:v>5</c:v>
                </c:pt>
                <c:pt idx="11603">
                  <c:v>11.95</c:v>
                </c:pt>
                <c:pt idx="11604">
                  <c:v>10.43</c:v>
                </c:pt>
                <c:pt idx="11605">
                  <c:v>6.8</c:v>
                </c:pt>
                <c:pt idx="11606">
                  <c:v>8.5399999999999991</c:v>
                </c:pt>
                <c:pt idx="11610">
                  <c:v>8.48</c:v>
                </c:pt>
                <c:pt idx="11612">
                  <c:v>11</c:v>
                </c:pt>
                <c:pt idx="11614">
                  <c:v>12</c:v>
                </c:pt>
                <c:pt idx="11617">
                  <c:v>7</c:v>
                </c:pt>
                <c:pt idx="11618">
                  <c:v>7.13</c:v>
                </c:pt>
                <c:pt idx="11621">
                  <c:v>7.92</c:v>
                </c:pt>
                <c:pt idx="11623">
                  <c:v>7.08</c:v>
                </c:pt>
                <c:pt idx="11625">
                  <c:v>7.44</c:v>
                </c:pt>
                <c:pt idx="11626">
                  <c:v>7.2</c:v>
                </c:pt>
                <c:pt idx="11627">
                  <c:v>4</c:v>
                </c:pt>
                <c:pt idx="11628">
                  <c:v>6</c:v>
                </c:pt>
                <c:pt idx="11631">
                  <c:v>3.31</c:v>
                </c:pt>
                <c:pt idx="11636">
                  <c:v>5.45</c:v>
                </c:pt>
                <c:pt idx="11637">
                  <c:v>10.15</c:v>
                </c:pt>
                <c:pt idx="11639">
                  <c:v>6.52</c:v>
                </c:pt>
                <c:pt idx="11646">
                  <c:v>8.99</c:v>
                </c:pt>
                <c:pt idx="11649">
                  <c:v>3</c:v>
                </c:pt>
                <c:pt idx="11652">
                  <c:v>8</c:v>
                </c:pt>
                <c:pt idx="11654">
                  <c:v>8.31</c:v>
                </c:pt>
                <c:pt idx="11656">
                  <c:v>7.78</c:v>
                </c:pt>
                <c:pt idx="11657">
                  <c:v>7.1</c:v>
                </c:pt>
                <c:pt idx="11659">
                  <c:v>8.15</c:v>
                </c:pt>
                <c:pt idx="11662">
                  <c:v>9.4600000000000009</c:v>
                </c:pt>
                <c:pt idx="11667">
                  <c:v>7</c:v>
                </c:pt>
                <c:pt idx="11668">
                  <c:v>11.3</c:v>
                </c:pt>
                <c:pt idx="11669">
                  <c:v>19.84</c:v>
                </c:pt>
                <c:pt idx="11670">
                  <c:v>9</c:v>
                </c:pt>
                <c:pt idx="11672">
                  <c:v>7.8</c:v>
                </c:pt>
                <c:pt idx="11678">
                  <c:v>8.7200000000000006</c:v>
                </c:pt>
                <c:pt idx="11682">
                  <c:v>10.74</c:v>
                </c:pt>
                <c:pt idx="11685">
                  <c:v>9</c:v>
                </c:pt>
                <c:pt idx="11687">
                  <c:v>5</c:v>
                </c:pt>
                <c:pt idx="11688">
                  <c:v>8.1</c:v>
                </c:pt>
                <c:pt idx="11693">
                  <c:v>7.66</c:v>
                </c:pt>
                <c:pt idx="11695">
                  <c:v>9.51</c:v>
                </c:pt>
                <c:pt idx="11696">
                  <c:v>15.11</c:v>
                </c:pt>
                <c:pt idx="11697">
                  <c:v>9</c:v>
                </c:pt>
                <c:pt idx="11698">
                  <c:v>9</c:v>
                </c:pt>
                <c:pt idx="11700">
                  <c:v>10.23</c:v>
                </c:pt>
                <c:pt idx="11701">
                  <c:v>8.9</c:v>
                </c:pt>
                <c:pt idx="11703">
                  <c:v>9.2200000000000006</c:v>
                </c:pt>
                <c:pt idx="11705">
                  <c:v>9.18</c:v>
                </c:pt>
                <c:pt idx="11706">
                  <c:v>8</c:v>
                </c:pt>
                <c:pt idx="11708">
                  <c:v>10.23</c:v>
                </c:pt>
                <c:pt idx="11709">
                  <c:v>5.9</c:v>
                </c:pt>
                <c:pt idx="11712">
                  <c:v>8</c:v>
                </c:pt>
                <c:pt idx="11714">
                  <c:v>7</c:v>
                </c:pt>
                <c:pt idx="11717">
                  <c:v>12.84</c:v>
                </c:pt>
                <c:pt idx="11718">
                  <c:v>9.06</c:v>
                </c:pt>
                <c:pt idx="11719">
                  <c:v>8</c:v>
                </c:pt>
                <c:pt idx="11724">
                  <c:v>7.26</c:v>
                </c:pt>
                <c:pt idx="11725">
                  <c:v>9.6</c:v>
                </c:pt>
                <c:pt idx="11726">
                  <c:v>7</c:v>
                </c:pt>
                <c:pt idx="11727">
                  <c:v>9.4600000000000009</c:v>
                </c:pt>
                <c:pt idx="11729">
                  <c:v>7.62</c:v>
                </c:pt>
                <c:pt idx="11731">
                  <c:v>7.16</c:v>
                </c:pt>
                <c:pt idx="11732">
                  <c:v>11.48</c:v>
                </c:pt>
                <c:pt idx="11733">
                  <c:v>8.69</c:v>
                </c:pt>
                <c:pt idx="11734">
                  <c:v>5.5</c:v>
                </c:pt>
                <c:pt idx="11736">
                  <c:v>8.1</c:v>
                </c:pt>
                <c:pt idx="11737">
                  <c:v>7.53</c:v>
                </c:pt>
                <c:pt idx="11738">
                  <c:v>8.6199999999999992</c:v>
                </c:pt>
                <c:pt idx="11742">
                  <c:v>5</c:v>
                </c:pt>
                <c:pt idx="11744">
                  <c:v>8</c:v>
                </c:pt>
                <c:pt idx="11745">
                  <c:v>8</c:v>
                </c:pt>
                <c:pt idx="11746">
                  <c:v>8</c:v>
                </c:pt>
                <c:pt idx="11747">
                  <c:v>8.6999999999999993</c:v>
                </c:pt>
                <c:pt idx="11748">
                  <c:v>8.19</c:v>
                </c:pt>
                <c:pt idx="11749">
                  <c:v>8</c:v>
                </c:pt>
                <c:pt idx="11750">
                  <c:v>7.6</c:v>
                </c:pt>
                <c:pt idx="11753">
                  <c:v>8.61</c:v>
                </c:pt>
                <c:pt idx="11755">
                  <c:v>9</c:v>
                </c:pt>
                <c:pt idx="11756">
                  <c:v>8.32</c:v>
                </c:pt>
                <c:pt idx="11757">
                  <c:v>7.69</c:v>
                </c:pt>
                <c:pt idx="11760">
                  <c:v>12.88</c:v>
                </c:pt>
                <c:pt idx="11764">
                  <c:v>7</c:v>
                </c:pt>
                <c:pt idx="11766">
                  <c:v>7</c:v>
                </c:pt>
                <c:pt idx="11769">
                  <c:v>9.77</c:v>
                </c:pt>
                <c:pt idx="11770">
                  <c:v>8</c:v>
                </c:pt>
                <c:pt idx="11771">
                  <c:v>7</c:v>
                </c:pt>
                <c:pt idx="11774">
                  <c:v>6.33</c:v>
                </c:pt>
                <c:pt idx="11776">
                  <c:v>8.1199999999999992</c:v>
                </c:pt>
                <c:pt idx="11777">
                  <c:v>9.75</c:v>
                </c:pt>
                <c:pt idx="11778">
                  <c:v>7.93</c:v>
                </c:pt>
                <c:pt idx="11779">
                  <c:v>7</c:v>
                </c:pt>
                <c:pt idx="11781">
                  <c:v>9</c:v>
                </c:pt>
                <c:pt idx="11782">
                  <c:v>8.7899999999999991</c:v>
                </c:pt>
                <c:pt idx="11783">
                  <c:v>7.2</c:v>
                </c:pt>
                <c:pt idx="11786">
                  <c:v>7.4</c:v>
                </c:pt>
                <c:pt idx="11787">
                  <c:v>8</c:v>
                </c:pt>
                <c:pt idx="11791">
                  <c:v>8.92</c:v>
                </c:pt>
                <c:pt idx="11792">
                  <c:v>7</c:v>
                </c:pt>
                <c:pt idx="11794">
                  <c:v>8.5399999999999991</c:v>
                </c:pt>
                <c:pt idx="11795">
                  <c:v>9.1199999999999992</c:v>
                </c:pt>
                <c:pt idx="11796">
                  <c:v>8</c:v>
                </c:pt>
                <c:pt idx="11797">
                  <c:v>9.5500000000000007</c:v>
                </c:pt>
                <c:pt idx="11798">
                  <c:v>7.3</c:v>
                </c:pt>
                <c:pt idx="11802">
                  <c:v>11.18</c:v>
                </c:pt>
                <c:pt idx="11804">
                  <c:v>7.7</c:v>
                </c:pt>
                <c:pt idx="11805">
                  <c:v>4</c:v>
                </c:pt>
                <c:pt idx="11809">
                  <c:v>7.83</c:v>
                </c:pt>
                <c:pt idx="11810">
                  <c:v>7.65</c:v>
                </c:pt>
                <c:pt idx="11811">
                  <c:v>8</c:v>
                </c:pt>
                <c:pt idx="11812">
                  <c:v>9.69</c:v>
                </c:pt>
                <c:pt idx="11813">
                  <c:v>12.32</c:v>
                </c:pt>
                <c:pt idx="11817">
                  <c:v>9.0399999999999991</c:v>
                </c:pt>
                <c:pt idx="11820">
                  <c:v>20.47</c:v>
                </c:pt>
                <c:pt idx="11821">
                  <c:v>6.98</c:v>
                </c:pt>
                <c:pt idx="11822">
                  <c:v>8.44</c:v>
                </c:pt>
                <c:pt idx="11823">
                  <c:v>9.18</c:v>
                </c:pt>
                <c:pt idx="11824">
                  <c:v>7.87</c:v>
                </c:pt>
                <c:pt idx="11825">
                  <c:v>9.3800000000000008</c:v>
                </c:pt>
                <c:pt idx="11826">
                  <c:v>7.7</c:v>
                </c:pt>
                <c:pt idx="11827">
                  <c:v>8.74</c:v>
                </c:pt>
                <c:pt idx="11831">
                  <c:v>9.81</c:v>
                </c:pt>
                <c:pt idx="11832">
                  <c:v>6</c:v>
                </c:pt>
                <c:pt idx="11834">
                  <c:v>8</c:v>
                </c:pt>
                <c:pt idx="11835">
                  <c:v>11.12</c:v>
                </c:pt>
                <c:pt idx="11836">
                  <c:v>10.86</c:v>
                </c:pt>
                <c:pt idx="11837">
                  <c:v>7.53</c:v>
                </c:pt>
                <c:pt idx="11839">
                  <c:v>7.42</c:v>
                </c:pt>
                <c:pt idx="11841">
                  <c:v>5</c:v>
                </c:pt>
                <c:pt idx="11842">
                  <c:v>10</c:v>
                </c:pt>
                <c:pt idx="11843">
                  <c:v>9</c:v>
                </c:pt>
                <c:pt idx="11844">
                  <c:v>8</c:v>
                </c:pt>
                <c:pt idx="11845">
                  <c:v>8.6999999999999993</c:v>
                </c:pt>
                <c:pt idx="11847">
                  <c:v>8.24</c:v>
                </c:pt>
                <c:pt idx="11848">
                  <c:v>8.6999999999999993</c:v>
                </c:pt>
                <c:pt idx="11850">
                  <c:v>5.69</c:v>
                </c:pt>
                <c:pt idx="11852">
                  <c:v>8.4700000000000006</c:v>
                </c:pt>
                <c:pt idx="11855">
                  <c:v>7.7</c:v>
                </c:pt>
                <c:pt idx="11857">
                  <c:v>8.2200000000000006</c:v>
                </c:pt>
                <c:pt idx="11860">
                  <c:v>9.6199999999999992</c:v>
                </c:pt>
                <c:pt idx="11862">
                  <c:v>7</c:v>
                </c:pt>
                <c:pt idx="11864">
                  <c:v>10.55</c:v>
                </c:pt>
                <c:pt idx="11865">
                  <c:v>6.76</c:v>
                </c:pt>
                <c:pt idx="11866">
                  <c:v>7.4</c:v>
                </c:pt>
                <c:pt idx="11867">
                  <c:v>7.94</c:v>
                </c:pt>
                <c:pt idx="11868">
                  <c:v>10</c:v>
                </c:pt>
                <c:pt idx="11873">
                  <c:v>5.8</c:v>
                </c:pt>
                <c:pt idx="11874">
                  <c:v>10.02</c:v>
                </c:pt>
                <c:pt idx="11875">
                  <c:v>6.13</c:v>
                </c:pt>
                <c:pt idx="11879">
                  <c:v>5.9</c:v>
                </c:pt>
                <c:pt idx="11880">
                  <c:v>6.2</c:v>
                </c:pt>
                <c:pt idx="11883">
                  <c:v>5.3</c:v>
                </c:pt>
                <c:pt idx="11886">
                  <c:v>5.7</c:v>
                </c:pt>
                <c:pt idx="11887">
                  <c:v>8.69</c:v>
                </c:pt>
                <c:pt idx="11888">
                  <c:v>6</c:v>
                </c:pt>
                <c:pt idx="11889">
                  <c:v>7.48</c:v>
                </c:pt>
                <c:pt idx="11890">
                  <c:v>9</c:v>
                </c:pt>
                <c:pt idx="11892">
                  <c:v>10</c:v>
                </c:pt>
                <c:pt idx="11894">
                  <c:v>7</c:v>
                </c:pt>
                <c:pt idx="11895">
                  <c:v>5</c:v>
                </c:pt>
                <c:pt idx="11896">
                  <c:v>5.2</c:v>
                </c:pt>
                <c:pt idx="11897">
                  <c:v>5.5</c:v>
                </c:pt>
                <c:pt idx="11898">
                  <c:v>12.4</c:v>
                </c:pt>
                <c:pt idx="11900">
                  <c:v>6.6</c:v>
                </c:pt>
                <c:pt idx="11902">
                  <c:v>5.2</c:v>
                </c:pt>
                <c:pt idx="11903">
                  <c:v>6.3</c:v>
                </c:pt>
                <c:pt idx="11904">
                  <c:v>8.84</c:v>
                </c:pt>
                <c:pt idx="11905">
                  <c:v>6</c:v>
                </c:pt>
                <c:pt idx="11906">
                  <c:v>9</c:v>
                </c:pt>
                <c:pt idx="11907">
                  <c:v>9.02</c:v>
                </c:pt>
                <c:pt idx="11908">
                  <c:v>8</c:v>
                </c:pt>
                <c:pt idx="11909">
                  <c:v>6.57</c:v>
                </c:pt>
                <c:pt idx="11911">
                  <c:v>11</c:v>
                </c:pt>
                <c:pt idx="11912">
                  <c:v>8</c:v>
                </c:pt>
                <c:pt idx="11913">
                  <c:v>6</c:v>
                </c:pt>
                <c:pt idx="11914">
                  <c:v>8</c:v>
                </c:pt>
                <c:pt idx="11915">
                  <c:v>7.77</c:v>
                </c:pt>
                <c:pt idx="11917">
                  <c:v>7.62</c:v>
                </c:pt>
                <c:pt idx="11918">
                  <c:v>12.19</c:v>
                </c:pt>
                <c:pt idx="11919">
                  <c:v>9.69</c:v>
                </c:pt>
                <c:pt idx="11921">
                  <c:v>8.66</c:v>
                </c:pt>
                <c:pt idx="11923">
                  <c:v>7</c:v>
                </c:pt>
                <c:pt idx="11926">
                  <c:v>8.23</c:v>
                </c:pt>
                <c:pt idx="11928">
                  <c:v>10.97</c:v>
                </c:pt>
                <c:pt idx="11929">
                  <c:v>9</c:v>
                </c:pt>
                <c:pt idx="11930">
                  <c:v>8.59</c:v>
                </c:pt>
                <c:pt idx="11931">
                  <c:v>6</c:v>
                </c:pt>
                <c:pt idx="11932">
                  <c:v>8.32</c:v>
                </c:pt>
                <c:pt idx="11933">
                  <c:v>6.71</c:v>
                </c:pt>
                <c:pt idx="11934">
                  <c:v>7.6</c:v>
                </c:pt>
                <c:pt idx="11935">
                  <c:v>7.1</c:v>
                </c:pt>
                <c:pt idx="11937">
                  <c:v>6.17</c:v>
                </c:pt>
                <c:pt idx="11939">
                  <c:v>6.2</c:v>
                </c:pt>
                <c:pt idx="11940">
                  <c:v>10.27</c:v>
                </c:pt>
                <c:pt idx="11942">
                  <c:v>7</c:v>
                </c:pt>
                <c:pt idx="11945">
                  <c:v>7.2</c:v>
                </c:pt>
                <c:pt idx="11946">
                  <c:v>9</c:v>
                </c:pt>
                <c:pt idx="11948">
                  <c:v>7.6</c:v>
                </c:pt>
                <c:pt idx="11949">
                  <c:v>7.36</c:v>
                </c:pt>
                <c:pt idx="11950">
                  <c:v>10</c:v>
                </c:pt>
                <c:pt idx="11951">
                  <c:v>10</c:v>
                </c:pt>
                <c:pt idx="11952">
                  <c:v>7</c:v>
                </c:pt>
                <c:pt idx="11953">
                  <c:v>10</c:v>
                </c:pt>
                <c:pt idx="11955">
                  <c:v>7.4</c:v>
                </c:pt>
                <c:pt idx="11956">
                  <c:v>7.63</c:v>
                </c:pt>
                <c:pt idx="11958">
                  <c:v>8</c:v>
                </c:pt>
                <c:pt idx="11959">
                  <c:v>8.1999999999999993</c:v>
                </c:pt>
                <c:pt idx="11960">
                  <c:v>7.3</c:v>
                </c:pt>
                <c:pt idx="11962">
                  <c:v>11</c:v>
                </c:pt>
                <c:pt idx="11964">
                  <c:v>12</c:v>
                </c:pt>
                <c:pt idx="11967">
                  <c:v>7.1</c:v>
                </c:pt>
                <c:pt idx="11968">
                  <c:v>7.77</c:v>
                </c:pt>
                <c:pt idx="11969">
                  <c:v>6.1</c:v>
                </c:pt>
                <c:pt idx="11971">
                  <c:v>8</c:v>
                </c:pt>
                <c:pt idx="11973">
                  <c:v>9.83</c:v>
                </c:pt>
                <c:pt idx="11975">
                  <c:v>6.19</c:v>
                </c:pt>
                <c:pt idx="11976">
                  <c:v>6</c:v>
                </c:pt>
                <c:pt idx="11977">
                  <c:v>8</c:v>
                </c:pt>
                <c:pt idx="11979">
                  <c:v>10</c:v>
                </c:pt>
                <c:pt idx="11980">
                  <c:v>5</c:v>
                </c:pt>
                <c:pt idx="11981">
                  <c:v>11</c:v>
                </c:pt>
                <c:pt idx="11982">
                  <c:v>7</c:v>
                </c:pt>
                <c:pt idx="11984">
                  <c:v>7.23</c:v>
                </c:pt>
                <c:pt idx="11986">
                  <c:v>4.3</c:v>
                </c:pt>
                <c:pt idx="11988">
                  <c:v>4.3</c:v>
                </c:pt>
                <c:pt idx="11989">
                  <c:v>11</c:v>
                </c:pt>
                <c:pt idx="11991">
                  <c:v>4.4000000000000004</c:v>
                </c:pt>
                <c:pt idx="11993">
                  <c:v>7</c:v>
                </c:pt>
                <c:pt idx="11995">
                  <c:v>8.7899999999999991</c:v>
                </c:pt>
                <c:pt idx="11996">
                  <c:v>8.1</c:v>
                </c:pt>
                <c:pt idx="11997">
                  <c:v>4.5</c:v>
                </c:pt>
                <c:pt idx="12002">
                  <c:v>6.2</c:v>
                </c:pt>
                <c:pt idx="12003">
                  <c:v>5.7</c:v>
                </c:pt>
                <c:pt idx="12007">
                  <c:v>6.2</c:v>
                </c:pt>
                <c:pt idx="12011">
                  <c:v>12</c:v>
                </c:pt>
                <c:pt idx="12012">
                  <c:v>6</c:v>
                </c:pt>
                <c:pt idx="12014">
                  <c:v>9</c:v>
                </c:pt>
                <c:pt idx="12015">
                  <c:v>7</c:v>
                </c:pt>
                <c:pt idx="12018">
                  <c:v>6.3</c:v>
                </c:pt>
                <c:pt idx="12020">
                  <c:v>11</c:v>
                </c:pt>
                <c:pt idx="12021">
                  <c:v>5.8</c:v>
                </c:pt>
                <c:pt idx="12023">
                  <c:v>7</c:v>
                </c:pt>
                <c:pt idx="12027">
                  <c:v>8</c:v>
                </c:pt>
                <c:pt idx="12029">
                  <c:v>8</c:v>
                </c:pt>
                <c:pt idx="12033">
                  <c:v>11</c:v>
                </c:pt>
                <c:pt idx="12035">
                  <c:v>8</c:v>
                </c:pt>
                <c:pt idx="12036">
                  <c:v>8</c:v>
                </c:pt>
                <c:pt idx="12038">
                  <c:v>5.2</c:v>
                </c:pt>
                <c:pt idx="12040">
                  <c:v>5</c:v>
                </c:pt>
                <c:pt idx="12042">
                  <c:v>6</c:v>
                </c:pt>
                <c:pt idx="12043">
                  <c:v>7</c:v>
                </c:pt>
                <c:pt idx="12045">
                  <c:v>11</c:v>
                </c:pt>
                <c:pt idx="12047">
                  <c:v>5.5</c:v>
                </c:pt>
                <c:pt idx="12051">
                  <c:v>5.3</c:v>
                </c:pt>
                <c:pt idx="12053">
                  <c:v>7</c:v>
                </c:pt>
                <c:pt idx="12059">
                  <c:v>5.0999999999999996</c:v>
                </c:pt>
                <c:pt idx="12060">
                  <c:v>5.8</c:v>
                </c:pt>
                <c:pt idx="12064">
                  <c:v>6.3</c:v>
                </c:pt>
                <c:pt idx="12065">
                  <c:v>6</c:v>
                </c:pt>
                <c:pt idx="12067">
                  <c:v>10</c:v>
                </c:pt>
                <c:pt idx="12069">
                  <c:v>6.1</c:v>
                </c:pt>
                <c:pt idx="12073">
                  <c:v>7</c:v>
                </c:pt>
                <c:pt idx="12074">
                  <c:v>9</c:v>
                </c:pt>
                <c:pt idx="12076">
                  <c:v>5.8</c:v>
                </c:pt>
                <c:pt idx="12082">
                  <c:v>8</c:v>
                </c:pt>
                <c:pt idx="12083">
                  <c:v>6</c:v>
                </c:pt>
                <c:pt idx="12085">
                  <c:v>5.5</c:v>
                </c:pt>
                <c:pt idx="12087">
                  <c:v>9.4</c:v>
                </c:pt>
                <c:pt idx="12096">
                  <c:v>7</c:v>
                </c:pt>
                <c:pt idx="12098">
                  <c:v>9</c:v>
                </c:pt>
                <c:pt idx="12100">
                  <c:v>5.6</c:v>
                </c:pt>
                <c:pt idx="12105">
                  <c:v>5.9</c:v>
                </c:pt>
                <c:pt idx="12106">
                  <c:v>8</c:v>
                </c:pt>
                <c:pt idx="12107">
                  <c:v>5</c:v>
                </c:pt>
                <c:pt idx="12108">
                  <c:v>5.7</c:v>
                </c:pt>
                <c:pt idx="12110">
                  <c:v>6</c:v>
                </c:pt>
                <c:pt idx="12111">
                  <c:v>6.3</c:v>
                </c:pt>
                <c:pt idx="12113">
                  <c:v>11</c:v>
                </c:pt>
                <c:pt idx="12115">
                  <c:v>6.3</c:v>
                </c:pt>
                <c:pt idx="12119">
                  <c:v>6</c:v>
                </c:pt>
                <c:pt idx="12121">
                  <c:v>7.4</c:v>
                </c:pt>
                <c:pt idx="12125">
                  <c:v>7</c:v>
                </c:pt>
                <c:pt idx="12126">
                  <c:v>8</c:v>
                </c:pt>
                <c:pt idx="12127">
                  <c:v>6.7</c:v>
                </c:pt>
                <c:pt idx="12128">
                  <c:v>5</c:v>
                </c:pt>
                <c:pt idx="12143">
                  <c:v>6.8</c:v>
                </c:pt>
                <c:pt idx="12144">
                  <c:v>8</c:v>
                </c:pt>
                <c:pt idx="12148">
                  <c:v>5</c:v>
                </c:pt>
                <c:pt idx="12151">
                  <c:v>7</c:v>
                </c:pt>
                <c:pt idx="12153">
                  <c:v>5</c:v>
                </c:pt>
                <c:pt idx="12161">
                  <c:v>6</c:v>
                </c:pt>
                <c:pt idx="12165">
                  <c:v>10.4</c:v>
                </c:pt>
                <c:pt idx="12166">
                  <c:v>6</c:v>
                </c:pt>
                <c:pt idx="12167">
                  <c:v>11</c:v>
                </c:pt>
                <c:pt idx="12168">
                  <c:v>7.1</c:v>
                </c:pt>
                <c:pt idx="12171">
                  <c:v>8</c:v>
                </c:pt>
                <c:pt idx="12178">
                  <c:v>4</c:v>
                </c:pt>
                <c:pt idx="12189">
                  <c:v>10</c:v>
                </c:pt>
                <c:pt idx="12191">
                  <c:v>8</c:v>
                </c:pt>
                <c:pt idx="12199">
                  <c:v>6.5</c:v>
                </c:pt>
                <c:pt idx="12210">
                  <c:v>4</c:v>
                </c:pt>
                <c:pt idx="12219">
                  <c:v>10</c:v>
                </c:pt>
                <c:pt idx="12229">
                  <c:v>10</c:v>
                </c:pt>
                <c:pt idx="12231">
                  <c:v>9.8000000000000007</c:v>
                </c:pt>
                <c:pt idx="12235">
                  <c:v>8.1999999999999993</c:v>
                </c:pt>
                <c:pt idx="12236">
                  <c:v>9</c:v>
                </c:pt>
                <c:pt idx="12242">
                  <c:v>10</c:v>
                </c:pt>
                <c:pt idx="12258">
                  <c:v>10</c:v>
                </c:pt>
                <c:pt idx="12275">
                  <c:v>11</c:v>
                </c:pt>
                <c:pt idx="12280">
                  <c:v>9</c:v>
                </c:pt>
                <c:pt idx="12288">
                  <c:v>9</c:v>
                </c:pt>
                <c:pt idx="12311">
                  <c:v>9</c:v>
                </c:pt>
                <c:pt idx="12316">
                  <c:v>9</c:v>
                </c:pt>
                <c:pt idx="12384">
                  <c:v>9</c:v>
                </c:pt>
                <c:pt idx="12464">
                  <c:v>3</c:v>
                </c:pt>
                <c:pt idx="12468">
                  <c:v>8.4</c:v>
                </c:pt>
                <c:pt idx="12474">
                  <c:v>10</c:v>
                </c:pt>
                <c:pt idx="12477">
                  <c:v>7</c:v>
                </c:pt>
                <c:pt idx="12478">
                  <c:v>12.3</c:v>
                </c:pt>
                <c:pt idx="12485">
                  <c:v>9</c:v>
                </c:pt>
                <c:pt idx="12487">
                  <c:v>4</c:v>
                </c:pt>
                <c:pt idx="12489">
                  <c:v>3</c:v>
                </c:pt>
                <c:pt idx="12490">
                  <c:v>8</c:v>
                </c:pt>
                <c:pt idx="12492">
                  <c:v>9</c:v>
                </c:pt>
                <c:pt idx="12493">
                  <c:v>4</c:v>
                </c:pt>
                <c:pt idx="12496">
                  <c:v>9.99</c:v>
                </c:pt>
                <c:pt idx="12503">
                  <c:v>5</c:v>
                </c:pt>
                <c:pt idx="12506">
                  <c:v>12.93</c:v>
                </c:pt>
                <c:pt idx="12508">
                  <c:v>7</c:v>
                </c:pt>
                <c:pt idx="12509">
                  <c:v>6</c:v>
                </c:pt>
                <c:pt idx="12511">
                  <c:v>16</c:v>
                </c:pt>
                <c:pt idx="12514">
                  <c:v>8</c:v>
                </c:pt>
                <c:pt idx="12517">
                  <c:v>6.33</c:v>
                </c:pt>
                <c:pt idx="12518">
                  <c:v>13</c:v>
                </c:pt>
                <c:pt idx="12519">
                  <c:v>7</c:v>
                </c:pt>
                <c:pt idx="12521">
                  <c:v>11</c:v>
                </c:pt>
                <c:pt idx="12523">
                  <c:v>9</c:v>
                </c:pt>
                <c:pt idx="12525">
                  <c:v>9</c:v>
                </c:pt>
                <c:pt idx="12528">
                  <c:v>9</c:v>
                </c:pt>
                <c:pt idx="12533">
                  <c:v>10.89</c:v>
                </c:pt>
                <c:pt idx="12534">
                  <c:v>13.75</c:v>
                </c:pt>
                <c:pt idx="12535">
                  <c:v>14.51</c:v>
                </c:pt>
                <c:pt idx="12539">
                  <c:v>6</c:v>
                </c:pt>
                <c:pt idx="12540">
                  <c:v>8</c:v>
                </c:pt>
                <c:pt idx="12543">
                  <c:v>11</c:v>
                </c:pt>
                <c:pt idx="12544">
                  <c:v>4</c:v>
                </c:pt>
                <c:pt idx="12545">
                  <c:v>10.92</c:v>
                </c:pt>
                <c:pt idx="12546">
                  <c:v>9</c:v>
                </c:pt>
                <c:pt idx="12549">
                  <c:v>7</c:v>
                </c:pt>
                <c:pt idx="12556">
                  <c:v>8</c:v>
                </c:pt>
                <c:pt idx="12557">
                  <c:v>6</c:v>
                </c:pt>
                <c:pt idx="12558">
                  <c:v>23</c:v>
                </c:pt>
                <c:pt idx="12561">
                  <c:v>10</c:v>
                </c:pt>
                <c:pt idx="12564">
                  <c:v>15</c:v>
                </c:pt>
                <c:pt idx="12565">
                  <c:v>11.45</c:v>
                </c:pt>
                <c:pt idx="12567">
                  <c:v>13.26</c:v>
                </c:pt>
                <c:pt idx="12569">
                  <c:v>6</c:v>
                </c:pt>
                <c:pt idx="12570">
                  <c:v>16.75</c:v>
                </c:pt>
                <c:pt idx="12571">
                  <c:v>4</c:v>
                </c:pt>
                <c:pt idx="12572">
                  <c:v>7</c:v>
                </c:pt>
                <c:pt idx="12574">
                  <c:v>12</c:v>
                </c:pt>
                <c:pt idx="12575">
                  <c:v>8</c:v>
                </c:pt>
                <c:pt idx="12576">
                  <c:v>16</c:v>
                </c:pt>
                <c:pt idx="12583">
                  <c:v>7</c:v>
                </c:pt>
                <c:pt idx="12584">
                  <c:v>7</c:v>
                </c:pt>
                <c:pt idx="12587">
                  <c:v>9.31</c:v>
                </c:pt>
                <c:pt idx="12595">
                  <c:v>7</c:v>
                </c:pt>
                <c:pt idx="12604">
                  <c:v>8.3800000000000008</c:v>
                </c:pt>
                <c:pt idx="12607">
                  <c:v>8</c:v>
                </c:pt>
                <c:pt idx="12608">
                  <c:v>8</c:v>
                </c:pt>
                <c:pt idx="12610">
                  <c:v>15.32</c:v>
                </c:pt>
                <c:pt idx="12615">
                  <c:v>7</c:v>
                </c:pt>
                <c:pt idx="12616">
                  <c:v>7</c:v>
                </c:pt>
                <c:pt idx="12617">
                  <c:v>7</c:v>
                </c:pt>
                <c:pt idx="12619">
                  <c:v>10</c:v>
                </c:pt>
                <c:pt idx="1262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5-4B6D-840C-C3E3071A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7016"/>
        <c:axId val="424127344"/>
      </c:scatterChart>
      <c:valAx>
        <c:axId val="4241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Clinton</a:t>
                </a:r>
                <a:r>
                  <a:rPr lang="en-US" baseline="0"/>
                  <a:t>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344"/>
        <c:crosses val="autoZero"/>
        <c:crossBetween val="midCat"/>
      </c:valAx>
      <c:valAx>
        <c:axId val="424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Johnson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Johnson</a:t>
            </a:r>
            <a:r>
              <a:rPr lang="en-US" baseline="0"/>
              <a:t> vs Trump Polls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[1]president_general_polls_2016!$P$1</c:f>
              <c:strCache>
                <c:ptCount val="1"/>
                <c:pt idx="0">
                  <c:v>rawpoll_johnson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[1]president_general_polls_2016!$O$2:$O$12625</c:f>
              <c:numCache>
                <c:formatCode>General</c:formatCode>
                <c:ptCount val="12624"/>
                <c:pt idx="0">
                  <c:v>43</c:v>
                </c:pt>
                <c:pt idx="1">
                  <c:v>35.69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41</c:v>
                </c:pt>
                <c:pt idx="7">
                  <c:v>40</c:v>
                </c:pt>
                <c:pt idx="8">
                  <c:v>44</c:v>
                </c:pt>
                <c:pt idx="9">
                  <c:v>42.7</c:v>
                </c:pt>
                <c:pt idx="10">
                  <c:v>41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46</c:v>
                </c:pt>
                <c:pt idx="16">
                  <c:v>40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  <c:pt idx="20">
                  <c:v>45</c:v>
                </c:pt>
                <c:pt idx="21">
                  <c:v>45</c:v>
                </c:pt>
                <c:pt idx="22">
                  <c:v>42</c:v>
                </c:pt>
                <c:pt idx="23">
                  <c:v>46.84</c:v>
                </c:pt>
                <c:pt idx="24">
                  <c:v>48</c:v>
                </c:pt>
                <c:pt idx="25">
                  <c:v>40</c:v>
                </c:pt>
                <c:pt idx="26">
                  <c:v>44.4</c:v>
                </c:pt>
                <c:pt idx="27">
                  <c:v>48</c:v>
                </c:pt>
                <c:pt idx="28">
                  <c:v>48</c:v>
                </c:pt>
                <c:pt idx="29">
                  <c:v>46</c:v>
                </c:pt>
                <c:pt idx="30">
                  <c:v>44</c:v>
                </c:pt>
                <c:pt idx="31">
                  <c:v>36</c:v>
                </c:pt>
                <c:pt idx="32">
                  <c:v>41</c:v>
                </c:pt>
                <c:pt idx="33">
                  <c:v>47</c:v>
                </c:pt>
                <c:pt idx="34">
                  <c:v>41</c:v>
                </c:pt>
                <c:pt idx="35">
                  <c:v>45</c:v>
                </c:pt>
                <c:pt idx="36">
                  <c:v>42</c:v>
                </c:pt>
                <c:pt idx="37">
                  <c:v>48</c:v>
                </c:pt>
                <c:pt idx="38">
                  <c:v>45</c:v>
                </c:pt>
                <c:pt idx="39">
                  <c:v>49</c:v>
                </c:pt>
                <c:pt idx="40">
                  <c:v>50</c:v>
                </c:pt>
                <c:pt idx="41">
                  <c:v>43.8</c:v>
                </c:pt>
                <c:pt idx="42">
                  <c:v>45</c:v>
                </c:pt>
                <c:pt idx="43">
                  <c:v>46.13</c:v>
                </c:pt>
                <c:pt idx="44">
                  <c:v>48</c:v>
                </c:pt>
                <c:pt idx="45">
                  <c:v>44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45</c:v>
                </c:pt>
                <c:pt idx="51">
                  <c:v>41</c:v>
                </c:pt>
                <c:pt idx="52">
                  <c:v>43</c:v>
                </c:pt>
                <c:pt idx="53">
                  <c:v>45.6</c:v>
                </c:pt>
                <c:pt idx="54">
                  <c:v>38</c:v>
                </c:pt>
                <c:pt idx="55">
                  <c:v>43</c:v>
                </c:pt>
                <c:pt idx="56">
                  <c:v>40</c:v>
                </c:pt>
                <c:pt idx="57">
                  <c:v>45</c:v>
                </c:pt>
                <c:pt idx="58">
                  <c:v>33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46</c:v>
                </c:pt>
                <c:pt idx="63">
                  <c:v>40</c:v>
                </c:pt>
                <c:pt idx="64">
                  <c:v>45</c:v>
                </c:pt>
                <c:pt idx="65">
                  <c:v>54</c:v>
                </c:pt>
                <c:pt idx="66">
                  <c:v>44</c:v>
                </c:pt>
                <c:pt idx="67">
                  <c:v>38</c:v>
                </c:pt>
                <c:pt idx="68">
                  <c:v>42</c:v>
                </c:pt>
                <c:pt idx="69">
                  <c:v>41</c:v>
                </c:pt>
                <c:pt idx="70">
                  <c:v>30</c:v>
                </c:pt>
                <c:pt idx="71">
                  <c:v>45</c:v>
                </c:pt>
                <c:pt idx="72">
                  <c:v>35</c:v>
                </c:pt>
                <c:pt idx="73">
                  <c:v>45</c:v>
                </c:pt>
                <c:pt idx="74">
                  <c:v>49</c:v>
                </c:pt>
                <c:pt idx="75">
                  <c:v>52</c:v>
                </c:pt>
                <c:pt idx="76">
                  <c:v>44</c:v>
                </c:pt>
                <c:pt idx="77">
                  <c:v>40</c:v>
                </c:pt>
                <c:pt idx="78">
                  <c:v>43</c:v>
                </c:pt>
                <c:pt idx="79">
                  <c:v>41</c:v>
                </c:pt>
                <c:pt idx="80">
                  <c:v>39.799999999999997</c:v>
                </c:pt>
                <c:pt idx="81">
                  <c:v>41</c:v>
                </c:pt>
                <c:pt idx="82">
                  <c:v>46</c:v>
                </c:pt>
                <c:pt idx="83">
                  <c:v>42</c:v>
                </c:pt>
                <c:pt idx="84">
                  <c:v>45</c:v>
                </c:pt>
                <c:pt idx="85">
                  <c:v>46.5</c:v>
                </c:pt>
                <c:pt idx="86">
                  <c:v>45</c:v>
                </c:pt>
                <c:pt idx="87">
                  <c:v>45</c:v>
                </c:pt>
                <c:pt idx="88">
                  <c:v>43</c:v>
                </c:pt>
                <c:pt idx="89">
                  <c:v>44</c:v>
                </c:pt>
                <c:pt idx="90">
                  <c:v>40</c:v>
                </c:pt>
                <c:pt idx="91">
                  <c:v>37</c:v>
                </c:pt>
                <c:pt idx="92">
                  <c:v>31</c:v>
                </c:pt>
                <c:pt idx="93">
                  <c:v>49</c:v>
                </c:pt>
                <c:pt idx="94">
                  <c:v>42</c:v>
                </c:pt>
                <c:pt idx="95">
                  <c:v>51.58</c:v>
                </c:pt>
                <c:pt idx="96">
                  <c:v>49</c:v>
                </c:pt>
                <c:pt idx="97">
                  <c:v>43</c:v>
                </c:pt>
                <c:pt idx="98">
                  <c:v>45</c:v>
                </c:pt>
                <c:pt idx="99">
                  <c:v>48.52</c:v>
                </c:pt>
                <c:pt idx="100">
                  <c:v>47</c:v>
                </c:pt>
                <c:pt idx="101">
                  <c:v>34.6</c:v>
                </c:pt>
                <c:pt idx="102">
                  <c:v>35</c:v>
                </c:pt>
                <c:pt idx="103">
                  <c:v>42</c:v>
                </c:pt>
                <c:pt idx="104">
                  <c:v>41</c:v>
                </c:pt>
                <c:pt idx="105">
                  <c:v>45</c:v>
                </c:pt>
                <c:pt idx="106">
                  <c:v>32</c:v>
                </c:pt>
                <c:pt idx="107">
                  <c:v>51</c:v>
                </c:pt>
                <c:pt idx="108">
                  <c:v>41</c:v>
                </c:pt>
                <c:pt idx="109">
                  <c:v>49.72</c:v>
                </c:pt>
                <c:pt idx="110">
                  <c:v>41</c:v>
                </c:pt>
                <c:pt idx="111">
                  <c:v>46</c:v>
                </c:pt>
                <c:pt idx="112">
                  <c:v>39.950000000000003</c:v>
                </c:pt>
                <c:pt idx="113">
                  <c:v>44</c:v>
                </c:pt>
                <c:pt idx="114">
                  <c:v>35</c:v>
                </c:pt>
                <c:pt idx="115">
                  <c:v>44</c:v>
                </c:pt>
                <c:pt idx="116">
                  <c:v>48.43</c:v>
                </c:pt>
                <c:pt idx="117">
                  <c:v>47</c:v>
                </c:pt>
                <c:pt idx="118">
                  <c:v>52</c:v>
                </c:pt>
                <c:pt idx="119">
                  <c:v>47</c:v>
                </c:pt>
                <c:pt idx="120">
                  <c:v>45</c:v>
                </c:pt>
                <c:pt idx="121">
                  <c:v>37</c:v>
                </c:pt>
                <c:pt idx="122">
                  <c:v>45</c:v>
                </c:pt>
                <c:pt idx="123">
                  <c:v>38</c:v>
                </c:pt>
                <c:pt idx="124">
                  <c:v>35</c:v>
                </c:pt>
                <c:pt idx="125">
                  <c:v>39</c:v>
                </c:pt>
                <c:pt idx="126">
                  <c:v>45.6</c:v>
                </c:pt>
                <c:pt idx="127">
                  <c:v>53</c:v>
                </c:pt>
                <c:pt idx="128">
                  <c:v>34</c:v>
                </c:pt>
                <c:pt idx="129">
                  <c:v>43</c:v>
                </c:pt>
                <c:pt idx="130">
                  <c:v>28</c:v>
                </c:pt>
                <c:pt idx="131">
                  <c:v>47</c:v>
                </c:pt>
                <c:pt idx="132">
                  <c:v>49</c:v>
                </c:pt>
                <c:pt idx="133">
                  <c:v>33</c:v>
                </c:pt>
                <c:pt idx="134">
                  <c:v>39</c:v>
                </c:pt>
                <c:pt idx="135">
                  <c:v>44</c:v>
                </c:pt>
                <c:pt idx="136">
                  <c:v>44</c:v>
                </c:pt>
                <c:pt idx="137">
                  <c:v>45</c:v>
                </c:pt>
                <c:pt idx="138">
                  <c:v>36</c:v>
                </c:pt>
                <c:pt idx="139">
                  <c:v>30</c:v>
                </c:pt>
                <c:pt idx="140">
                  <c:v>37</c:v>
                </c:pt>
                <c:pt idx="141">
                  <c:v>38</c:v>
                </c:pt>
                <c:pt idx="142">
                  <c:v>48</c:v>
                </c:pt>
                <c:pt idx="143">
                  <c:v>49</c:v>
                </c:pt>
                <c:pt idx="144">
                  <c:v>54</c:v>
                </c:pt>
                <c:pt idx="145">
                  <c:v>49</c:v>
                </c:pt>
                <c:pt idx="146">
                  <c:v>44</c:v>
                </c:pt>
                <c:pt idx="147">
                  <c:v>39</c:v>
                </c:pt>
                <c:pt idx="148">
                  <c:v>46.4</c:v>
                </c:pt>
                <c:pt idx="149">
                  <c:v>57</c:v>
                </c:pt>
                <c:pt idx="150">
                  <c:v>40</c:v>
                </c:pt>
                <c:pt idx="151">
                  <c:v>49.61</c:v>
                </c:pt>
                <c:pt idx="152">
                  <c:v>49.2</c:v>
                </c:pt>
                <c:pt idx="153">
                  <c:v>43</c:v>
                </c:pt>
                <c:pt idx="154">
                  <c:v>28</c:v>
                </c:pt>
                <c:pt idx="155">
                  <c:v>43</c:v>
                </c:pt>
                <c:pt idx="156">
                  <c:v>44</c:v>
                </c:pt>
                <c:pt idx="157">
                  <c:v>42</c:v>
                </c:pt>
                <c:pt idx="158">
                  <c:v>43</c:v>
                </c:pt>
                <c:pt idx="159">
                  <c:v>44.33</c:v>
                </c:pt>
                <c:pt idx="160">
                  <c:v>48</c:v>
                </c:pt>
                <c:pt idx="161">
                  <c:v>55</c:v>
                </c:pt>
                <c:pt idx="162">
                  <c:v>46</c:v>
                </c:pt>
                <c:pt idx="163">
                  <c:v>45</c:v>
                </c:pt>
                <c:pt idx="164">
                  <c:v>43</c:v>
                </c:pt>
                <c:pt idx="165">
                  <c:v>41</c:v>
                </c:pt>
                <c:pt idx="166">
                  <c:v>36</c:v>
                </c:pt>
                <c:pt idx="167">
                  <c:v>40</c:v>
                </c:pt>
                <c:pt idx="168">
                  <c:v>52</c:v>
                </c:pt>
                <c:pt idx="169">
                  <c:v>52</c:v>
                </c:pt>
                <c:pt idx="170">
                  <c:v>42</c:v>
                </c:pt>
                <c:pt idx="171">
                  <c:v>44</c:v>
                </c:pt>
                <c:pt idx="172">
                  <c:v>37</c:v>
                </c:pt>
                <c:pt idx="173">
                  <c:v>39</c:v>
                </c:pt>
                <c:pt idx="174">
                  <c:v>38</c:v>
                </c:pt>
                <c:pt idx="175">
                  <c:v>47</c:v>
                </c:pt>
                <c:pt idx="176">
                  <c:v>39</c:v>
                </c:pt>
                <c:pt idx="177">
                  <c:v>56</c:v>
                </c:pt>
                <c:pt idx="178">
                  <c:v>51.53</c:v>
                </c:pt>
                <c:pt idx="179">
                  <c:v>44</c:v>
                </c:pt>
                <c:pt idx="180">
                  <c:v>38</c:v>
                </c:pt>
                <c:pt idx="181">
                  <c:v>38</c:v>
                </c:pt>
                <c:pt idx="182">
                  <c:v>43</c:v>
                </c:pt>
                <c:pt idx="183">
                  <c:v>46</c:v>
                </c:pt>
                <c:pt idx="184">
                  <c:v>39</c:v>
                </c:pt>
                <c:pt idx="185">
                  <c:v>47</c:v>
                </c:pt>
                <c:pt idx="186">
                  <c:v>56</c:v>
                </c:pt>
                <c:pt idx="187">
                  <c:v>37.6</c:v>
                </c:pt>
                <c:pt idx="188">
                  <c:v>44</c:v>
                </c:pt>
                <c:pt idx="189">
                  <c:v>40</c:v>
                </c:pt>
                <c:pt idx="190">
                  <c:v>37</c:v>
                </c:pt>
                <c:pt idx="191">
                  <c:v>51</c:v>
                </c:pt>
                <c:pt idx="192">
                  <c:v>49.13</c:v>
                </c:pt>
                <c:pt idx="193">
                  <c:v>40</c:v>
                </c:pt>
                <c:pt idx="194">
                  <c:v>40</c:v>
                </c:pt>
                <c:pt idx="195">
                  <c:v>49</c:v>
                </c:pt>
                <c:pt idx="196">
                  <c:v>26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42.2</c:v>
                </c:pt>
                <c:pt idx="201">
                  <c:v>46</c:v>
                </c:pt>
                <c:pt idx="202">
                  <c:v>41</c:v>
                </c:pt>
                <c:pt idx="203">
                  <c:v>44</c:v>
                </c:pt>
                <c:pt idx="204">
                  <c:v>52</c:v>
                </c:pt>
                <c:pt idx="205">
                  <c:v>41.2</c:v>
                </c:pt>
                <c:pt idx="206">
                  <c:v>38</c:v>
                </c:pt>
                <c:pt idx="207">
                  <c:v>44</c:v>
                </c:pt>
                <c:pt idx="208">
                  <c:v>44</c:v>
                </c:pt>
                <c:pt idx="209">
                  <c:v>42</c:v>
                </c:pt>
                <c:pt idx="210">
                  <c:v>40</c:v>
                </c:pt>
                <c:pt idx="211">
                  <c:v>43</c:v>
                </c:pt>
                <c:pt idx="212">
                  <c:v>46</c:v>
                </c:pt>
                <c:pt idx="213">
                  <c:v>43</c:v>
                </c:pt>
                <c:pt idx="214">
                  <c:v>44</c:v>
                </c:pt>
                <c:pt idx="215">
                  <c:v>44</c:v>
                </c:pt>
                <c:pt idx="216">
                  <c:v>50</c:v>
                </c:pt>
                <c:pt idx="217">
                  <c:v>38</c:v>
                </c:pt>
                <c:pt idx="218">
                  <c:v>45</c:v>
                </c:pt>
                <c:pt idx="219">
                  <c:v>44</c:v>
                </c:pt>
                <c:pt idx="220">
                  <c:v>38</c:v>
                </c:pt>
                <c:pt idx="221">
                  <c:v>52</c:v>
                </c:pt>
                <c:pt idx="222">
                  <c:v>43.4</c:v>
                </c:pt>
                <c:pt idx="223">
                  <c:v>37</c:v>
                </c:pt>
                <c:pt idx="224">
                  <c:v>48</c:v>
                </c:pt>
                <c:pt idx="225">
                  <c:v>38</c:v>
                </c:pt>
                <c:pt idx="226">
                  <c:v>47</c:v>
                </c:pt>
                <c:pt idx="227">
                  <c:v>45</c:v>
                </c:pt>
                <c:pt idx="228">
                  <c:v>38</c:v>
                </c:pt>
                <c:pt idx="229">
                  <c:v>39</c:v>
                </c:pt>
                <c:pt idx="230">
                  <c:v>50</c:v>
                </c:pt>
                <c:pt idx="231">
                  <c:v>47</c:v>
                </c:pt>
                <c:pt idx="232">
                  <c:v>37.9</c:v>
                </c:pt>
                <c:pt idx="233">
                  <c:v>33</c:v>
                </c:pt>
                <c:pt idx="234">
                  <c:v>34.950000000000003</c:v>
                </c:pt>
                <c:pt idx="235">
                  <c:v>36.950000000000003</c:v>
                </c:pt>
                <c:pt idx="236">
                  <c:v>47</c:v>
                </c:pt>
                <c:pt idx="237">
                  <c:v>38.200000000000003</c:v>
                </c:pt>
                <c:pt idx="238">
                  <c:v>40</c:v>
                </c:pt>
                <c:pt idx="239">
                  <c:v>36.1</c:v>
                </c:pt>
                <c:pt idx="240">
                  <c:v>36</c:v>
                </c:pt>
                <c:pt idx="241">
                  <c:v>35</c:v>
                </c:pt>
                <c:pt idx="242">
                  <c:v>48.5</c:v>
                </c:pt>
                <c:pt idx="243">
                  <c:v>47</c:v>
                </c:pt>
                <c:pt idx="244">
                  <c:v>37.6</c:v>
                </c:pt>
                <c:pt idx="245">
                  <c:v>41</c:v>
                </c:pt>
                <c:pt idx="246">
                  <c:v>51.1</c:v>
                </c:pt>
                <c:pt idx="247">
                  <c:v>48.54</c:v>
                </c:pt>
                <c:pt idx="248">
                  <c:v>45</c:v>
                </c:pt>
                <c:pt idx="249">
                  <c:v>41</c:v>
                </c:pt>
                <c:pt idx="250">
                  <c:v>34</c:v>
                </c:pt>
                <c:pt idx="251">
                  <c:v>31</c:v>
                </c:pt>
                <c:pt idx="252">
                  <c:v>42</c:v>
                </c:pt>
                <c:pt idx="253">
                  <c:v>34</c:v>
                </c:pt>
                <c:pt idx="254">
                  <c:v>41</c:v>
                </c:pt>
                <c:pt idx="255">
                  <c:v>54</c:v>
                </c:pt>
                <c:pt idx="256">
                  <c:v>45.7</c:v>
                </c:pt>
                <c:pt idx="257">
                  <c:v>39</c:v>
                </c:pt>
                <c:pt idx="258">
                  <c:v>45</c:v>
                </c:pt>
                <c:pt idx="259">
                  <c:v>36</c:v>
                </c:pt>
                <c:pt idx="260">
                  <c:v>32</c:v>
                </c:pt>
                <c:pt idx="261">
                  <c:v>26</c:v>
                </c:pt>
                <c:pt idx="262">
                  <c:v>56</c:v>
                </c:pt>
                <c:pt idx="263">
                  <c:v>48</c:v>
                </c:pt>
                <c:pt idx="264">
                  <c:v>43</c:v>
                </c:pt>
                <c:pt idx="265">
                  <c:v>53</c:v>
                </c:pt>
                <c:pt idx="266">
                  <c:v>25</c:v>
                </c:pt>
                <c:pt idx="267">
                  <c:v>31</c:v>
                </c:pt>
                <c:pt idx="268">
                  <c:v>52</c:v>
                </c:pt>
                <c:pt idx="269">
                  <c:v>48</c:v>
                </c:pt>
                <c:pt idx="270">
                  <c:v>25</c:v>
                </c:pt>
                <c:pt idx="271">
                  <c:v>38</c:v>
                </c:pt>
                <c:pt idx="272">
                  <c:v>38</c:v>
                </c:pt>
                <c:pt idx="273">
                  <c:v>45</c:v>
                </c:pt>
                <c:pt idx="274">
                  <c:v>37</c:v>
                </c:pt>
                <c:pt idx="275">
                  <c:v>28</c:v>
                </c:pt>
                <c:pt idx="276">
                  <c:v>39</c:v>
                </c:pt>
                <c:pt idx="277">
                  <c:v>46</c:v>
                </c:pt>
                <c:pt idx="278">
                  <c:v>42.5</c:v>
                </c:pt>
                <c:pt idx="279">
                  <c:v>42.2</c:v>
                </c:pt>
                <c:pt idx="280">
                  <c:v>36</c:v>
                </c:pt>
                <c:pt idx="281">
                  <c:v>38</c:v>
                </c:pt>
                <c:pt idx="282">
                  <c:v>39</c:v>
                </c:pt>
                <c:pt idx="283">
                  <c:v>65</c:v>
                </c:pt>
                <c:pt idx="284">
                  <c:v>53</c:v>
                </c:pt>
                <c:pt idx="285">
                  <c:v>42</c:v>
                </c:pt>
                <c:pt idx="286">
                  <c:v>48</c:v>
                </c:pt>
                <c:pt idx="287">
                  <c:v>43</c:v>
                </c:pt>
                <c:pt idx="288">
                  <c:v>39</c:v>
                </c:pt>
                <c:pt idx="289">
                  <c:v>42</c:v>
                </c:pt>
                <c:pt idx="290">
                  <c:v>54</c:v>
                </c:pt>
                <c:pt idx="291">
                  <c:v>39</c:v>
                </c:pt>
                <c:pt idx="292">
                  <c:v>47</c:v>
                </c:pt>
                <c:pt idx="293">
                  <c:v>46</c:v>
                </c:pt>
                <c:pt idx="294">
                  <c:v>45</c:v>
                </c:pt>
                <c:pt idx="295">
                  <c:v>48</c:v>
                </c:pt>
                <c:pt idx="296">
                  <c:v>40</c:v>
                </c:pt>
                <c:pt idx="297">
                  <c:v>42</c:v>
                </c:pt>
                <c:pt idx="298">
                  <c:v>44</c:v>
                </c:pt>
                <c:pt idx="299">
                  <c:v>39</c:v>
                </c:pt>
                <c:pt idx="300">
                  <c:v>41</c:v>
                </c:pt>
                <c:pt idx="301">
                  <c:v>42</c:v>
                </c:pt>
                <c:pt idx="302">
                  <c:v>42</c:v>
                </c:pt>
                <c:pt idx="303">
                  <c:v>46</c:v>
                </c:pt>
                <c:pt idx="304">
                  <c:v>39</c:v>
                </c:pt>
                <c:pt idx="305">
                  <c:v>43</c:v>
                </c:pt>
                <c:pt idx="306">
                  <c:v>41</c:v>
                </c:pt>
                <c:pt idx="307">
                  <c:v>49</c:v>
                </c:pt>
                <c:pt idx="308">
                  <c:v>37</c:v>
                </c:pt>
                <c:pt idx="309">
                  <c:v>46.77</c:v>
                </c:pt>
                <c:pt idx="310">
                  <c:v>22</c:v>
                </c:pt>
                <c:pt idx="311">
                  <c:v>41</c:v>
                </c:pt>
                <c:pt idx="312">
                  <c:v>26.4</c:v>
                </c:pt>
                <c:pt idx="313">
                  <c:v>40</c:v>
                </c:pt>
                <c:pt idx="314">
                  <c:v>47</c:v>
                </c:pt>
                <c:pt idx="315">
                  <c:v>36</c:v>
                </c:pt>
                <c:pt idx="316">
                  <c:v>39</c:v>
                </c:pt>
                <c:pt idx="317">
                  <c:v>38</c:v>
                </c:pt>
                <c:pt idx="318">
                  <c:v>57</c:v>
                </c:pt>
                <c:pt idx="319">
                  <c:v>7</c:v>
                </c:pt>
                <c:pt idx="320">
                  <c:v>42</c:v>
                </c:pt>
                <c:pt idx="321">
                  <c:v>38</c:v>
                </c:pt>
                <c:pt idx="322">
                  <c:v>41.36</c:v>
                </c:pt>
                <c:pt idx="323">
                  <c:v>43</c:v>
                </c:pt>
                <c:pt idx="324">
                  <c:v>33.29</c:v>
                </c:pt>
                <c:pt idx="325">
                  <c:v>31.55</c:v>
                </c:pt>
                <c:pt idx="326">
                  <c:v>40</c:v>
                </c:pt>
                <c:pt idx="327">
                  <c:v>59.6</c:v>
                </c:pt>
                <c:pt idx="328">
                  <c:v>31.74</c:v>
                </c:pt>
                <c:pt idx="329">
                  <c:v>39</c:v>
                </c:pt>
                <c:pt idx="330">
                  <c:v>42.48</c:v>
                </c:pt>
                <c:pt idx="331">
                  <c:v>37.29</c:v>
                </c:pt>
                <c:pt idx="332">
                  <c:v>41</c:v>
                </c:pt>
                <c:pt idx="333">
                  <c:v>44.6</c:v>
                </c:pt>
                <c:pt idx="334">
                  <c:v>40</c:v>
                </c:pt>
                <c:pt idx="335">
                  <c:v>33.4</c:v>
                </c:pt>
                <c:pt idx="336">
                  <c:v>38.18</c:v>
                </c:pt>
                <c:pt idx="337">
                  <c:v>34</c:v>
                </c:pt>
                <c:pt idx="338">
                  <c:v>39</c:v>
                </c:pt>
                <c:pt idx="339">
                  <c:v>32.57</c:v>
                </c:pt>
                <c:pt idx="340">
                  <c:v>48.75</c:v>
                </c:pt>
                <c:pt idx="341">
                  <c:v>49</c:v>
                </c:pt>
                <c:pt idx="342">
                  <c:v>40</c:v>
                </c:pt>
                <c:pt idx="343">
                  <c:v>39</c:v>
                </c:pt>
                <c:pt idx="344">
                  <c:v>44</c:v>
                </c:pt>
                <c:pt idx="345">
                  <c:v>31.05</c:v>
                </c:pt>
                <c:pt idx="346">
                  <c:v>48</c:v>
                </c:pt>
                <c:pt idx="347">
                  <c:v>50</c:v>
                </c:pt>
                <c:pt idx="348">
                  <c:v>43</c:v>
                </c:pt>
                <c:pt idx="349">
                  <c:v>58</c:v>
                </c:pt>
                <c:pt idx="350">
                  <c:v>30</c:v>
                </c:pt>
                <c:pt idx="351">
                  <c:v>45</c:v>
                </c:pt>
                <c:pt idx="352">
                  <c:v>34.049999999999997</c:v>
                </c:pt>
                <c:pt idx="353">
                  <c:v>37.86</c:v>
                </c:pt>
                <c:pt idx="354">
                  <c:v>40.65</c:v>
                </c:pt>
                <c:pt idx="355">
                  <c:v>36.450000000000003</c:v>
                </c:pt>
                <c:pt idx="356">
                  <c:v>46</c:v>
                </c:pt>
                <c:pt idx="357">
                  <c:v>33</c:v>
                </c:pt>
                <c:pt idx="358">
                  <c:v>31.71</c:v>
                </c:pt>
                <c:pt idx="359">
                  <c:v>34</c:v>
                </c:pt>
                <c:pt idx="360">
                  <c:v>43.3</c:v>
                </c:pt>
                <c:pt idx="361">
                  <c:v>44</c:v>
                </c:pt>
                <c:pt idx="362">
                  <c:v>41.11</c:v>
                </c:pt>
                <c:pt idx="363">
                  <c:v>41.4</c:v>
                </c:pt>
                <c:pt idx="364">
                  <c:v>28</c:v>
                </c:pt>
                <c:pt idx="365">
                  <c:v>40</c:v>
                </c:pt>
                <c:pt idx="366">
                  <c:v>35.44</c:v>
                </c:pt>
                <c:pt idx="367">
                  <c:v>34</c:v>
                </c:pt>
                <c:pt idx="368">
                  <c:v>31.38</c:v>
                </c:pt>
                <c:pt idx="369">
                  <c:v>38</c:v>
                </c:pt>
                <c:pt idx="370">
                  <c:v>43</c:v>
                </c:pt>
                <c:pt idx="371">
                  <c:v>35.97</c:v>
                </c:pt>
                <c:pt idx="372">
                  <c:v>30.43</c:v>
                </c:pt>
                <c:pt idx="373">
                  <c:v>40</c:v>
                </c:pt>
                <c:pt idx="374">
                  <c:v>45.19</c:v>
                </c:pt>
                <c:pt idx="375">
                  <c:v>29.95</c:v>
                </c:pt>
                <c:pt idx="376">
                  <c:v>36</c:v>
                </c:pt>
                <c:pt idx="377">
                  <c:v>39.08</c:v>
                </c:pt>
                <c:pt idx="378">
                  <c:v>34</c:v>
                </c:pt>
                <c:pt idx="379">
                  <c:v>56</c:v>
                </c:pt>
                <c:pt idx="380">
                  <c:v>43</c:v>
                </c:pt>
                <c:pt idx="381">
                  <c:v>44</c:v>
                </c:pt>
                <c:pt idx="382">
                  <c:v>41.45</c:v>
                </c:pt>
                <c:pt idx="383">
                  <c:v>36</c:v>
                </c:pt>
                <c:pt idx="384">
                  <c:v>37</c:v>
                </c:pt>
                <c:pt idx="385">
                  <c:v>39</c:v>
                </c:pt>
                <c:pt idx="386">
                  <c:v>30</c:v>
                </c:pt>
                <c:pt idx="387">
                  <c:v>39</c:v>
                </c:pt>
                <c:pt idx="388">
                  <c:v>39</c:v>
                </c:pt>
                <c:pt idx="389">
                  <c:v>34.4</c:v>
                </c:pt>
                <c:pt idx="390">
                  <c:v>25.89</c:v>
                </c:pt>
                <c:pt idx="391">
                  <c:v>39.99</c:v>
                </c:pt>
                <c:pt idx="392">
                  <c:v>43</c:v>
                </c:pt>
                <c:pt idx="393">
                  <c:v>47.1</c:v>
                </c:pt>
                <c:pt idx="394">
                  <c:v>47.79</c:v>
                </c:pt>
                <c:pt idx="395">
                  <c:v>44</c:v>
                </c:pt>
                <c:pt idx="396">
                  <c:v>49</c:v>
                </c:pt>
                <c:pt idx="397">
                  <c:v>31.28</c:v>
                </c:pt>
                <c:pt idx="398">
                  <c:v>38.479999999999997</c:v>
                </c:pt>
                <c:pt idx="399">
                  <c:v>26.36</c:v>
                </c:pt>
                <c:pt idx="400">
                  <c:v>44.33</c:v>
                </c:pt>
                <c:pt idx="401">
                  <c:v>49.76</c:v>
                </c:pt>
                <c:pt idx="402">
                  <c:v>60.67</c:v>
                </c:pt>
                <c:pt idx="403">
                  <c:v>42.33</c:v>
                </c:pt>
                <c:pt idx="404">
                  <c:v>43.89</c:v>
                </c:pt>
                <c:pt idx="405">
                  <c:v>43</c:v>
                </c:pt>
                <c:pt idx="406">
                  <c:v>47</c:v>
                </c:pt>
                <c:pt idx="407">
                  <c:v>39</c:v>
                </c:pt>
                <c:pt idx="408">
                  <c:v>60</c:v>
                </c:pt>
                <c:pt idx="409">
                  <c:v>46.9</c:v>
                </c:pt>
                <c:pt idx="410">
                  <c:v>43</c:v>
                </c:pt>
                <c:pt idx="411">
                  <c:v>35.79</c:v>
                </c:pt>
                <c:pt idx="412">
                  <c:v>33.72</c:v>
                </c:pt>
                <c:pt idx="413">
                  <c:v>43</c:v>
                </c:pt>
                <c:pt idx="414">
                  <c:v>52</c:v>
                </c:pt>
                <c:pt idx="415">
                  <c:v>38</c:v>
                </c:pt>
                <c:pt idx="416">
                  <c:v>45.52</c:v>
                </c:pt>
                <c:pt idx="417">
                  <c:v>37.799999999999997</c:v>
                </c:pt>
                <c:pt idx="418">
                  <c:v>33.6</c:v>
                </c:pt>
                <c:pt idx="419">
                  <c:v>58</c:v>
                </c:pt>
                <c:pt idx="420">
                  <c:v>41</c:v>
                </c:pt>
                <c:pt idx="421">
                  <c:v>29.29</c:v>
                </c:pt>
                <c:pt idx="422">
                  <c:v>37</c:v>
                </c:pt>
                <c:pt idx="423">
                  <c:v>37.04</c:v>
                </c:pt>
                <c:pt idx="424">
                  <c:v>36</c:v>
                </c:pt>
                <c:pt idx="425">
                  <c:v>43</c:v>
                </c:pt>
                <c:pt idx="426">
                  <c:v>37</c:v>
                </c:pt>
                <c:pt idx="427">
                  <c:v>44.53</c:v>
                </c:pt>
                <c:pt idx="428">
                  <c:v>31.5</c:v>
                </c:pt>
                <c:pt idx="429">
                  <c:v>58</c:v>
                </c:pt>
                <c:pt idx="430">
                  <c:v>45</c:v>
                </c:pt>
                <c:pt idx="431">
                  <c:v>42</c:v>
                </c:pt>
                <c:pt idx="432">
                  <c:v>49</c:v>
                </c:pt>
                <c:pt idx="433">
                  <c:v>31</c:v>
                </c:pt>
                <c:pt idx="434">
                  <c:v>53.68</c:v>
                </c:pt>
                <c:pt idx="435">
                  <c:v>30.6</c:v>
                </c:pt>
                <c:pt idx="436">
                  <c:v>17</c:v>
                </c:pt>
                <c:pt idx="437">
                  <c:v>48.01</c:v>
                </c:pt>
                <c:pt idx="438">
                  <c:v>58.29</c:v>
                </c:pt>
                <c:pt idx="439">
                  <c:v>43</c:v>
                </c:pt>
                <c:pt idx="440">
                  <c:v>45</c:v>
                </c:pt>
                <c:pt idx="441">
                  <c:v>27</c:v>
                </c:pt>
                <c:pt idx="442">
                  <c:v>45</c:v>
                </c:pt>
                <c:pt idx="443">
                  <c:v>42</c:v>
                </c:pt>
                <c:pt idx="444">
                  <c:v>41</c:v>
                </c:pt>
                <c:pt idx="445">
                  <c:v>28.4</c:v>
                </c:pt>
                <c:pt idx="446">
                  <c:v>53.7</c:v>
                </c:pt>
                <c:pt idx="447">
                  <c:v>43.4</c:v>
                </c:pt>
                <c:pt idx="448">
                  <c:v>46</c:v>
                </c:pt>
                <c:pt idx="449">
                  <c:v>45.8</c:v>
                </c:pt>
                <c:pt idx="450">
                  <c:v>39.700000000000003</c:v>
                </c:pt>
                <c:pt idx="451">
                  <c:v>44</c:v>
                </c:pt>
                <c:pt idx="452">
                  <c:v>45</c:v>
                </c:pt>
                <c:pt idx="453">
                  <c:v>47</c:v>
                </c:pt>
                <c:pt idx="454">
                  <c:v>34</c:v>
                </c:pt>
                <c:pt idx="455">
                  <c:v>38</c:v>
                </c:pt>
                <c:pt idx="456">
                  <c:v>45</c:v>
                </c:pt>
                <c:pt idx="457">
                  <c:v>38</c:v>
                </c:pt>
                <c:pt idx="458">
                  <c:v>52.3</c:v>
                </c:pt>
                <c:pt idx="459">
                  <c:v>39</c:v>
                </c:pt>
                <c:pt idx="460">
                  <c:v>54.15</c:v>
                </c:pt>
                <c:pt idx="461">
                  <c:v>44</c:v>
                </c:pt>
                <c:pt idx="462">
                  <c:v>40</c:v>
                </c:pt>
                <c:pt idx="463">
                  <c:v>41</c:v>
                </c:pt>
                <c:pt idx="464">
                  <c:v>51.56</c:v>
                </c:pt>
                <c:pt idx="465">
                  <c:v>42</c:v>
                </c:pt>
                <c:pt idx="466">
                  <c:v>44</c:v>
                </c:pt>
                <c:pt idx="467">
                  <c:v>44.7</c:v>
                </c:pt>
                <c:pt idx="468">
                  <c:v>43</c:v>
                </c:pt>
                <c:pt idx="469">
                  <c:v>46</c:v>
                </c:pt>
                <c:pt idx="470">
                  <c:v>41.35</c:v>
                </c:pt>
                <c:pt idx="471">
                  <c:v>30.4</c:v>
                </c:pt>
                <c:pt idx="472">
                  <c:v>60.78</c:v>
                </c:pt>
                <c:pt idx="473">
                  <c:v>49</c:v>
                </c:pt>
                <c:pt idx="474">
                  <c:v>46</c:v>
                </c:pt>
                <c:pt idx="475">
                  <c:v>29.93</c:v>
                </c:pt>
                <c:pt idx="476">
                  <c:v>37.99</c:v>
                </c:pt>
                <c:pt idx="477">
                  <c:v>25</c:v>
                </c:pt>
                <c:pt idx="478">
                  <c:v>43.87</c:v>
                </c:pt>
                <c:pt idx="479">
                  <c:v>33.1</c:v>
                </c:pt>
                <c:pt idx="480">
                  <c:v>31.4</c:v>
                </c:pt>
                <c:pt idx="481">
                  <c:v>36.5</c:v>
                </c:pt>
                <c:pt idx="482">
                  <c:v>43.34</c:v>
                </c:pt>
                <c:pt idx="483">
                  <c:v>30.7</c:v>
                </c:pt>
                <c:pt idx="484">
                  <c:v>41.2</c:v>
                </c:pt>
                <c:pt idx="485">
                  <c:v>41</c:v>
                </c:pt>
                <c:pt idx="486">
                  <c:v>42.9</c:v>
                </c:pt>
                <c:pt idx="487">
                  <c:v>41.5</c:v>
                </c:pt>
                <c:pt idx="488">
                  <c:v>37</c:v>
                </c:pt>
                <c:pt idx="489">
                  <c:v>35.700000000000003</c:v>
                </c:pt>
                <c:pt idx="490">
                  <c:v>45</c:v>
                </c:pt>
                <c:pt idx="491">
                  <c:v>41.3</c:v>
                </c:pt>
                <c:pt idx="492">
                  <c:v>28.6</c:v>
                </c:pt>
                <c:pt idx="493">
                  <c:v>43.1</c:v>
                </c:pt>
                <c:pt idx="494">
                  <c:v>28</c:v>
                </c:pt>
                <c:pt idx="495">
                  <c:v>36</c:v>
                </c:pt>
                <c:pt idx="496">
                  <c:v>41</c:v>
                </c:pt>
                <c:pt idx="497">
                  <c:v>54.45</c:v>
                </c:pt>
                <c:pt idx="498">
                  <c:v>43.8</c:v>
                </c:pt>
                <c:pt idx="499">
                  <c:v>35.9</c:v>
                </c:pt>
                <c:pt idx="500">
                  <c:v>43</c:v>
                </c:pt>
                <c:pt idx="501">
                  <c:v>48.3</c:v>
                </c:pt>
                <c:pt idx="502">
                  <c:v>45.4</c:v>
                </c:pt>
                <c:pt idx="503">
                  <c:v>29.2</c:v>
                </c:pt>
                <c:pt idx="504">
                  <c:v>31.7</c:v>
                </c:pt>
                <c:pt idx="505">
                  <c:v>40</c:v>
                </c:pt>
                <c:pt idx="506">
                  <c:v>35</c:v>
                </c:pt>
                <c:pt idx="507">
                  <c:v>39</c:v>
                </c:pt>
                <c:pt idx="508">
                  <c:v>44</c:v>
                </c:pt>
                <c:pt idx="509">
                  <c:v>43.3</c:v>
                </c:pt>
                <c:pt idx="510">
                  <c:v>37.700000000000003</c:v>
                </c:pt>
                <c:pt idx="511">
                  <c:v>47</c:v>
                </c:pt>
                <c:pt idx="512">
                  <c:v>49.43</c:v>
                </c:pt>
                <c:pt idx="513">
                  <c:v>37</c:v>
                </c:pt>
                <c:pt idx="514">
                  <c:v>52.6</c:v>
                </c:pt>
                <c:pt idx="515">
                  <c:v>47.3</c:v>
                </c:pt>
                <c:pt idx="516">
                  <c:v>42</c:v>
                </c:pt>
                <c:pt idx="517">
                  <c:v>46.3</c:v>
                </c:pt>
                <c:pt idx="518">
                  <c:v>36.9</c:v>
                </c:pt>
                <c:pt idx="519">
                  <c:v>37</c:v>
                </c:pt>
                <c:pt idx="520">
                  <c:v>53.35</c:v>
                </c:pt>
                <c:pt idx="521">
                  <c:v>32</c:v>
                </c:pt>
                <c:pt idx="522">
                  <c:v>42.15</c:v>
                </c:pt>
                <c:pt idx="523">
                  <c:v>46.85</c:v>
                </c:pt>
                <c:pt idx="524">
                  <c:v>33</c:v>
                </c:pt>
                <c:pt idx="525">
                  <c:v>52.2</c:v>
                </c:pt>
                <c:pt idx="526">
                  <c:v>46.6</c:v>
                </c:pt>
                <c:pt idx="527">
                  <c:v>35.08</c:v>
                </c:pt>
                <c:pt idx="528">
                  <c:v>42</c:v>
                </c:pt>
                <c:pt idx="529">
                  <c:v>32</c:v>
                </c:pt>
                <c:pt idx="530">
                  <c:v>34.5</c:v>
                </c:pt>
                <c:pt idx="531">
                  <c:v>39</c:v>
                </c:pt>
                <c:pt idx="532">
                  <c:v>34.96</c:v>
                </c:pt>
                <c:pt idx="533">
                  <c:v>42</c:v>
                </c:pt>
                <c:pt idx="534">
                  <c:v>36</c:v>
                </c:pt>
                <c:pt idx="535">
                  <c:v>37.299999999999997</c:v>
                </c:pt>
                <c:pt idx="536">
                  <c:v>35.799999999999997</c:v>
                </c:pt>
                <c:pt idx="537">
                  <c:v>44</c:v>
                </c:pt>
                <c:pt idx="538">
                  <c:v>53.4</c:v>
                </c:pt>
                <c:pt idx="539">
                  <c:v>37</c:v>
                </c:pt>
                <c:pt idx="540">
                  <c:v>43</c:v>
                </c:pt>
                <c:pt idx="541">
                  <c:v>42</c:v>
                </c:pt>
                <c:pt idx="542">
                  <c:v>45.5</c:v>
                </c:pt>
                <c:pt idx="543">
                  <c:v>52</c:v>
                </c:pt>
                <c:pt idx="544">
                  <c:v>38</c:v>
                </c:pt>
                <c:pt idx="545">
                  <c:v>39</c:v>
                </c:pt>
                <c:pt idx="546">
                  <c:v>47.5</c:v>
                </c:pt>
                <c:pt idx="547">
                  <c:v>53.27</c:v>
                </c:pt>
                <c:pt idx="548">
                  <c:v>33</c:v>
                </c:pt>
                <c:pt idx="549">
                  <c:v>48</c:v>
                </c:pt>
                <c:pt idx="550">
                  <c:v>42</c:v>
                </c:pt>
                <c:pt idx="551">
                  <c:v>39</c:v>
                </c:pt>
                <c:pt idx="552">
                  <c:v>43</c:v>
                </c:pt>
                <c:pt idx="553">
                  <c:v>42</c:v>
                </c:pt>
                <c:pt idx="554">
                  <c:v>46</c:v>
                </c:pt>
                <c:pt idx="555">
                  <c:v>53.26</c:v>
                </c:pt>
                <c:pt idx="556">
                  <c:v>40</c:v>
                </c:pt>
                <c:pt idx="557">
                  <c:v>39</c:v>
                </c:pt>
                <c:pt idx="558">
                  <c:v>38</c:v>
                </c:pt>
                <c:pt idx="559">
                  <c:v>29</c:v>
                </c:pt>
                <c:pt idx="560">
                  <c:v>43</c:v>
                </c:pt>
                <c:pt idx="561">
                  <c:v>37</c:v>
                </c:pt>
                <c:pt idx="562">
                  <c:v>7</c:v>
                </c:pt>
                <c:pt idx="563">
                  <c:v>43.9</c:v>
                </c:pt>
                <c:pt idx="564">
                  <c:v>27</c:v>
                </c:pt>
                <c:pt idx="565">
                  <c:v>40.9</c:v>
                </c:pt>
                <c:pt idx="566">
                  <c:v>41.81</c:v>
                </c:pt>
                <c:pt idx="567">
                  <c:v>31</c:v>
                </c:pt>
                <c:pt idx="568">
                  <c:v>36</c:v>
                </c:pt>
                <c:pt idx="569">
                  <c:v>53</c:v>
                </c:pt>
                <c:pt idx="570">
                  <c:v>53.09</c:v>
                </c:pt>
                <c:pt idx="571">
                  <c:v>30.38</c:v>
                </c:pt>
                <c:pt idx="572">
                  <c:v>57</c:v>
                </c:pt>
                <c:pt idx="573">
                  <c:v>43</c:v>
                </c:pt>
                <c:pt idx="574">
                  <c:v>32</c:v>
                </c:pt>
                <c:pt idx="575">
                  <c:v>47</c:v>
                </c:pt>
                <c:pt idx="576">
                  <c:v>58.04</c:v>
                </c:pt>
                <c:pt idx="577">
                  <c:v>53</c:v>
                </c:pt>
                <c:pt idx="578">
                  <c:v>36</c:v>
                </c:pt>
                <c:pt idx="579">
                  <c:v>38</c:v>
                </c:pt>
                <c:pt idx="580">
                  <c:v>44.9</c:v>
                </c:pt>
                <c:pt idx="581">
                  <c:v>55.7</c:v>
                </c:pt>
                <c:pt idx="582">
                  <c:v>40</c:v>
                </c:pt>
                <c:pt idx="583">
                  <c:v>36</c:v>
                </c:pt>
                <c:pt idx="584">
                  <c:v>57</c:v>
                </c:pt>
                <c:pt idx="585">
                  <c:v>33</c:v>
                </c:pt>
                <c:pt idx="586">
                  <c:v>31</c:v>
                </c:pt>
                <c:pt idx="587">
                  <c:v>54</c:v>
                </c:pt>
                <c:pt idx="588">
                  <c:v>50</c:v>
                </c:pt>
                <c:pt idx="589">
                  <c:v>38</c:v>
                </c:pt>
                <c:pt idx="590">
                  <c:v>40</c:v>
                </c:pt>
                <c:pt idx="591">
                  <c:v>51.55</c:v>
                </c:pt>
                <c:pt idx="592">
                  <c:v>47</c:v>
                </c:pt>
                <c:pt idx="593">
                  <c:v>44</c:v>
                </c:pt>
                <c:pt idx="594">
                  <c:v>41</c:v>
                </c:pt>
                <c:pt idx="595">
                  <c:v>34.6</c:v>
                </c:pt>
                <c:pt idx="596">
                  <c:v>42</c:v>
                </c:pt>
                <c:pt idx="597">
                  <c:v>50</c:v>
                </c:pt>
                <c:pt idx="598">
                  <c:v>34</c:v>
                </c:pt>
                <c:pt idx="599">
                  <c:v>43</c:v>
                </c:pt>
                <c:pt idx="600">
                  <c:v>49.74</c:v>
                </c:pt>
                <c:pt idx="601">
                  <c:v>42</c:v>
                </c:pt>
                <c:pt idx="602">
                  <c:v>42</c:v>
                </c:pt>
                <c:pt idx="603">
                  <c:v>38.4</c:v>
                </c:pt>
                <c:pt idx="604">
                  <c:v>44.8</c:v>
                </c:pt>
                <c:pt idx="605">
                  <c:v>43</c:v>
                </c:pt>
                <c:pt idx="606">
                  <c:v>36.340000000000003</c:v>
                </c:pt>
                <c:pt idx="607">
                  <c:v>42</c:v>
                </c:pt>
                <c:pt idx="608">
                  <c:v>45</c:v>
                </c:pt>
                <c:pt idx="609">
                  <c:v>44</c:v>
                </c:pt>
                <c:pt idx="610">
                  <c:v>34.4</c:v>
                </c:pt>
                <c:pt idx="611">
                  <c:v>58</c:v>
                </c:pt>
                <c:pt idx="612">
                  <c:v>38</c:v>
                </c:pt>
                <c:pt idx="613">
                  <c:v>27</c:v>
                </c:pt>
                <c:pt idx="614">
                  <c:v>38.340000000000003</c:v>
                </c:pt>
                <c:pt idx="615">
                  <c:v>47.26</c:v>
                </c:pt>
                <c:pt idx="616">
                  <c:v>43</c:v>
                </c:pt>
                <c:pt idx="617">
                  <c:v>39</c:v>
                </c:pt>
                <c:pt idx="618">
                  <c:v>37</c:v>
                </c:pt>
                <c:pt idx="619">
                  <c:v>50</c:v>
                </c:pt>
                <c:pt idx="620">
                  <c:v>30</c:v>
                </c:pt>
                <c:pt idx="621">
                  <c:v>38.200000000000003</c:v>
                </c:pt>
                <c:pt idx="622">
                  <c:v>31.8</c:v>
                </c:pt>
                <c:pt idx="623">
                  <c:v>22.6</c:v>
                </c:pt>
                <c:pt idx="624">
                  <c:v>47.09</c:v>
                </c:pt>
                <c:pt idx="625">
                  <c:v>46</c:v>
                </c:pt>
                <c:pt idx="626">
                  <c:v>36.42</c:v>
                </c:pt>
                <c:pt idx="627">
                  <c:v>48.68</c:v>
                </c:pt>
                <c:pt idx="628">
                  <c:v>45</c:v>
                </c:pt>
                <c:pt idx="629">
                  <c:v>45</c:v>
                </c:pt>
                <c:pt idx="630">
                  <c:v>55</c:v>
                </c:pt>
                <c:pt idx="631">
                  <c:v>44.1</c:v>
                </c:pt>
                <c:pt idx="632">
                  <c:v>31.22</c:v>
                </c:pt>
                <c:pt idx="633">
                  <c:v>21.28</c:v>
                </c:pt>
                <c:pt idx="634">
                  <c:v>52</c:v>
                </c:pt>
                <c:pt idx="635">
                  <c:v>36</c:v>
                </c:pt>
                <c:pt idx="636">
                  <c:v>39</c:v>
                </c:pt>
                <c:pt idx="637">
                  <c:v>52</c:v>
                </c:pt>
                <c:pt idx="638">
                  <c:v>44</c:v>
                </c:pt>
                <c:pt idx="639">
                  <c:v>27.9</c:v>
                </c:pt>
                <c:pt idx="640">
                  <c:v>29.2</c:v>
                </c:pt>
                <c:pt idx="641">
                  <c:v>36.1</c:v>
                </c:pt>
                <c:pt idx="642">
                  <c:v>37</c:v>
                </c:pt>
                <c:pt idx="643">
                  <c:v>42</c:v>
                </c:pt>
                <c:pt idx="644">
                  <c:v>43</c:v>
                </c:pt>
                <c:pt idx="645">
                  <c:v>31.6</c:v>
                </c:pt>
                <c:pt idx="646">
                  <c:v>54</c:v>
                </c:pt>
                <c:pt idx="647">
                  <c:v>37</c:v>
                </c:pt>
                <c:pt idx="648">
                  <c:v>47.41</c:v>
                </c:pt>
                <c:pt idx="649">
                  <c:v>46</c:v>
                </c:pt>
                <c:pt idx="650">
                  <c:v>18.86</c:v>
                </c:pt>
                <c:pt idx="651">
                  <c:v>30</c:v>
                </c:pt>
                <c:pt idx="652">
                  <c:v>40</c:v>
                </c:pt>
                <c:pt idx="653">
                  <c:v>38</c:v>
                </c:pt>
                <c:pt idx="654">
                  <c:v>49.6</c:v>
                </c:pt>
                <c:pt idx="655">
                  <c:v>29</c:v>
                </c:pt>
                <c:pt idx="656">
                  <c:v>34</c:v>
                </c:pt>
                <c:pt idx="657">
                  <c:v>53.66</c:v>
                </c:pt>
                <c:pt idx="658">
                  <c:v>38.299999999999997</c:v>
                </c:pt>
                <c:pt idx="659">
                  <c:v>56</c:v>
                </c:pt>
                <c:pt idx="660">
                  <c:v>43.7</c:v>
                </c:pt>
                <c:pt idx="661">
                  <c:v>40</c:v>
                </c:pt>
                <c:pt idx="662">
                  <c:v>23.4</c:v>
                </c:pt>
                <c:pt idx="663">
                  <c:v>45</c:v>
                </c:pt>
                <c:pt idx="664">
                  <c:v>35.5</c:v>
                </c:pt>
                <c:pt idx="665">
                  <c:v>53</c:v>
                </c:pt>
                <c:pt idx="666">
                  <c:v>31</c:v>
                </c:pt>
                <c:pt idx="667">
                  <c:v>38</c:v>
                </c:pt>
                <c:pt idx="668">
                  <c:v>34</c:v>
                </c:pt>
                <c:pt idx="669">
                  <c:v>48</c:v>
                </c:pt>
                <c:pt idx="670">
                  <c:v>37</c:v>
                </c:pt>
                <c:pt idx="671">
                  <c:v>43</c:v>
                </c:pt>
                <c:pt idx="672">
                  <c:v>43</c:v>
                </c:pt>
                <c:pt idx="673">
                  <c:v>29</c:v>
                </c:pt>
                <c:pt idx="674">
                  <c:v>37</c:v>
                </c:pt>
                <c:pt idx="675">
                  <c:v>36</c:v>
                </c:pt>
                <c:pt idx="676">
                  <c:v>10.62</c:v>
                </c:pt>
                <c:pt idx="677">
                  <c:v>49</c:v>
                </c:pt>
                <c:pt idx="678">
                  <c:v>42</c:v>
                </c:pt>
                <c:pt idx="679">
                  <c:v>43</c:v>
                </c:pt>
                <c:pt idx="680">
                  <c:v>34</c:v>
                </c:pt>
                <c:pt idx="681">
                  <c:v>37</c:v>
                </c:pt>
                <c:pt idx="682">
                  <c:v>42</c:v>
                </c:pt>
                <c:pt idx="683">
                  <c:v>39</c:v>
                </c:pt>
                <c:pt idx="684">
                  <c:v>37</c:v>
                </c:pt>
                <c:pt idx="685">
                  <c:v>28.75</c:v>
                </c:pt>
                <c:pt idx="686">
                  <c:v>46</c:v>
                </c:pt>
                <c:pt idx="687">
                  <c:v>30</c:v>
                </c:pt>
                <c:pt idx="688">
                  <c:v>48</c:v>
                </c:pt>
                <c:pt idx="689">
                  <c:v>44.8</c:v>
                </c:pt>
                <c:pt idx="690">
                  <c:v>23.1</c:v>
                </c:pt>
                <c:pt idx="691">
                  <c:v>35</c:v>
                </c:pt>
                <c:pt idx="692">
                  <c:v>50.1</c:v>
                </c:pt>
                <c:pt idx="693">
                  <c:v>42</c:v>
                </c:pt>
                <c:pt idx="694">
                  <c:v>46</c:v>
                </c:pt>
                <c:pt idx="695">
                  <c:v>39</c:v>
                </c:pt>
                <c:pt idx="696">
                  <c:v>25</c:v>
                </c:pt>
                <c:pt idx="697">
                  <c:v>37.700000000000003</c:v>
                </c:pt>
                <c:pt idx="698">
                  <c:v>39</c:v>
                </c:pt>
                <c:pt idx="699">
                  <c:v>24.5</c:v>
                </c:pt>
                <c:pt idx="700">
                  <c:v>46</c:v>
                </c:pt>
                <c:pt idx="701">
                  <c:v>6.8</c:v>
                </c:pt>
                <c:pt idx="702">
                  <c:v>43.7</c:v>
                </c:pt>
                <c:pt idx="703">
                  <c:v>47</c:v>
                </c:pt>
                <c:pt idx="704">
                  <c:v>44</c:v>
                </c:pt>
                <c:pt idx="705">
                  <c:v>39</c:v>
                </c:pt>
                <c:pt idx="706">
                  <c:v>44</c:v>
                </c:pt>
                <c:pt idx="707">
                  <c:v>39</c:v>
                </c:pt>
                <c:pt idx="708">
                  <c:v>28.72</c:v>
                </c:pt>
                <c:pt idx="709">
                  <c:v>44</c:v>
                </c:pt>
                <c:pt idx="710">
                  <c:v>47</c:v>
                </c:pt>
                <c:pt idx="711">
                  <c:v>34</c:v>
                </c:pt>
                <c:pt idx="712">
                  <c:v>26</c:v>
                </c:pt>
                <c:pt idx="713">
                  <c:v>45</c:v>
                </c:pt>
                <c:pt idx="714">
                  <c:v>37</c:v>
                </c:pt>
                <c:pt idx="715">
                  <c:v>40</c:v>
                </c:pt>
                <c:pt idx="716">
                  <c:v>45</c:v>
                </c:pt>
                <c:pt idx="717">
                  <c:v>26</c:v>
                </c:pt>
                <c:pt idx="718">
                  <c:v>43</c:v>
                </c:pt>
                <c:pt idx="719">
                  <c:v>42</c:v>
                </c:pt>
                <c:pt idx="720">
                  <c:v>42</c:v>
                </c:pt>
                <c:pt idx="721">
                  <c:v>45</c:v>
                </c:pt>
                <c:pt idx="722">
                  <c:v>43</c:v>
                </c:pt>
                <c:pt idx="723">
                  <c:v>52</c:v>
                </c:pt>
                <c:pt idx="724">
                  <c:v>46</c:v>
                </c:pt>
                <c:pt idx="725">
                  <c:v>40</c:v>
                </c:pt>
                <c:pt idx="726">
                  <c:v>37.299999999999997</c:v>
                </c:pt>
                <c:pt idx="727">
                  <c:v>38</c:v>
                </c:pt>
                <c:pt idx="728">
                  <c:v>47</c:v>
                </c:pt>
                <c:pt idx="729">
                  <c:v>36</c:v>
                </c:pt>
                <c:pt idx="730">
                  <c:v>39</c:v>
                </c:pt>
                <c:pt idx="731">
                  <c:v>35</c:v>
                </c:pt>
                <c:pt idx="732">
                  <c:v>35</c:v>
                </c:pt>
                <c:pt idx="733">
                  <c:v>39</c:v>
                </c:pt>
                <c:pt idx="734">
                  <c:v>45</c:v>
                </c:pt>
                <c:pt idx="735">
                  <c:v>59</c:v>
                </c:pt>
                <c:pt idx="736">
                  <c:v>41</c:v>
                </c:pt>
                <c:pt idx="737">
                  <c:v>41</c:v>
                </c:pt>
                <c:pt idx="738">
                  <c:v>39</c:v>
                </c:pt>
                <c:pt idx="739">
                  <c:v>41</c:v>
                </c:pt>
                <c:pt idx="740">
                  <c:v>37</c:v>
                </c:pt>
                <c:pt idx="741">
                  <c:v>44</c:v>
                </c:pt>
                <c:pt idx="742">
                  <c:v>48</c:v>
                </c:pt>
                <c:pt idx="743">
                  <c:v>60</c:v>
                </c:pt>
                <c:pt idx="744">
                  <c:v>31</c:v>
                </c:pt>
                <c:pt idx="745">
                  <c:v>38</c:v>
                </c:pt>
                <c:pt idx="746">
                  <c:v>32</c:v>
                </c:pt>
                <c:pt idx="747">
                  <c:v>45</c:v>
                </c:pt>
                <c:pt idx="748">
                  <c:v>44</c:v>
                </c:pt>
                <c:pt idx="749">
                  <c:v>44</c:v>
                </c:pt>
                <c:pt idx="750">
                  <c:v>37</c:v>
                </c:pt>
                <c:pt idx="751">
                  <c:v>41</c:v>
                </c:pt>
                <c:pt idx="752">
                  <c:v>38</c:v>
                </c:pt>
                <c:pt idx="753">
                  <c:v>42</c:v>
                </c:pt>
                <c:pt idx="754">
                  <c:v>33</c:v>
                </c:pt>
                <c:pt idx="755">
                  <c:v>47</c:v>
                </c:pt>
                <c:pt idx="756">
                  <c:v>34.6</c:v>
                </c:pt>
                <c:pt idx="757">
                  <c:v>45</c:v>
                </c:pt>
                <c:pt idx="758">
                  <c:v>38</c:v>
                </c:pt>
                <c:pt idx="759">
                  <c:v>43</c:v>
                </c:pt>
                <c:pt idx="760">
                  <c:v>43</c:v>
                </c:pt>
                <c:pt idx="761">
                  <c:v>45</c:v>
                </c:pt>
                <c:pt idx="762">
                  <c:v>31</c:v>
                </c:pt>
                <c:pt idx="763">
                  <c:v>41</c:v>
                </c:pt>
                <c:pt idx="764">
                  <c:v>40</c:v>
                </c:pt>
                <c:pt idx="765">
                  <c:v>43</c:v>
                </c:pt>
                <c:pt idx="766">
                  <c:v>40</c:v>
                </c:pt>
                <c:pt idx="767">
                  <c:v>45</c:v>
                </c:pt>
                <c:pt idx="768">
                  <c:v>35</c:v>
                </c:pt>
                <c:pt idx="769">
                  <c:v>39</c:v>
                </c:pt>
                <c:pt idx="770">
                  <c:v>35</c:v>
                </c:pt>
                <c:pt idx="771">
                  <c:v>47</c:v>
                </c:pt>
                <c:pt idx="772">
                  <c:v>48</c:v>
                </c:pt>
                <c:pt idx="773">
                  <c:v>33</c:v>
                </c:pt>
                <c:pt idx="774">
                  <c:v>30</c:v>
                </c:pt>
                <c:pt idx="775">
                  <c:v>45</c:v>
                </c:pt>
                <c:pt idx="776">
                  <c:v>43</c:v>
                </c:pt>
                <c:pt idx="777">
                  <c:v>41</c:v>
                </c:pt>
                <c:pt idx="778">
                  <c:v>57</c:v>
                </c:pt>
                <c:pt idx="779">
                  <c:v>39</c:v>
                </c:pt>
                <c:pt idx="780">
                  <c:v>35</c:v>
                </c:pt>
                <c:pt idx="781">
                  <c:v>43</c:v>
                </c:pt>
                <c:pt idx="782">
                  <c:v>47</c:v>
                </c:pt>
                <c:pt idx="783">
                  <c:v>39.799999999999997</c:v>
                </c:pt>
                <c:pt idx="784">
                  <c:v>37</c:v>
                </c:pt>
                <c:pt idx="785">
                  <c:v>43</c:v>
                </c:pt>
                <c:pt idx="786">
                  <c:v>48</c:v>
                </c:pt>
                <c:pt idx="787">
                  <c:v>42</c:v>
                </c:pt>
                <c:pt idx="788">
                  <c:v>35</c:v>
                </c:pt>
                <c:pt idx="789">
                  <c:v>40</c:v>
                </c:pt>
                <c:pt idx="790">
                  <c:v>37.4</c:v>
                </c:pt>
                <c:pt idx="791">
                  <c:v>44</c:v>
                </c:pt>
                <c:pt idx="792">
                  <c:v>40</c:v>
                </c:pt>
                <c:pt idx="793">
                  <c:v>41</c:v>
                </c:pt>
                <c:pt idx="794">
                  <c:v>42</c:v>
                </c:pt>
                <c:pt idx="795">
                  <c:v>40</c:v>
                </c:pt>
                <c:pt idx="796">
                  <c:v>40</c:v>
                </c:pt>
                <c:pt idx="797">
                  <c:v>46</c:v>
                </c:pt>
                <c:pt idx="798">
                  <c:v>44</c:v>
                </c:pt>
                <c:pt idx="799">
                  <c:v>41</c:v>
                </c:pt>
                <c:pt idx="800">
                  <c:v>38.4</c:v>
                </c:pt>
                <c:pt idx="801">
                  <c:v>43</c:v>
                </c:pt>
                <c:pt idx="802">
                  <c:v>44</c:v>
                </c:pt>
                <c:pt idx="803">
                  <c:v>43</c:v>
                </c:pt>
                <c:pt idx="804">
                  <c:v>43</c:v>
                </c:pt>
                <c:pt idx="805">
                  <c:v>42</c:v>
                </c:pt>
                <c:pt idx="806">
                  <c:v>46</c:v>
                </c:pt>
                <c:pt idx="807">
                  <c:v>45</c:v>
                </c:pt>
                <c:pt idx="808">
                  <c:v>44</c:v>
                </c:pt>
                <c:pt idx="809">
                  <c:v>32.71</c:v>
                </c:pt>
                <c:pt idx="810">
                  <c:v>39</c:v>
                </c:pt>
                <c:pt idx="811">
                  <c:v>42</c:v>
                </c:pt>
                <c:pt idx="812">
                  <c:v>40</c:v>
                </c:pt>
                <c:pt idx="813">
                  <c:v>45</c:v>
                </c:pt>
                <c:pt idx="814">
                  <c:v>53</c:v>
                </c:pt>
                <c:pt idx="815">
                  <c:v>38.700000000000003</c:v>
                </c:pt>
                <c:pt idx="816">
                  <c:v>43</c:v>
                </c:pt>
                <c:pt idx="817">
                  <c:v>47</c:v>
                </c:pt>
                <c:pt idx="818">
                  <c:v>47.8</c:v>
                </c:pt>
                <c:pt idx="819">
                  <c:v>44.1</c:v>
                </c:pt>
                <c:pt idx="820">
                  <c:v>47</c:v>
                </c:pt>
                <c:pt idx="821">
                  <c:v>39</c:v>
                </c:pt>
                <c:pt idx="822">
                  <c:v>44</c:v>
                </c:pt>
                <c:pt idx="823">
                  <c:v>40.299999999999997</c:v>
                </c:pt>
                <c:pt idx="824">
                  <c:v>41</c:v>
                </c:pt>
                <c:pt idx="825">
                  <c:v>42.9</c:v>
                </c:pt>
                <c:pt idx="826">
                  <c:v>40</c:v>
                </c:pt>
                <c:pt idx="827">
                  <c:v>43</c:v>
                </c:pt>
                <c:pt idx="828">
                  <c:v>42</c:v>
                </c:pt>
                <c:pt idx="829">
                  <c:v>43</c:v>
                </c:pt>
                <c:pt idx="830">
                  <c:v>38</c:v>
                </c:pt>
                <c:pt idx="831">
                  <c:v>44</c:v>
                </c:pt>
                <c:pt idx="832">
                  <c:v>44</c:v>
                </c:pt>
                <c:pt idx="833">
                  <c:v>43</c:v>
                </c:pt>
                <c:pt idx="834">
                  <c:v>47</c:v>
                </c:pt>
                <c:pt idx="835">
                  <c:v>29</c:v>
                </c:pt>
                <c:pt idx="836">
                  <c:v>42</c:v>
                </c:pt>
                <c:pt idx="837">
                  <c:v>39</c:v>
                </c:pt>
                <c:pt idx="838">
                  <c:v>34</c:v>
                </c:pt>
                <c:pt idx="839">
                  <c:v>37</c:v>
                </c:pt>
                <c:pt idx="840">
                  <c:v>40</c:v>
                </c:pt>
                <c:pt idx="841">
                  <c:v>36</c:v>
                </c:pt>
                <c:pt idx="842">
                  <c:v>42</c:v>
                </c:pt>
                <c:pt idx="843">
                  <c:v>41</c:v>
                </c:pt>
                <c:pt idx="844">
                  <c:v>40</c:v>
                </c:pt>
                <c:pt idx="845">
                  <c:v>42</c:v>
                </c:pt>
                <c:pt idx="846">
                  <c:v>38</c:v>
                </c:pt>
                <c:pt idx="847">
                  <c:v>42</c:v>
                </c:pt>
                <c:pt idx="848">
                  <c:v>35.1</c:v>
                </c:pt>
                <c:pt idx="849">
                  <c:v>43</c:v>
                </c:pt>
                <c:pt idx="850">
                  <c:v>44</c:v>
                </c:pt>
                <c:pt idx="851">
                  <c:v>40</c:v>
                </c:pt>
                <c:pt idx="852">
                  <c:v>44</c:v>
                </c:pt>
                <c:pt idx="853">
                  <c:v>44.4</c:v>
                </c:pt>
                <c:pt idx="854">
                  <c:v>43</c:v>
                </c:pt>
                <c:pt idx="855">
                  <c:v>42</c:v>
                </c:pt>
                <c:pt idx="856">
                  <c:v>46</c:v>
                </c:pt>
                <c:pt idx="857">
                  <c:v>46</c:v>
                </c:pt>
                <c:pt idx="858">
                  <c:v>30</c:v>
                </c:pt>
                <c:pt idx="859">
                  <c:v>43</c:v>
                </c:pt>
                <c:pt idx="860">
                  <c:v>45</c:v>
                </c:pt>
                <c:pt idx="861">
                  <c:v>43</c:v>
                </c:pt>
                <c:pt idx="862">
                  <c:v>26</c:v>
                </c:pt>
                <c:pt idx="863">
                  <c:v>23.66</c:v>
                </c:pt>
                <c:pt idx="864">
                  <c:v>47</c:v>
                </c:pt>
                <c:pt idx="865">
                  <c:v>43</c:v>
                </c:pt>
                <c:pt idx="866">
                  <c:v>44</c:v>
                </c:pt>
                <c:pt idx="867">
                  <c:v>41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40</c:v>
                </c:pt>
                <c:pt idx="872">
                  <c:v>43</c:v>
                </c:pt>
                <c:pt idx="873">
                  <c:v>46</c:v>
                </c:pt>
                <c:pt idx="874">
                  <c:v>47</c:v>
                </c:pt>
                <c:pt idx="875">
                  <c:v>46</c:v>
                </c:pt>
                <c:pt idx="876">
                  <c:v>43</c:v>
                </c:pt>
                <c:pt idx="877">
                  <c:v>47</c:v>
                </c:pt>
                <c:pt idx="878">
                  <c:v>39</c:v>
                </c:pt>
                <c:pt idx="879">
                  <c:v>57</c:v>
                </c:pt>
                <c:pt idx="880">
                  <c:v>42</c:v>
                </c:pt>
                <c:pt idx="881">
                  <c:v>41</c:v>
                </c:pt>
                <c:pt idx="882">
                  <c:v>44.87</c:v>
                </c:pt>
                <c:pt idx="883">
                  <c:v>40</c:v>
                </c:pt>
                <c:pt idx="884">
                  <c:v>39</c:v>
                </c:pt>
                <c:pt idx="885">
                  <c:v>41</c:v>
                </c:pt>
                <c:pt idx="886">
                  <c:v>36.090000000000003</c:v>
                </c:pt>
                <c:pt idx="887">
                  <c:v>44</c:v>
                </c:pt>
                <c:pt idx="888">
                  <c:v>47.83</c:v>
                </c:pt>
                <c:pt idx="889">
                  <c:v>39.32</c:v>
                </c:pt>
                <c:pt idx="890">
                  <c:v>38</c:v>
                </c:pt>
                <c:pt idx="891">
                  <c:v>37.200000000000003</c:v>
                </c:pt>
                <c:pt idx="892">
                  <c:v>55</c:v>
                </c:pt>
                <c:pt idx="893">
                  <c:v>45</c:v>
                </c:pt>
                <c:pt idx="894">
                  <c:v>47</c:v>
                </c:pt>
                <c:pt idx="895">
                  <c:v>38</c:v>
                </c:pt>
                <c:pt idx="896">
                  <c:v>40</c:v>
                </c:pt>
                <c:pt idx="897">
                  <c:v>31</c:v>
                </c:pt>
                <c:pt idx="898">
                  <c:v>54</c:v>
                </c:pt>
                <c:pt idx="899">
                  <c:v>42</c:v>
                </c:pt>
                <c:pt idx="900">
                  <c:v>46</c:v>
                </c:pt>
                <c:pt idx="901">
                  <c:v>42</c:v>
                </c:pt>
                <c:pt idx="902">
                  <c:v>43</c:v>
                </c:pt>
                <c:pt idx="903">
                  <c:v>45</c:v>
                </c:pt>
                <c:pt idx="904">
                  <c:v>38</c:v>
                </c:pt>
                <c:pt idx="905">
                  <c:v>33</c:v>
                </c:pt>
                <c:pt idx="906">
                  <c:v>34</c:v>
                </c:pt>
                <c:pt idx="907">
                  <c:v>40.4</c:v>
                </c:pt>
                <c:pt idx="908">
                  <c:v>42</c:v>
                </c:pt>
                <c:pt idx="909">
                  <c:v>39</c:v>
                </c:pt>
                <c:pt idx="910">
                  <c:v>28</c:v>
                </c:pt>
                <c:pt idx="911">
                  <c:v>49.64</c:v>
                </c:pt>
                <c:pt idx="912">
                  <c:v>40</c:v>
                </c:pt>
                <c:pt idx="913">
                  <c:v>41</c:v>
                </c:pt>
                <c:pt idx="914">
                  <c:v>34.200000000000003</c:v>
                </c:pt>
                <c:pt idx="915">
                  <c:v>28</c:v>
                </c:pt>
                <c:pt idx="916">
                  <c:v>32.299999999999997</c:v>
                </c:pt>
                <c:pt idx="917">
                  <c:v>48</c:v>
                </c:pt>
                <c:pt idx="918">
                  <c:v>43</c:v>
                </c:pt>
                <c:pt idx="919">
                  <c:v>38.299999999999997</c:v>
                </c:pt>
                <c:pt idx="920">
                  <c:v>44.26</c:v>
                </c:pt>
                <c:pt idx="921">
                  <c:v>17.11</c:v>
                </c:pt>
                <c:pt idx="922">
                  <c:v>31.99</c:v>
                </c:pt>
                <c:pt idx="923">
                  <c:v>26.58</c:v>
                </c:pt>
                <c:pt idx="924">
                  <c:v>44</c:v>
                </c:pt>
                <c:pt idx="925">
                  <c:v>44.25</c:v>
                </c:pt>
                <c:pt idx="926">
                  <c:v>39</c:v>
                </c:pt>
                <c:pt idx="927">
                  <c:v>35.07</c:v>
                </c:pt>
                <c:pt idx="928">
                  <c:v>33.32</c:v>
                </c:pt>
                <c:pt idx="929">
                  <c:v>41.53</c:v>
                </c:pt>
                <c:pt idx="930">
                  <c:v>46</c:v>
                </c:pt>
                <c:pt idx="931">
                  <c:v>30.88</c:v>
                </c:pt>
                <c:pt idx="932">
                  <c:v>43.31</c:v>
                </c:pt>
                <c:pt idx="933">
                  <c:v>50.9</c:v>
                </c:pt>
                <c:pt idx="934">
                  <c:v>46</c:v>
                </c:pt>
                <c:pt idx="935">
                  <c:v>45.92</c:v>
                </c:pt>
                <c:pt idx="936">
                  <c:v>49.58</c:v>
                </c:pt>
                <c:pt idx="937">
                  <c:v>42</c:v>
                </c:pt>
                <c:pt idx="938">
                  <c:v>55.37</c:v>
                </c:pt>
                <c:pt idx="939">
                  <c:v>50</c:v>
                </c:pt>
                <c:pt idx="940">
                  <c:v>43.7</c:v>
                </c:pt>
                <c:pt idx="941">
                  <c:v>28</c:v>
                </c:pt>
                <c:pt idx="942">
                  <c:v>32.58</c:v>
                </c:pt>
                <c:pt idx="943">
                  <c:v>42</c:v>
                </c:pt>
                <c:pt idx="944">
                  <c:v>48.9</c:v>
                </c:pt>
                <c:pt idx="945">
                  <c:v>19.37</c:v>
                </c:pt>
                <c:pt idx="946">
                  <c:v>30.16</c:v>
                </c:pt>
                <c:pt idx="947">
                  <c:v>47</c:v>
                </c:pt>
                <c:pt idx="948">
                  <c:v>34.880000000000003</c:v>
                </c:pt>
                <c:pt idx="949">
                  <c:v>25.15</c:v>
                </c:pt>
                <c:pt idx="950">
                  <c:v>39</c:v>
                </c:pt>
                <c:pt idx="951">
                  <c:v>42</c:v>
                </c:pt>
                <c:pt idx="952">
                  <c:v>57.27</c:v>
                </c:pt>
                <c:pt idx="953">
                  <c:v>41.6</c:v>
                </c:pt>
                <c:pt idx="954">
                  <c:v>31.84</c:v>
                </c:pt>
                <c:pt idx="955">
                  <c:v>44</c:v>
                </c:pt>
                <c:pt idx="956">
                  <c:v>48.14</c:v>
                </c:pt>
                <c:pt idx="957">
                  <c:v>36.6</c:v>
                </c:pt>
                <c:pt idx="958">
                  <c:v>41</c:v>
                </c:pt>
                <c:pt idx="959">
                  <c:v>29</c:v>
                </c:pt>
                <c:pt idx="960">
                  <c:v>38.03</c:v>
                </c:pt>
                <c:pt idx="961">
                  <c:v>36.630000000000003</c:v>
                </c:pt>
                <c:pt idx="962">
                  <c:v>30.1</c:v>
                </c:pt>
                <c:pt idx="963">
                  <c:v>40.700000000000003</c:v>
                </c:pt>
                <c:pt idx="964">
                  <c:v>25</c:v>
                </c:pt>
                <c:pt idx="965">
                  <c:v>44</c:v>
                </c:pt>
                <c:pt idx="966">
                  <c:v>46</c:v>
                </c:pt>
                <c:pt idx="967">
                  <c:v>44</c:v>
                </c:pt>
                <c:pt idx="968">
                  <c:v>30</c:v>
                </c:pt>
                <c:pt idx="969">
                  <c:v>56.12</c:v>
                </c:pt>
                <c:pt idx="970">
                  <c:v>60</c:v>
                </c:pt>
                <c:pt idx="971">
                  <c:v>38.15</c:v>
                </c:pt>
                <c:pt idx="972">
                  <c:v>33.42</c:v>
                </c:pt>
                <c:pt idx="973">
                  <c:v>36</c:v>
                </c:pt>
                <c:pt idx="974">
                  <c:v>43.77</c:v>
                </c:pt>
                <c:pt idx="975">
                  <c:v>52.81</c:v>
                </c:pt>
                <c:pt idx="976">
                  <c:v>35</c:v>
                </c:pt>
                <c:pt idx="977">
                  <c:v>45</c:v>
                </c:pt>
                <c:pt idx="978">
                  <c:v>31</c:v>
                </c:pt>
                <c:pt idx="979">
                  <c:v>42.27</c:v>
                </c:pt>
                <c:pt idx="980">
                  <c:v>40</c:v>
                </c:pt>
                <c:pt idx="981">
                  <c:v>43</c:v>
                </c:pt>
                <c:pt idx="982">
                  <c:v>42.4</c:v>
                </c:pt>
                <c:pt idx="983">
                  <c:v>39</c:v>
                </c:pt>
                <c:pt idx="984">
                  <c:v>30.6</c:v>
                </c:pt>
                <c:pt idx="985">
                  <c:v>48.13</c:v>
                </c:pt>
                <c:pt idx="986">
                  <c:v>38</c:v>
                </c:pt>
                <c:pt idx="987">
                  <c:v>38.99</c:v>
                </c:pt>
                <c:pt idx="988">
                  <c:v>41</c:v>
                </c:pt>
                <c:pt idx="989">
                  <c:v>40.6</c:v>
                </c:pt>
                <c:pt idx="990">
                  <c:v>47.7</c:v>
                </c:pt>
                <c:pt idx="991">
                  <c:v>37.1</c:v>
                </c:pt>
                <c:pt idx="992">
                  <c:v>41.4</c:v>
                </c:pt>
                <c:pt idx="993">
                  <c:v>43.13</c:v>
                </c:pt>
                <c:pt idx="994">
                  <c:v>36.76</c:v>
                </c:pt>
                <c:pt idx="995">
                  <c:v>24.67</c:v>
                </c:pt>
                <c:pt idx="996">
                  <c:v>47.82</c:v>
                </c:pt>
                <c:pt idx="997">
                  <c:v>41.92</c:v>
                </c:pt>
                <c:pt idx="998">
                  <c:v>39</c:v>
                </c:pt>
                <c:pt idx="999">
                  <c:v>31</c:v>
                </c:pt>
                <c:pt idx="1000">
                  <c:v>28.58</c:v>
                </c:pt>
                <c:pt idx="1001">
                  <c:v>42</c:v>
                </c:pt>
                <c:pt idx="1002">
                  <c:v>37</c:v>
                </c:pt>
                <c:pt idx="1003">
                  <c:v>39</c:v>
                </c:pt>
                <c:pt idx="1004">
                  <c:v>53.54</c:v>
                </c:pt>
                <c:pt idx="1005">
                  <c:v>27.9</c:v>
                </c:pt>
                <c:pt idx="1006">
                  <c:v>42</c:v>
                </c:pt>
                <c:pt idx="1007">
                  <c:v>41</c:v>
                </c:pt>
                <c:pt idx="1008">
                  <c:v>38.14</c:v>
                </c:pt>
                <c:pt idx="1009">
                  <c:v>44</c:v>
                </c:pt>
                <c:pt idx="1010">
                  <c:v>36.130000000000003</c:v>
                </c:pt>
                <c:pt idx="1011">
                  <c:v>41.56</c:v>
                </c:pt>
                <c:pt idx="1012">
                  <c:v>44</c:v>
                </c:pt>
                <c:pt idx="1013">
                  <c:v>44.04</c:v>
                </c:pt>
                <c:pt idx="1014">
                  <c:v>49.4</c:v>
                </c:pt>
                <c:pt idx="1015">
                  <c:v>45.49</c:v>
                </c:pt>
                <c:pt idx="1016">
                  <c:v>32.880000000000003</c:v>
                </c:pt>
                <c:pt idx="1017">
                  <c:v>34.22</c:v>
                </c:pt>
                <c:pt idx="1018">
                  <c:v>5</c:v>
                </c:pt>
                <c:pt idx="1019">
                  <c:v>26.69</c:v>
                </c:pt>
                <c:pt idx="1020">
                  <c:v>30</c:v>
                </c:pt>
                <c:pt idx="1021">
                  <c:v>40</c:v>
                </c:pt>
                <c:pt idx="1022">
                  <c:v>45</c:v>
                </c:pt>
                <c:pt idx="1023">
                  <c:v>36.1</c:v>
                </c:pt>
                <c:pt idx="1024">
                  <c:v>33.82</c:v>
                </c:pt>
                <c:pt idx="1025">
                  <c:v>28</c:v>
                </c:pt>
                <c:pt idx="1026">
                  <c:v>42</c:v>
                </c:pt>
                <c:pt idx="1027">
                  <c:v>35</c:v>
                </c:pt>
                <c:pt idx="1028">
                  <c:v>51.28</c:v>
                </c:pt>
                <c:pt idx="1029">
                  <c:v>47.98</c:v>
                </c:pt>
                <c:pt idx="1030">
                  <c:v>40.799999999999997</c:v>
                </c:pt>
                <c:pt idx="1031">
                  <c:v>37</c:v>
                </c:pt>
                <c:pt idx="1032">
                  <c:v>40</c:v>
                </c:pt>
                <c:pt idx="1033">
                  <c:v>41</c:v>
                </c:pt>
                <c:pt idx="1034">
                  <c:v>33.4</c:v>
                </c:pt>
                <c:pt idx="1035">
                  <c:v>38.1</c:v>
                </c:pt>
                <c:pt idx="1036">
                  <c:v>30</c:v>
                </c:pt>
                <c:pt idx="1037">
                  <c:v>48</c:v>
                </c:pt>
                <c:pt idx="1038">
                  <c:v>47.84</c:v>
                </c:pt>
                <c:pt idx="1039">
                  <c:v>35.4</c:v>
                </c:pt>
                <c:pt idx="1040">
                  <c:v>41</c:v>
                </c:pt>
                <c:pt idx="1041">
                  <c:v>42</c:v>
                </c:pt>
                <c:pt idx="1042">
                  <c:v>33.85</c:v>
                </c:pt>
                <c:pt idx="1043">
                  <c:v>40.6</c:v>
                </c:pt>
                <c:pt idx="1044">
                  <c:v>30.34</c:v>
                </c:pt>
                <c:pt idx="1045">
                  <c:v>47.71</c:v>
                </c:pt>
                <c:pt idx="1046">
                  <c:v>37.11</c:v>
                </c:pt>
                <c:pt idx="1047">
                  <c:v>36</c:v>
                </c:pt>
                <c:pt idx="1048">
                  <c:v>34.25</c:v>
                </c:pt>
                <c:pt idx="1049">
                  <c:v>44</c:v>
                </c:pt>
                <c:pt idx="1050">
                  <c:v>48.62</c:v>
                </c:pt>
                <c:pt idx="1051">
                  <c:v>42</c:v>
                </c:pt>
                <c:pt idx="1052">
                  <c:v>41.4</c:v>
                </c:pt>
                <c:pt idx="1053">
                  <c:v>52.38</c:v>
                </c:pt>
                <c:pt idx="1054">
                  <c:v>44</c:v>
                </c:pt>
                <c:pt idx="1055">
                  <c:v>48</c:v>
                </c:pt>
                <c:pt idx="1056">
                  <c:v>48.44</c:v>
                </c:pt>
                <c:pt idx="1057">
                  <c:v>36.25</c:v>
                </c:pt>
                <c:pt idx="1058">
                  <c:v>34.9</c:v>
                </c:pt>
                <c:pt idx="1059">
                  <c:v>36.4</c:v>
                </c:pt>
                <c:pt idx="1060">
                  <c:v>56.14</c:v>
                </c:pt>
                <c:pt idx="1061">
                  <c:v>37.200000000000003</c:v>
                </c:pt>
                <c:pt idx="1062">
                  <c:v>28.69</c:v>
                </c:pt>
                <c:pt idx="1063">
                  <c:v>39.299999999999997</c:v>
                </c:pt>
                <c:pt idx="1064">
                  <c:v>42</c:v>
                </c:pt>
                <c:pt idx="1065">
                  <c:v>46.89</c:v>
                </c:pt>
                <c:pt idx="1066">
                  <c:v>39</c:v>
                </c:pt>
                <c:pt idx="1067">
                  <c:v>47</c:v>
                </c:pt>
                <c:pt idx="1068">
                  <c:v>56.41</c:v>
                </c:pt>
                <c:pt idx="1069">
                  <c:v>43</c:v>
                </c:pt>
                <c:pt idx="1070">
                  <c:v>47.56</c:v>
                </c:pt>
                <c:pt idx="1071">
                  <c:v>40</c:v>
                </c:pt>
                <c:pt idx="1072">
                  <c:v>39</c:v>
                </c:pt>
                <c:pt idx="1073">
                  <c:v>44</c:v>
                </c:pt>
                <c:pt idx="1074">
                  <c:v>42</c:v>
                </c:pt>
                <c:pt idx="1075">
                  <c:v>42</c:v>
                </c:pt>
                <c:pt idx="1076">
                  <c:v>41.88</c:v>
                </c:pt>
                <c:pt idx="1077">
                  <c:v>45</c:v>
                </c:pt>
                <c:pt idx="1078">
                  <c:v>39</c:v>
                </c:pt>
                <c:pt idx="1079">
                  <c:v>37.69</c:v>
                </c:pt>
                <c:pt idx="1080">
                  <c:v>48</c:v>
                </c:pt>
                <c:pt idx="1081">
                  <c:v>43.03</c:v>
                </c:pt>
                <c:pt idx="1082">
                  <c:v>37</c:v>
                </c:pt>
                <c:pt idx="1083">
                  <c:v>54</c:v>
                </c:pt>
                <c:pt idx="1084">
                  <c:v>21.29</c:v>
                </c:pt>
                <c:pt idx="1085">
                  <c:v>47</c:v>
                </c:pt>
                <c:pt idx="1086">
                  <c:v>14.83</c:v>
                </c:pt>
                <c:pt idx="1087">
                  <c:v>39</c:v>
                </c:pt>
                <c:pt idx="1088">
                  <c:v>33.18</c:v>
                </c:pt>
                <c:pt idx="1089">
                  <c:v>44.9</c:v>
                </c:pt>
                <c:pt idx="1090">
                  <c:v>45</c:v>
                </c:pt>
                <c:pt idx="1091">
                  <c:v>39</c:v>
                </c:pt>
                <c:pt idx="1092">
                  <c:v>48.16</c:v>
                </c:pt>
                <c:pt idx="1093">
                  <c:v>44</c:v>
                </c:pt>
                <c:pt idx="1094">
                  <c:v>34.57</c:v>
                </c:pt>
                <c:pt idx="1095">
                  <c:v>45</c:v>
                </c:pt>
                <c:pt idx="1096">
                  <c:v>36.700000000000003</c:v>
                </c:pt>
                <c:pt idx="1097">
                  <c:v>42</c:v>
                </c:pt>
                <c:pt idx="1098">
                  <c:v>41.2</c:v>
                </c:pt>
                <c:pt idx="1099">
                  <c:v>26.61</c:v>
                </c:pt>
                <c:pt idx="1100">
                  <c:v>48</c:v>
                </c:pt>
                <c:pt idx="1101">
                  <c:v>35.380000000000003</c:v>
                </c:pt>
                <c:pt idx="1102">
                  <c:v>37.57</c:v>
                </c:pt>
                <c:pt idx="1103">
                  <c:v>31</c:v>
                </c:pt>
                <c:pt idx="1104">
                  <c:v>43</c:v>
                </c:pt>
                <c:pt idx="1105">
                  <c:v>44</c:v>
                </c:pt>
                <c:pt idx="1106">
                  <c:v>39.5</c:v>
                </c:pt>
                <c:pt idx="1107">
                  <c:v>41</c:v>
                </c:pt>
                <c:pt idx="1108">
                  <c:v>39</c:v>
                </c:pt>
                <c:pt idx="1109">
                  <c:v>33.15</c:v>
                </c:pt>
                <c:pt idx="1110">
                  <c:v>52.8</c:v>
                </c:pt>
                <c:pt idx="1111">
                  <c:v>51</c:v>
                </c:pt>
                <c:pt idx="1112">
                  <c:v>44</c:v>
                </c:pt>
                <c:pt idx="1113">
                  <c:v>45.87</c:v>
                </c:pt>
                <c:pt idx="1114">
                  <c:v>35</c:v>
                </c:pt>
                <c:pt idx="1115">
                  <c:v>40</c:v>
                </c:pt>
                <c:pt idx="1116">
                  <c:v>45</c:v>
                </c:pt>
                <c:pt idx="1117">
                  <c:v>36.4</c:v>
                </c:pt>
                <c:pt idx="1118">
                  <c:v>57.74</c:v>
                </c:pt>
                <c:pt idx="1119">
                  <c:v>43</c:v>
                </c:pt>
                <c:pt idx="1120">
                  <c:v>28.26</c:v>
                </c:pt>
                <c:pt idx="1121">
                  <c:v>48.22</c:v>
                </c:pt>
                <c:pt idx="1122">
                  <c:v>41</c:v>
                </c:pt>
                <c:pt idx="1123">
                  <c:v>39.450000000000003</c:v>
                </c:pt>
                <c:pt idx="1124">
                  <c:v>45.17</c:v>
                </c:pt>
                <c:pt idx="1125">
                  <c:v>39.17</c:v>
                </c:pt>
                <c:pt idx="1126">
                  <c:v>40</c:v>
                </c:pt>
                <c:pt idx="1127">
                  <c:v>43</c:v>
                </c:pt>
                <c:pt idx="1128">
                  <c:v>39</c:v>
                </c:pt>
                <c:pt idx="1129">
                  <c:v>39.409999999999997</c:v>
                </c:pt>
                <c:pt idx="1130">
                  <c:v>30.28</c:v>
                </c:pt>
                <c:pt idx="1131">
                  <c:v>27.11</c:v>
                </c:pt>
                <c:pt idx="1132">
                  <c:v>38.33</c:v>
                </c:pt>
                <c:pt idx="1133">
                  <c:v>40.21</c:v>
                </c:pt>
                <c:pt idx="1134">
                  <c:v>36.17</c:v>
                </c:pt>
                <c:pt idx="1135">
                  <c:v>47.82</c:v>
                </c:pt>
                <c:pt idx="1136">
                  <c:v>42</c:v>
                </c:pt>
                <c:pt idx="1137">
                  <c:v>30.2</c:v>
                </c:pt>
                <c:pt idx="1138">
                  <c:v>53.87</c:v>
                </c:pt>
                <c:pt idx="1139">
                  <c:v>40.799999999999997</c:v>
                </c:pt>
                <c:pt idx="1140">
                  <c:v>25</c:v>
                </c:pt>
                <c:pt idx="1141">
                  <c:v>33</c:v>
                </c:pt>
                <c:pt idx="1142">
                  <c:v>44.1</c:v>
                </c:pt>
                <c:pt idx="1143">
                  <c:v>40</c:v>
                </c:pt>
                <c:pt idx="1144">
                  <c:v>42.75</c:v>
                </c:pt>
                <c:pt idx="1145">
                  <c:v>28.26</c:v>
                </c:pt>
                <c:pt idx="1146">
                  <c:v>11.14</c:v>
                </c:pt>
                <c:pt idx="1147">
                  <c:v>37.700000000000003</c:v>
                </c:pt>
                <c:pt idx="1148">
                  <c:v>47.96</c:v>
                </c:pt>
                <c:pt idx="1149">
                  <c:v>46.07</c:v>
                </c:pt>
                <c:pt idx="1150">
                  <c:v>37</c:v>
                </c:pt>
                <c:pt idx="1151">
                  <c:v>40.340000000000003</c:v>
                </c:pt>
                <c:pt idx="1152">
                  <c:v>38.99</c:v>
                </c:pt>
                <c:pt idx="1153">
                  <c:v>48.14</c:v>
                </c:pt>
                <c:pt idx="1154">
                  <c:v>35</c:v>
                </c:pt>
                <c:pt idx="1155">
                  <c:v>33.18</c:v>
                </c:pt>
                <c:pt idx="1156">
                  <c:v>35</c:v>
                </c:pt>
                <c:pt idx="1157">
                  <c:v>26.16</c:v>
                </c:pt>
                <c:pt idx="1158">
                  <c:v>42</c:v>
                </c:pt>
                <c:pt idx="1159">
                  <c:v>41</c:v>
                </c:pt>
                <c:pt idx="1160">
                  <c:v>41</c:v>
                </c:pt>
                <c:pt idx="1161">
                  <c:v>40</c:v>
                </c:pt>
                <c:pt idx="1162">
                  <c:v>46</c:v>
                </c:pt>
                <c:pt idx="1163">
                  <c:v>36</c:v>
                </c:pt>
                <c:pt idx="1164">
                  <c:v>53</c:v>
                </c:pt>
                <c:pt idx="1165">
                  <c:v>48</c:v>
                </c:pt>
                <c:pt idx="1166">
                  <c:v>49</c:v>
                </c:pt>
                <c:pt idx="1167">
                  <c:v>42</c:v>
                </c:pt>
                <c:pt idx="1168">
                  <c:v>39</c:v>
                </c:pt>
                <c:pt idx="1169">
                  <c:v>39</c:v>
                </c:pt>
                <c:pt idx="1170">
                  <c:v>41</c:v>
                </c:pt>
                <c:pt idx="1171">
                  <c:v>47.61</c:v>
                </c:pt>
                <c:pt idx="1172">
                  <c:v>46.87</c:v>
                </c:pt>
                <c:pt idx="1173">
                  <c:v>36.700000000000003</c:v>
                </c:pt>
                <c:pt idx="1174">
                  <c:v>31</c:v>
                </c:pt>
                <c:pt idx="1175">
                  <c:v>41</c:v>
                </c:pt>
                <c:pt idx="1176">
                  <c:v>41</c:v>
                </c:pt>
                <c:pt idx="1177">
                  <c:v>33.56</c:v>
                </c:pt>
                <c:pt idx="1178">
                  <c:v>41.48</c:v>
                </c:pt>
                <c:pt idx="1179">
                  <c:v>41.1</c:v>
                </c:pt>
                <c:pt idx="1180">
                  <c:v>45</c:v>
                </c:pt>
                <c:pt idx="1181">
                  <c:v>61</c:v>
                </c:pt>
                <c:pt idx="1182">
                  <c:v>49.19</c:v>
                </c:pt>
                <c:pt idx="1183">
                  <c:v>48.67</c:v>
                </c:pt>
                <c:pt idx="1184">
                  <c:v>55.07</c:v>
                </c:pt>
                <c:pt idx="1185">
                  <c:v>52</c:v>
                </c:pt>
                <c:pt idx="1186">
                  <c:v>35</c:v>
                </c:pt>
                <c:pt idx="1187">
                  <c:v>42</c:v>
                </c:pt>
                <c:pt idx="1188">
                  <c:v>42</c:v>
                </c:pt>
                <c:pt idx="1189">
                  <c:v>36.270000000000003</c:v>
                </c:pt>
                <c:pt idx="1190">
                  <c:v>35</c:v>
                </c:pt>
                <c:pt idx="1191">
                  <c:v>23.64</c:v>
                </c:pt>
                <c:pt idx="1192">
                  <c:v>59.44</c:v>
                </c:pt>
                <c:pt idx="1193">
                  <c:v>44.79</c:v>
                </c:pt>
                <c:pt idx="1194">
                  <c:v>48.36</c:v>
                </c:pt>
                <c:pt idx="1195">
                  <c:v>49</c:v>
                </c:pt>
                <c:pt idx="1196">
                  <c:v>40.82</c:v>
                </c:pt>
                <c:pt idx="1197">
                  <c:v>42.1</c:v>
                </c:pt>
                <c:pt idx="1198">
                  <c:v>47</c:v>
                </c:pt>
                <c:pt idx="1199">
                  <c:v>43</c:v>
                </c:pt>
                <c:pt idx="1200">
                  <c:v>38</c:v>
                </c:pt>
                <c:pt idx="1201">
                  <c:v>26.85</c:v>
                </c:pt>
                <c:pt idx="1202">
                  <c:v>6</c:v>
                </c:pt>
                <c:pt idx="1203">
                  <c:v>44.1</c:v>
                </c:pt>
                <c:pt idx="1204">
                  <c:v>38.130000000000003</c:v>
                </c:pt>
                <c:pt idx="1205">
                  <c:v>35.119999999999997</c:v>
                </c:pt>
                <c:pt idx="1206">
                  <c:v>36.9</c:v>
                </c:pt>
                <c:pt idx="1207">
                  <c:v>42.23</c:v>
                </c:pt>
                <c:pt idx="1208">
                  <c:v>33</c:v>
                </c:pt>
                <c:pt idx="1209">
                  <c:v>46.54</c:v>
                </c:pt>
                <c:pt idx="1210">
                  <c:v>53.13</c:v>
                </c:pt>
                <c:pt idx="1211">
                  <c:v>25</c:v>
                </c:pt>
                <c:pt idx="1212">
                  <c:v>43</c:v>
                </c:pt>
                <c:pt idx="1213">
                  <c:v>43.35</c:v>
                </c:pt>
                <c:pt idx="1214">
                  <c:v>41</c:v>
                </c:pt>
                <c:pt idx="1215">
                  <c:v>29</c:v>
                </c:pt>
                <c:pt idx="1216">
                  <c:v>34</c:v>
                </c:pt>
                <c:pt idx="1217">
                  <c:v>35.6</c:v>
                </c:pt>
                <c:pt idx="1218">
                  <c:v>36</c:v>
                </c:pt>
                <c:pt idx="1219">
                  <c:v>27.28</c:v>
                </c:pt>
                <c:pt idx="1220">
                  <c:v>39</c:v>
                </c:pt>
                <c:pt idx="1221">
                  <c:v>37.22</c:v>
                </c:pt>
                <c:pt idx="1222">
                  <c:v>37.44</c:v>
                </c:pt>
                <c:pt idx="1223">
                  <c:v>28</c:v>
                </c:pt>
                <c:pt idx="1224">
                  <c:v>44.56</c:v>
                </c:pt>
                <c:pt idx="1225">
                  <c:v>32</c:v>
                </c:pt>
                <c:pt idx="1226">
                  <c:v>46.89</c:v>
                </c:pt>
                <c:pt idx="1227">
                  <c:v>39.880000000000003</c:v>
                </c:pt>
                <c:pt idx="1228">
                  <c:v>49.82</c:v>
                </c:pt>
                <c:pt idx="1229">
                  <c:v>44</c:v>
                </c:pt>
                <c:pt idx="1230">
                  <c:v>39.99</c:v>
                </c:pt>
                <c:pt idx="1231">
                  <c:v>42.6</c:v>
                </c:pt>
                <c:pt idx="1232">
                  <c:v>42</c:v>
                </c:pt>
                <c:pt idx="1233">
                  <c:v>40</c:v>
                </c:pt>
                <c:pt idx="1234">
                  <c:v>44.58</c:v>
                </c:pt>
                <c:pt idx="1235">
                  <c:v>48</c:v>
                </c:pt>
                <c:pt idx="1236">
                  <c:v>42.95</c:v>
                </c:pt>
                <c:pt idx="1237">
                  <c:v>39.43</c:v>
                </c:pt>
                <c:pt idx="1238">
                  <c:v>35</c:v>
                </c:pt>
                <c:pt idx="1239">
                  <c:v>44.61</c:v>
                </c:pt>
                <c:pt idx="1240">
                  <c:v>58.26</c:v>
                </c:pt>
                <c:pt idx="1241">
                  <c:v>25</c:v>
                </c:pt>
                <c:pt idx="1242">
                  <c:v>38.1</c:v>
                </c:pt>
                <c:pt idx="1243">
                  <c:v>59</c:v>
                </c:pt>
                <c:pt idx="1244">
                  <c:v>33.26</c:v>
                </c:pt>
                <c:pt idx="1245">
                  <c:v>51.68</c:v>
                </c:pt>
                <c:pt idx="1246">
                  <c:v>41.62</c:v>
                </c:pt>
                <c:pt idx="1247">
                  <c:v>36</c:v>
                </c:pt>
                <c:pt idx="1248">
                  <c:v>40</c:v>
                </c:pt>
                <c:pt idx="1249">
                  <c:v>60</c:v>
                </c:pt>
                <c:pt idx="1250">
                  <c:v>43</c:v>
                </c:pt>
                <c:pt idx="1251">
                  <c:v>44</c:v>
                </c:pt>
                <c:pt idx="1252">
                  <c:v>40</c:v>
                </c:pt>
                <c:pt idx="1253">
                  <c:v>36.96</c:v>
                </c:pt>
                <c:pt idx="1254">
                  <c:v>37.5</c:v>
                </c:pt>
                <c:pt idx="1255">
                  <c:v>45</c:v>
                </c:pt>
                <c:pt idx="1256">
                  <c:v>36</c:v>
                </c:pt>
                <c:pt idx="1257">
                  <c:v>53</c:v>
                </c:pt>
                <c:pt idx="1258">
                  <c:v>44</c:v>
                </c:pt>
                <c:pt idx="1259">
                  <c:v>57</c:v>
                </c:pt>
                <c:pt idx="1260">
                  <c:v>37.43</c:v>
                </c:pt>
                <c:pt idx="1261">
                  <c:v>53.55</c:v>
                </c:pt>
                <c:pt idx="1262">
                  <c:v>44</c:v>
                </c:pt>
                <c:pt idx="1263">
                  <c:v>29.45</c:v>
                </c:pt>
                <c:pt idx="1264">
                  <c:v>41.92</c:v>
                </c:pt>
                <c:pt idx="1265">
                  <c:v>42.1</c:v>
                </c:pt>
                <c:pt idx="1266">
                  <c:v>37</c:v>
                </c:pt>
                <c:pt idx="1267">
                  <c:v>42.42</c:v>
                </c:pt>
                <c:pt idx="1268">
                  <c:v>44.8</c:v>
                </c:pt>
                <c:pt idx="1269">
                  <c:v>36</c:v>
                </c:pt>
                <c:pt idx="1270">
                  <c:v>32.76</c:v>
                </c:pt>
                <c:pt idx="1271">
                  <c:v>32.61</c:v>
                </c:pt>
                <c:pt idx="1272">
                  <c:v>53</c:v>
                </c:pt>
                <c:pt idx="1273">
                  <c:v>5</c:v>
                </c:pt>
                <c:pt idx="1274">
                  <c:v>31.95</c:v>
                </c:pt>
                <c:pt idx="1275">
                  <c:v>47</c:v>
                </c:pt>
                <c:pt idx="1276">
                  <c:v>37.700000000000003</c:v>
                </c:pt>
                <c:pt idx="1277">
                  <c:v>40</c:v>
                </c:pt>
                <c:pt idx="1278">
                  <c:v>46</c:v>
                </c:pt>
                <c:pt idx="1279">
                  <c:v>57</c:v>
                </c:pt>
                <c:pt idx="1280">
                  <c:v>44.3</c:v>
                </c:pt>
                <c:pt idx="1281">
                  <c:v>5</c:v>
                </c:pt>
                <c:pt idx="1282">
                  <c:v>41</c:v>
                </c:pt>
                <c:pt idx="1283">
                  <c:v>41</c:v>
                </c:pt>
                <c:pt idx="1284">
                  <c:v>43</c:v>
                </c:pt>
                <c:pt idx="1285">
                  <c:v>28.18</c:v>
                </c:pt>
                <c:pt idx="1286">
                  <c:v>43.6</c:v>
                </c:pt>
                <c:pt idx="1287">
                  <c:v>39</c:v>
                </c:pt>
                <c:pt idx="1288">
                  <c:v>37</c:v>
                </c:pt>
                <c:pt idx="1289">
                  <c:v>52.4</c:v>
                </c:pt>
                <c:pt idx="1290">
                  <c:v>37</c:v>
                </c:pt>
                <c:pt idx="1291">
                  <c:v>37.33</c:v>
                </c:pt>
                <c:pt idx="1292">
                  <c:v>39</c:v>
                </c:pt>
                <c:pt idx="1293">
                  <c:v>21.49</c:v>
                </c:pt>
                <c:pt idx="1294">
                  <c:v>41.1</c:v>
                </c:pt>
                <c:pt idx="1295">
                  <c:v>41</c:v>
                </c:pt>
                <c:pt idx="1296">
                  <c:v>29</c:v>
                </c:pt>
                <c:pt idx="1297">
                  <c:v>33.840000000000003</c:v>
                </c:pt>
                <c:pt idx="1298">
                  <c:v>57</c:v>
                </c:pt>
                <c:pt idx="1299">
                  <c:v>30.78</c:v>
                </c:pt>
                <c:pt idx="1300">
                  <c:v>61</c:v>
                </c:pt>
                <c:pt idx="1301">
                  <c:v>29.8</c:v>
                </c:pt>
                <c:pt idx="1302">
                  <c:v>41.4</c:v>
                </c:pt>
                <c:pt idx="1303">
                  <c:v>43</c:v>
                </c:pt>
                <c:pt idx="1304">
                  <c:v>26.81</c:v>
                </c:pt>
                <c:pt idx="1305">
                  <c:v>51.55</c:v>
                </c:pt>
                <c:pt idx="1306">
                  <c:v>36.79</c:v>
                </c:pt>
                <c:pt idx="1307">
                  <c:v>47</c:v>
                </c:pt>
                <c:pt idx="1308">
                  <c:v>38.700000000000003</c:v>
                </c:pt>
                <c:pt idx="1309">
                  <c:v>44</c:v>
                </c:pt>
                <c:pt idx="1310">
                  <c:v>47</c:v>
                </c:pt>
                <c:pt idx="1311">
                  <c:v>42.7</c:v>
                </c:pt>
                <c:pt idx="1312">
                  <c:v>51.94</c:v>
                </c:pt>
                <c:pt idx="1313">
                  <c:v>42</c:v>
                </c:pt>
                <c:pt idx="1314">
                  <c:v>47.5</c:v>
                </c:pt>
                <c:pt idx="1315">
                  <c:v>24</c:v>
                </c:pt>
                <c:pt idx="1316">
                  <c:v>38</c:v>
                </c:pt>
                <c:pt idx="1317">
                  <c:v>36</c:v>
                </c:pt>
                <c:pt idx="1318">
                  <c:v>37</c:v>
                </c:pt>
                <c:pt idx="1319">
                  <c:v>50</c:v>
                </c:pt>
                <c:pt idx="1320">
                  <c:v>39</c:v>
                </c:pt>
                <c:pt idx="1321">
                  <c:v>56</c:v>
                </c:pt>
                <c:pt idx="1322">
                  <c:v>40.11</c:v>
                </c:pt>
                <c:pt idx="1323">
                  <c:v>61</c:v>
                </c:pt>
                <c:pt idx="1324">
                  <c:v>40</c:v>
                </c:pt>
                <c:pt idx="1325">
                  <c:v>45</c:v>
                </c:pt>
                <c:pt idx="1326">
                  <c:v>7.06</c:v>
                </c:pt>
                <c:pt idx="1327">
                  <c:v>53.17</c:v>
                </c:pt>
                <c:pt idx="1328">
                  <c:v>37.9</c:v>
                </c:pt>
                <c:pt idx="1329">
                  <c:v>37</c:v>
                </c:pt>
                <c:pt idx="1330">
                  <c:v>36</c:v>
                </c:pt>
                <c:pt idx="1331">
                  <c:v>41.78</c:v>
                </c:pt>
                <c:pt idx="1332">
                  <c:v>40.94</c:v>
                </c:pt>
                <c:pt idx="1333">
                  <c:v>56.83</c:v>
                </c:pt>
                <c:pt idx="1334">
                  <c:v>25.47</c:v>
                </c:pt>
                <c:pt idx="1335">
                  <c:v>52.56</c:v>
                </c:pt>
                <c:pt idx="1336">
                  <c:v>62</c:v>
                </c:pt>
                <c:pt idx="1337">
                  <c:v>53</c:v>
                </c:pt>
                <c:pt idx="1338">
                  <c:v>38</c:v>
                </c:pt>
                <c:pt idx="1339">
                  <c:v>37.700000000000003</c:v>
                </c:pt>
                <c:pt idx="1340">
                  <c:v>43.8</c:v>
                </c:pt>
                <c:pt idx="1341">
                  <c:v>47</c:v>
                </c:pt>
                <c:pt idx="1342">
                  <c:v>52.33</c:v>
                </c:pt>
                <c:pt idx="1343">
                  <c:v>41.2</c:v>
                </c:pt>
                <c:pt idx="1344">
                  <c:v>36</c:v>
                </c:pt>
                <c:pt idx="1345">
                  <c:v>62</c:v>
                </c:pt>
                <c:pt idx="1346">
                  <c:v>47.87</c:v>
                </c:pt>
                <c:pt idx="1347">
                  <c:v>4</c:v>
                </c:pt>
                <c:pt idx="1348">
                  <c:v>31</c:v>
                </c:pt>
                <c:pt idx="1349">
                  <c:v>5</c:v>
                </c:pt>
                <c:pt idx="1350">
                  <c:v>44</c:v>
                </c:pt>
                <c:pt idx="1351">
                  <c:v>41</c:v>
                </c:pt>
                <c:pt idx="1352">
                  <c:v>44.58</c:v>
                </c:pt>
                <c:pt idx="1353">
                  <c:v>36.799999999999997</c:v>
                </c:pt>
                <c:pt idx="1354">
                  <c:v>38</c:v>
                </c:pt>
                <c:pt idx="1355">
                  <c:v>31</c:v>
                </c:pt>
                <c:pt idx="1356">
                  <c:v>40</c:v>
                </c:pt>
                <c:pt idx="1357">
                  <c:v>26</c:v>
                </c:pt>
                <c:pt idx="1358">
                  <c:v>52</c:v>
                </c:pt>
                <c:pt idx="1359">
                  <c:v>43</c:v>
                </c:pt>
                <c:pt idx="1360">
                  <c:v>40.200000000000003</c:v>
                </c:pt>
                <c:pt idx="1361">
                  <c:v>42</c:v>
                </c:pt>
                <c:pt idx="1362">
                  <c:v>38</c:v>
                </c:pt>
                <c:pt idx="1363">
                  <c:v>38</c:v>
                </c:pt>
                <c:pt idx="1364">
                  <c:v>33.869999999999997</c:v>
                </c:pt>
                <c:pt idx="1365">
                  <c:v>44</c:v>
                </c:pt>
                <c:pt idx="1366">
                  <c:v>44.01</c:v>
                </c:pt>
                <c:pt idx="1367">
                  <c:v>41.3</c:v>
                </c:pt>
                <c:pt idx="1368">
                  <c:v>46</c:v>
                </c:pt>
                <c:pt idx="1369">
                  <c:v>38.39</c:v>
                </c:pt>
                <c:pt idx="1370">
                  <c:v>46.11</c:v>
                </c:pt>
                <c:pt idx="1371">
                  <c:v>34</c:v>
                </c:pt>
                <c:pt idx="1372">
                  <c:v>52</c:v>
                </c:pt>
                <c:pt idx="1373">
                  <c:v>62</c:v>
                </c:pt>
                <c:pt idx="1374">
                  <c:v>27</c:v>
                </c:pt>
                <c:pt idx="1375">
                  <c:v>33</c:v>
                </c:pt>
                <c:pt idx="1376">
                  <c:v>45.26</c:v>
                </c:pt>
                <c:pt idx="1377">
                  <c:v>57</c:v>
                </c:pt>
                <c:pt idx="1378">
                  <c:v>39</c:v>
                </c:pt>
                <c:pt idx="1379">
                  <c:v>47.83</c:v>
                </c:pt>
                <c:pt idx="1380">
                  <c:v>47.73</c:v>
                </c:pt>
                <c:pt idx="1381">
                  <c:v>37</c:v>
                </c:pt>
                <c:pt idx="1382">
                  <c:v>55</c:v>
                </c:pt>
                <c:pt idx="1383">
                  <c:v>46.3</c:v>
                </c:pt>
                <c:pt idx="1384">
                  <c:v>36</c:v>
                </c:pt>
                <c:pt idx="1385">
                  <c:v>40</c:v>
                </c:pt>
                <c:pt idx="1386">
                  <c:v>36.9</c:v>
                </c:pt>
                <c:pt idx="1387">
                  <c:v>24</c:v>
                </c:pt>
                <c:pt idx="1388">
                  <c:v>37</c:v>
                </c:pt>
                <c:pt idx="1389">
                  <c:v>24.09</c:v>
                </c:pt>
                <c:pt idx="1390">
                  <c:v>36</c:v>
                </c:pt>
                <c:pt idx="1391">
                  <c:v>39</c:v>
                </c:pt>
                <c:pt idx="1392">
                  <c:v>49</c:v>
                </c:pt>
                <c:pt idx="1393">
                  <c:v>38</c:v>
                </c:pt>
                <c:pt idx="1394">
                  <c:v>36</c:v>
                </c:pt>
                <c:pt idx="1395">
                  <c:v>36</c:v>
                </c:pt>
                <c:pt idx="1396">
                  <c:v>47.11</c:v>
                </c:pt>
                <c:pt idx="1397">
                  <c:v>4</c:v>
                </c:pt>
                <c:pt idx="1398">
                  <c:v>55</c:v>
                </c:pt>
                <c:pt idx="1399">
                  <c:v>26.21</c:v>
                </c:pt>
                <c:pt idx="1400">
                  <c:v>37.6</c:v>
                </c:pt>
                <c:pt idx="1401">
                  <c:v>46</c:v>
                </c:pt>
                <c:pt idx="1402">
                  <c:v>30</c:v>
                </c:pt>
                <c:pt idx="1403">
                  <c:v>51</c:v>
                </c:pt>
                <c:pt idx="1404">
                  <c:v>52</c:v>
                </c:pt>
                <c:pt idx="1405">
                  <c:v>49</c:v>
                </c:pt>
                <c:pt idx="1406">
                  <c:v>35.81</c:v>
                </c:pt>
                <c:pt idx="1407">
                  <c:v>41.6</c:v>
                </c:pt>
                <c:pt idx="1408">
                  <c:v>37</c:v>
                </c:pt>
                <c:pt idx="1409">
                  <c:v>37</c:v>
                </c:pt>
                <c:pt idx="1410">
                  <c:v>32</c:v>
                </c:pt>
                <c:pt idx="1411">
                  <c:v>52</c:v>
                </c:pt>
                <c:pt idx="1412">
                  <c:v>40.4</c:v>
                </c:pt>
                <c:pt idx="1413">
                  <c:v>52.76</c:v>
                </c:pt>
                <c:pt idx="1414">
                  <c:v>51</c:v>
                </c:pt>
                <c:pt idx="1415">
                  <c:v>60.28</c:v>
                </c:pt>
                <c:pt idx="1416">
                  <c:v>33</c:v>
                </c:pt>
                <c:pt idx="1417">
                  <c:v>38</c:v>
                </c:pt>
                <c:pt idx="1418">
                  <c:v>36</c:v>
                </c:pt>
                <c:pt idx="1419">
                  <c:v>37.9</c:v>
                </c:pt>
                <c:pt idx="1420">
                  <c:v>35</c:v>
                </c:pt>
                <c:pt idx="1421">
                  <c:v>24</c:v>
                </c:pt>
                <c:pt idx="1422">
                  <c:v>36</c:v>
                </c:pt>
                <c:pt idx="1423">
                  <c:v>46</c:v>
                </c:pt>
                <c:pt idx="1424">
                  <c:v>36</c:v>
                </c:pt>
                <c:pt idx="1425">
                  <c:v>26</c:v>
                </c:pt>
                <c:pt idx="1426">
                  <c:v>53.2</c:v>
                </c:pt>
                <c:pt idx="1427">
                  <c:v>35</c:v>
                </c:pt>
                <c:pt idx="1428">
                  <c:v>43</c:v>
                </c:pt>
                <c:pt idx="1429">
                  <c:v>35.6</c:v>
                </c:pt>
                <c:pt idx="1430">
                  <c:v>54</c:v>
                </c:pt>
                <c:pt idx="1431">
                  <c:v>52</c:v>
                </c:pt>
                <c:pt idx="1432">
                  <c:v>27.64</c:v>
                </c:pt>
                <c:pt idx="1433">
                  <c:v>53</c:v>
                </c:pt>
                <c:pt idx="1434">
                  <c:v>44.16</c:v>
                </c:pt>
                <c:pt idx="1435">
                  <c:v>29.88</c:v>
                </c:pt>
                <c:pt idx="1436">
                  <c:v>41.66</c:v>
                </c:pt>
                <c:pt idx="1437">
                  <c:v>38.71</c:v>
                </c:pt>
                <c:pt idx="1438">
                  <c:v>46.9</c:v>
                </c:pt>
                <c:pt idx="1439">
                  <c:v>55.79</c:v>
                </c:pt>
                <c:pt idx="1440">
                  <c:v>38</c:v>
                </c:pt>
                <c:pt idx="1441">
                  <c:v>37.299999999999997</c:v>
                </c:pt>
                <c:pt idx="1442">
                  <c:v>26.18</c:v>
                </c:pt>
                <c:pt idx="1443">
                  <c:v>50</c:v>
                </c:pt>
                <c:pt idx="1444">
                  <c:v>37.1</c:v>
                </c:pt>
                <c:pt idx="1445">
                  <c:v>48</c:v>
                </c:pt>
                <c:pt idx="1446">
                  <c:v>41</c:v>
                </c:pt>
                <c:pt idx="1447">
                  <c:v>41.34</c:v>
                </c:pt>
                <c:pt idx="1448">
                  <c:v>37</c:v>
                </c:pt>
                <c:pt idx="1449">
                  <c:v>47.39</c:v>
                </c:pt>
                <c:pt idx="1450">
                  <c:v>41.91</c:v>
                </c:pt>
                <c:pt idx="1451">
                  <c:v>42.29</c:v>
                </c:pt>
                <c:pt idx="1452">
                  <c:v>34</c:v>
                </c:pt>
                <c:pt idx="1453">
                  <c:v>47</c:v>
                </c:pt>
                <c:pt idx="1454">
                  <c:v>33</c:v>
                </c:pt>
                <c:pt idx="1455">
                  <c:v>48.14</c:v>
                </c:pt>
                <c:pt idx="1456">
                  <c:v>48</c:v>
                </c:pt>
                <c:pt idx="1457">
                  <c:v>45.01</c:v>
                </c:pt>
                <c:pt idx="1458">
                  <c:v>28.98</c:v>
                </c:pt>
                <c:pt idx="1459">
                  <c:v>51.95</c:v>
                </c:pt>
                <c:pt idx="1460">
                  <c:v>44</c:v>
                </c:pt>
                <c:pt idx="1461">
                  <c:v>42</c:v>
                </c:pt>
                <c:pt idx="1462">
                  <c:v>53</c:v>
                </c:pt>
                <c:pt idx="1463">
                  <c:v>43</c:v>
                </c:pt>
                <c:pt idx="1464">
                  <c:v>53.24</c:v>
                </c:pt>
                <c:pt idx="1465">
                  <c:v>39</c:v>
                </c:pt>
                <c:pt idx="1466">
                  <c:v>54</c:v>
                </c:pt>
                <c:pt idx="1467">
                  <c:v>4</c:v>
                </c:pt>
                <c:pt idx="1468">
                  <c:v>49</c:v>
                </c:pt>
                <c:pt idx="1469">
                  <c:v>39.1</c:v>
                </c:pt>
                <c:pt idx="1470">
                  <c:v>36.54</c:v>
                </c:pt>
                <c:pt idx="1471">
                  <c:v>25</c:v>
                </c:pt>
                <c:pt idx="1472">
                  <c:v>28</c:v>
                </c:pt>
                <c:pt idx="1473">
                  <c:v>33</c:v>
                </c:pt>
                <c:pt idx="1474">
                  <c:v>38</c:v>
                </c:pt>
                <c:pt idx="1475">
                  <c:v>33.950000000000003</c:v>
                </c:pt>
                <c:pt idx="1476">
                  <c:v>33</c:v>
                </c:pt>
                <c:pt idx="1477">
                  <c:v>34</c:v>
                </c:pt>
                <c:pt idx="1478">
                  <c:v>28.62</c:v>
                </c:pt>
                <c:pt idx="1479">
                  <c:v>44.35</c:v>
                </c:pt>
                <c:pt idx="1480">
                  <c:v>43</c:v>
                </c:pt>
                <c:pt idx="1481">
                  <c:v>41</c:v>
                </c:pt>
                <c:pt idx="1482">
                  <c:v>31.39</c:v>
                </c:pt>
                <c:pt idx="1483">
                  <c:v>36</c:v>
                </c:pt>
                <c:pt idx="1484">
                  <c:v>45</c:v>
                </c:pt>
                <c:pt idx="1485">
                  <c:v>24</c:v>
                </c:pt>
                <c:pt idx="1486">
                  <c:v>39</c:v>
                </c:pt>
                <c:pt idx="1487">
                  <c:v>42.36</c:v>
                </c:pt>
                <c:pt idx="1488">
                  <c:v>57</c:v>
                </c:pt>
                <c:pt idx="1489">
                  <c:v>59</c:v>
                </c:pt>
                <c:pt idx="1490">
                  <c:v>51.84</c:v>
                </c:pt>
                <c:pt idx="1491">
                  <c:v>34</c:v>
                </c:pt>
                <c:pt idx="1492">
                  <c:v>29</c:v>
                </c:pt>
                <c:pt idx="1493">
                  <c:v>40</c:v>
                </c:pt>
                <c:pt idx="1494">
                  <c:v>46.95</c:v>
                </c:pt>
                <c:pt idx="1495">
                  <c:v>31</c:v>
                </c:pt>
                <c:pt idx="1496">
                  <c:v>48.41</c:v>
                </c:pt>
                <c:pt idx="1497">
                  <c:v>49.98</c:v>
                </c:pt>
                <c:pt idx="1498">
                  <c:v>48.61</c:v>
                </c:pt>
                <c:pt idx="1499">
                  <c:v>36</c:v>
                </c:pt>
                <c:pt idx="1500">
                  <c:v>41.24</c:v>
                </c:pt>
                <c:pt idx="1501">
                  <c:v>54</c:v>
                </c:pt>
                <c:pt idx="1502">
                  <c:v>50.29</c:v>
                </c:pt>
                <c:pt idx="1503">
                  <c:v>46.6</c:v>
                </c:pt>
                <c:pt idx="1504">
                  <c:v>39</c:v>
                </c:pt>
                <c:pt idx="1505">
                  <c:v>53</c:v>
                </c:pt>
                <c:pt idx="1506">
                  <c:v>39.83</c:v>
                </c:pt>
                <c:pt idx="1507">
                  <c:v>55</c:v>
                </c:pt>
                <c:pt idx="1508">
                  <c:v>34.880000000000003</c:v>
                </c:pt>
                <c:pt idx="1509">
                  <c:v>34</c:v>
                </c:pt>
                <c:pt idx="1510">
                  <c:v>32.42</c:v>
                </c:pt>
                <c:pt idx="1511">
                  <c:v>49</c:v>
                </c:pt>
                <c:pt idx="1512">
                  <c:v>46.5</c:v>
                </c:pt>
                <c:pt idx="1513">
                  <c:v>55</c:v>
                </c:pt>
                <c:pt idx="1514">
                  <c:v>53</c:v>
                </c:pt>
                <c:pt idx="1515">
                  <c:v>33</c:v>
                </c:pt>
                <c:pt idx="1516">
                  <c:v>37</c:v>
                </c:pt>
                <c:pt idx="1517">
                  <c:v>27.01</c:v>
                </c:pt>
                <c:pt idx="1518">
                  <c:v>54</c:v>
                </c:pt>
                <c:pt idx="1519">
                  <c:v>49</c:v>
                </c:pt>
                <c:pt idx="1520">
                  <c:v>32</c:v>
                </c:pt>
                <c:pt idx="1521">
                  <c:v>44.89</c:v>
                </c:pt>
                <c:pt idx="1522">
                  <c:v>35</c:v>
                </c:pt>
                <c:pt idx="1523">
                  <c:v>37</c:v>
                </c:pt>
                <c:pt idx="1524">
                  <c:v>48</c:v>
                </c:pt>
                <c:pt idx="1525">
                  <c:v>39.6</c:v>
                </c:pt>
                <c:pt idx="1526">
                  <c:v>39</c:v>
                </c:pt>
                <c:pt idx="1527">
                  <c:v>48.01</c:v>
                </c:pt>
                <c:pt idx="1528">
                  <c:v>42</c:v>
                </c:pt>
                <c:pt idx="1529">
                  <c:v>48</c:v>
                </c:pt>
                <c:pt idx="1530">
                  <c:v>46.3</c:v>
                </c:pt>
                <c:pt idx="1531">
                  <c:v>60</c:v>
                </c:pt>
                <c:pt idx="1532">
                  <c:v>36</c:v>
                </c:pt>
                <c:pt idx="1533">
                  <c:v>44</c:v>
                </c:pt>
                <c:pt idx="1534">
                  <c:v>37.14</c:v>
                </c:pt>
                <c:pt idx="1535">
                  <c:v>41</c:v>
                </c:pt>
                <c:pt idx="1536">
                  <c:v>39</c:v>
                </c:pt>
                <c:pt idx="1537">
                  <c:v>49</c:v>
                </c:pt>
                <c:pt idx="1538">
                  <c:v>29</c:v>
                </c:pt>
                <c:pt idx="1539">
                  <c:v>49.04</c:v>
                </c:pt>
                <c:pt idx="1540">
                  <c:v>30.1</c:v>
                </c:pt>
                <c:pt idx="1541">
                  <c:v>34</c:v>
                </c:pt>
                <c:pt idx="1542">
                  <c:v>37</c:v>
                </c:pt>
                <c:pt idx="1543">
                  <c:v>47</c:v>
                </c:pt>
                <c:pt idx="1544">
                  <c:v>25</c:v>
                </c:pt>
                <c:pt idx="1545">
                  <c:v>42.13</c:v>
                </c:pt>
                <c:pt idx="1546">
                  <c:v>46</c:v>
                </c:pt>
                <c:pt idx="1547">
                  <c:v>51.46</c:v>
                </c:pt>
                <c:pt idx="1548">
                  <c:v>21.25</c:v>
                </c:pt>
                <c:pt idx="1549">
                  <c:v>34</c:v>
                </c:pt>
                <c:pt idx="1550">
                  <c:v>48</c:v>
                </c:pt>
                <c:pt idx="1551">
                  <c:v>37.700000000000003</c:v>
                </c:pt>
                <c:pt idx="1552">
                  <c:v>46</c:v>
                </c:pt>
                <c:pt idx="1553">
                  <c:v>41</c:v>
                </c:pt>
                <c:pt idx="1554">
                  <c:v>34</c:v>
                </c:pt>
                <c:pt idx="1555">
                  <c:v>52.39</c:v>
                </c:pt>
                <c:pt idx="1556">
                  <c:v>44</c:v>
                </c:pt>
                <c:pt idx="1557">
                  <c:v>51</c:v>
                </c:pt>
                <c:pt idx="1558">
                  <c:v>35</c:v>
                </c:pt>
                <c:pt idx="1559">
                  <c:v>50.89</c:v>
                </c:pt>
                <c:pt idx="1560">
                  <c:v>37</c:v>
                </c:pt>
                <c:pt idx="1561">
                  <c:v>46</c:v>
                </c:pt>
                <c:pt idx="1562">
                  <c:v>55</c:v>
                </c:pt>
                <c:pt idx="1563">
                  <c:v>50.8</c:v>
                </c:pt>
                <c:pt idx="1564">
                  <c:v>45.98</c:v>
                </c:pt>
                <c:pt idx="1565">
                  <c:v>52.23</c:v>
                </c:pt>
                <c:pt idx="1566">
                  <c:v>32.36</c:v>
                </c:pt>
                <c:pt idx="1567">
                  <c:v>29.67</c:v>
                </c:pt>
                <c:pt idx="1568">
                  <c:v>43.43</c:v>
                </c:pt>
                <c:pt idx="1569">
                  <c:v>45</c:v>
                </c:pt>
                <c:pt idx="1570">
                  <c:v>35</c:v>
                </c:pt>
                <c:pt idx="1571">
                  <c:v>35</c:v>
                </c:pt>
                <c:pt idx="1572">
                  <c:v>44</c:v>
                </c:pt>
                <c:pt idx="1573">
                  <c:v>53</c:v>
                </c:pt>
                <c:pt idx="1574">
                  <c:v>46.52</c:v>
                </c:pt>
                <c:pt idx="1575">
                  <c:v>34</c:v>
                </c:pt>
                <c:pt idx="1576">
                  <c:v>28.62</c:v>
                </c:pt>
                <c:pt idx="1577">
                  <c:v>43.68</c:v>
                </c:pt>
                <c:pt idx="1578">
                  <c:v>52.7</c:v>
                </c:pt>
                <c:pt idx="1579">
                  <c:v>45.11</c:v>
                </c:pt>
                <c:pt idx="1580">
                  <c:v>47</c:v>
                </c:pt>
                <c:pt idx="1581">
                  <c:v>44</c:v>
                </c:pt>
                <c:pt idx="1582">
                  <c:v>38</c:v>
                </c:pt>
                <c:pt idx="1583">
                  <c:v>37</c:v>
                </c:pt>
                <c:pt idx="1584">
                  <c:v>42.61</c:v>
                </c:pt>
                <c:pt idx="1585">
                  <c:v>34</c:v>
                </c:pt>
                <c:pt idx="1586">
                  <c:v>33.89</c:v>
                </c:pt>
                <c:pt idx="1587">
                  <c:v>49.09</c:v>
                </c:pt>
                <c:pt idx="1588">
                  <c:v>51.27</c:v>
                </c:pt>
                <c:pt idx="1589">
                  <c:v>43.4</c:v>
                </c:pt>
                <c:pt idx="1590">
                  <c:v>23.29</c:v>
                </c:pt>
                <c:pt idx="1591">
                  <c:v>48</c:v>
                </c:pt>
                <c:pt idx="1592">
                  <c:v>52</c:v>
                </c:pt>
                <c:pt idx="1593">
                  <c:v>41</c:v>
                </c:pt>
                <c:pt idx="1594">
                  <c:v>39.21</c:v>
                </c:pt>
                <c:pt idx="1595">
                  <c:v>32.630000000000003</c:v>
                </c:pt>
                <c:pt idx="1596">
                  <c:v>33.369999999999997</c:v>
                </c:pt>
                <c:pt idx="1597">
                  <c:v>35.11</c:v>
                </c:pt>
                <c:pt idx="1598">
                  <c:v>41.53</c:v>
                </c:pt>
                <c:pt idx="1599">
                  <c:v>41.86</c:v>
                </c:pt>
                <c:pt idx="1600">
                  <c:v>36.700000000000003</c:v>
                </c:pt>
                <c:pt idx="1601">
                  <c:v>46.03</c:v>
                </c:pt>
                <c:pt idx="1602">
                  <c:v>34.83</c:v>
                </c:pt>
                <c:pt idx="1603">
                  <c:v>50</c:v>
                </c:pt>
                <c:pt idx="1604">
                  <c:v>20.399999999999999</c:v>
                </c:pt>
                <c:pt idx="1605">
                  <c:v>58.73</c:v>
                </c:pt>
                <c:pt idx="1606">
                  <c:v>33</c:v>
                </c:pt>
                <c:pt idx="1607">
                  <c:v>50.7</c:v>
                </c:pt>
                <c:pt idx="1608">
                  <c:v>37</c:v>
                </c:pt>
                <c:pt idx="1609">
                  <c:v>58</c:v>
                </c:pt>
                <c:pt idx="1610">
                  <c:v>28.45</c:v>
                </c:pt>
                <c:pt idx="1611">
                  <c:v>49</c:v>
                </c:pt>
                <c:pt idx="1612">
                  <c:v>47</c:v>
                </c:pt>
                <c:pt idx="1613">
                  <c:v>53.37</c:v>
                </c:pt>
                <c:pt idx="1614">
                  <c:v>52</c:v>
                </c:pt>
                <c:pt idx="1615">
                  <c:v>23.55</c:v>
                </c:pt>
                <c:pt idx="1616">
                  <c:v>52.08</c:v>
                </c:pt>
                <c:pt idx="1617">
                  <c:v>32</c:v>
                </c:pt>
                <c:pt idx="1618">
                  <c:v>33</c:v>
                </c:pt>
                <c:pt idx="1619">
                  <c:v>53</c:v>
                </c:pt>
                <c:pt idx="1620">
                  <c:v>49</c:v>
                </c:pt>
                <c:pt idx="1621">
                  <c:v>25.36</c:v>
                </c:pt>
                <c:pt idx="1622">
                  <c:v>48.21</c:v>
                </c:pt>
                <c:pt idx="1623">
                  <c:v>37.21</c:v>
                </c:pt>
                <c:pt idx="1624">
                  <c:v>25.62</c:v>
                </c:pt>
                <c:pt idx="1625">
                  <c:v>46.77</c:v>
                </c:pt>
                <c:pt idx="1626">
                  <c:v>47</c:v>
                </c:pt>
                <c:pt idx="1627">
                  <c:v>57</c:v>
                </c:pt>
                <c:pt idx="1628">
                  <c:v>27</c:v>
                </c:pt>
                <c:pt idx="1629">
                  <c:v>40</c:v>
                </c:pt>
                <c:pt idx="1630">
                  <c:v>43</c:v>
                </c:pt>
                <c:pt idx="1631">
                  <c:v>44</c:v>
                </c:pt>
                <c:pt idx="1632">
                  <c:v>48</c:v>
                </c:pt>
                <c:pt idx="1633">
                  <c:v>36</c:v>
                </c:pt>
                <c:pt idx="1634">
                  <c:v>10.76</c:v>
                </c:pt>
                <c:pt idx="1635">
                  <c:v>53</c:v>
                </c:pt>
                <c:pt idx="1636">
                  <c:v>30.7</c:v>
                </c:pt>
                <c:pt idx="1637">
                  <c:v>46.81</c:v>
                </c:pt>
                <c:pt idx="1638">
                  <c:v>39</c:v>
                </c:pt>
                <c:pt idx="1639">
                  <c:v>40</c:v>
                </c:pt>
                <c:pt idx="1640">
                  <c:v>56</c:v>
                </c:pt>
                <c:pt idx="1641">
                  <c:v>41</c:v>
                </c:pt>
                <c:pt idx="1642">
                  <c:v>38.69</c:v>
                </c:pt>
                <c:pt idx="1643">
                  <c:v>44.64</c:v>
                </c:pt>
                <c:pt idx="1644">
                  <c:v>43</c:v>
                </c:pt>
                <c:pt idx="1645">
                  <c:v>52</c:v>
                </c:pt>
                <c:pt idx="1646">
                  <c:v>37.700000000000003</c:v>
                </c:pt>
                <c:pt idx="1647">
                  <c:v>38.29</c:v>
                </c:pt>
                <c:pt idx="1648">
                  <c:v>36</c:v>
                </c:pt>
                <c:pt idx="1649">
                  <c:v>34</c:v>
                </c:pt>
                <c:pt idx="1650">
                  <c:v>38</c:v>
                </c:pt>
                <c:pt idx="1651">
                  <c:v>59</c:v>
                </c:pt>
                <c:pt idx="1652">
                  <c:v>29.98</c:v>
                </c:pt>
                <c:pt idx="1653">
                  <c:v>45</c:v>
                </c:pt>
                <c:pt idx="1654">
                  <c:v>53</c:v>
                </c:pt>
                <c:pt idx="1655">
                  <c:v>47</c:v>
                </c:pt>
                <c:pt idx="1656">
                  <c:v>29</c:v>
                </c:pt>
                <c:pt idx="1657">
                  <c:v>45</c:v>
                </c:pt>
                <c:pt idx="1658">
                  <c:v>47</c:v>
                </c:pt>
                <c:pt idx="1659">
                  <c:v>32</c:v>
                </c:pt>
                <c:pt idx="1660">
                  <c:v>31.56</c:v>
                </c:pt>
                <c:pt idx="1661">
                  <c:v>23.72</c:v>
                </c:pt>
                <c:pt idx="1662">
                  <c:v>51.6</c:v>
                </c:pt>
                <c:pt idx="1663">
                  <c:v>30.39</c:v>
                </c:pt>
                <c:pt idx="1664">
                  <c:v>43.55</c:v>
                </c:pt>
                <c:pt idx="1665">
                  <c:v>49</c:v>
                </c:pt>
                <c:pt idx="1666">
                  <c:v>50</c:v>
                </c:pt>
                <c:pt idx="1667">
                  <c:v>54.15</c:v>
                </c:pt>
                <c:pt idx="1668">
                  <c:v>25.71</c:v>
                </c:pt>
                <c:pt idx="1669">
                  <c:v>46.39</c:v>
                </c:pt>
                <c:pt idx="1670">
                  <c:v>37.24</c:v>
                </c:pt>
                <c:pt idx="1671">
                  <c:v>13.05</c:v>
                </c:pt>
                <c:pt idx="1672">
                  <c:v>44</c:v>
                </c:pt>
                <c:pt idx="1673">
                  <c:v>38.79</c:v>
                </c:pt>
                <c:pt idx="1674">
                  <c:v>46.2</c:v>
                </c:pt>
                <c:pt idx="1675">
                  <c:v>48</c:v>
                </c:pt>
                <c:pt idx="1676">
                  <c:v>45</c:v>
                </c:pt>
                <c:pt idx="1677">
                  <c:v>37</c:v>
                </c:pt>
                <c:pt idx="1678">
                  <c:v>41</c:v>
                </c:pt>
                <c:pt idx="1679">
                  <c:v>41</c:v>
                </c:pt>
                <c:pt idx="1680">
                  <c:v>43</c:v>
                </c:pt>
                <c:pt idx="1681">
                  <c:v>38</c:v>
                </c:pt>
                <c:pt idx="1682">
                  <c:v>51.9</c:v>
                </c:pt>
                <c:pt idx="1683">
                  <c:v>44.38</c:v>
                </c:pt>
                <c:pt idx="1684">
                  <c:v>49.4</c:v>
                </c:pt>
                <c:pt idx="1685">
                  <c:v>49</c:v>
                </c:pt>
                <c:pt idx="1686">
                  <c:v>46</c:v>
                </c:pt>
                <c:pt idx="1687">
                  <c:v>43</c:v>
                </c:pt>
                <c:pt idx="1688">
                  <c:v>32</c:v>
                </c:pt>
                <c:pt idx="1689">
                  <c:v>29.08</c:v>
                </c:pt>
                <c:pt idx="1690">
                  <c:v>48</c:v>
                </c:pt>
                <c:pt idx="1691">
                  <c:v>40</c:v>
                </c:pt>
                <c:pt idx="1692">
                  <c:v>41</c:v>
                </c:pt>
                <c:pt idx="1693">
                  <c:v>47</c:v>
                </c:pt>
                <c:pt idx="1694">
                  <c:v>42</c:v>
                </c:pt>
                <c:pt idx="1695">
                  <c:v>47.28</c:v>
                </c:pt>
                <c:pt idx="1696">
                  <c:v>59</c:v>
                </c:pt>
                <c:pt idx="1697">
                  <c:v>55</c:v>
                </c:pt>
                <c:pt idx="1698">
                  <c:v>25.44</c:v>
                </c:pt>
                <c:pt idx="1699">
                  <c:v>34</c:v>
                </c:pt>
                <c:pt idx="1700">
                  <c:v>47.07</c:v>
                </c:pt>
                <c:pt idx="1701">
                  <c:v>31.71</c:v>
                </c:pt>
                <c:pt idx="1702">
                  <c:v>47</c:v>
                </c:pt>
                <c:pt idx="1703">
                  <c:v>37</c:v>
                </c:pt>
                <c:pt idx="1704">
                  <c:v>50</c:v>
                </c:pt>
                <c:pt idx="1705">
                  <c:v>33.65</c:v>
                </c:pt>
                <c:pt idx="1706">
                  <c:v>28.31</c:v>
                </c:pt>
                <c:pt idx="1707">
                  <c:v>51</c:v>
                </c:pt>
                <c:pt idx="1708">
                  <c:v>37.04</c:v>
                </c:pt>
                <c:pt idx="1709">
                  <c:v>31</c:v>
                </c:pt>
                <c:pt idx="1710">
                  <c:v>42</c:v>
                </c:pt>
                <c:pt idx="1711">
                  <c:v>43</c:v>
                </c:pt>
                <c:pt idx="1712">
                  <c:v>31</c:v>
                </c:pt>
                <c:pt idx="1713">
                  <c:v>49</c:v>
                </c:pt>
                <c:pt idx="1714">
                  <c:v>39</c:v>
                </c:pt>
                <c:pt idx="1715">
                  <c:v>43</c:v>
                </c:pt>
                <c:pt idx="1716">
                  <c:v>42.1</c:v>
                </c:pt>
                <c:pt idx="1717">
                  <c:v>55.84</c:v>
                </c:pt>
                <c:pt idx="1718">
                  <c:v>33</c:v>
                </c:pt>
                <c:pt idx="1719">
                  <c:v>31</c:v>
                </c:pt>
                <c:pt idx="1720">
                  <c:v>40</c:v>
                </c:pt>
                <c:pt idx="1721">
                  <c:v>45</c:v>
                </c:pt>
                <c:pt idx="1722">
                  <c:v>40.89</c:v>
                </c:pt>
                <c:pt idx="1723">
                  <c:v>5</c:v>
                </c:pt>
                <c:pt idx="1724">
                  <c:v>45.45</c:v>
                </c:pt>
                <c:pt idx="1725">
                  <c:v>38</c:v>
                </c:pt>
                <c:pt idx="1726">
                  <c:v>51</c:v>
                </c:pt>
                <c:pt idx="1727">
                  <c:v>28</c:v>
                </c:pt>
                <c:pt idx="1728">
                  <c:v>33.700000000000003</c:v>
                </c:pt>
                <c:pt idx="1729">
                  <c:v>37.24</c:v>
                </c:pt>
                <c:pt idx="1730">
                  <c:v>48.8</c:v>
                </c:pt>
                <c:pt idx="1731">
                  <c:v>47</c:v>
                </c:pt>
                <c:pt idx="1732">
                  <c:v>55</c:v>
                </c:pt>
                <c:pt idx="1733">
                  <c:v>30</c:v>
                </c:pt>
                <c:pt idx="1734">
                  <c:v>37</c:v>
                </c:pt>
                <c:pt idx="1735">
                  <c:v>34</c:v>
                </c:pt>
                <c:pt idx="1736">
                  <c:v>39</c:v>
                </c:pt>
                <c:pt idx="1737">
                  <c:v>37</c:v>
                </c:pt>
                <c:pt idx="1738">
                  <c:v>39</c:v>
                </c:pt>
                <c:pt idx="1739">
                  <c:v>40</c:v>
                </c:pt>
                <c:pt idx="1740">
                  <c:v>46</c:v>
                </c:pt>
                <c:pt idx="1741">
                  <c:v>26</c:v>
                </c:pt>
                <c:pt idx="1742">
                  <c:v>37</c:v>
                </c:pt>
                <c:pt idx="1743">
                  <c:v>49</c:v>
                </c:pt>
                <c:pt idx="1744">
                  <c:v>36</c:v>
                </c:pt>
                <c:pt idx="1745">
                  <c:v>40</c:v>
                </c:pt>
                <c:pt idx="1746">
                  <c:v>35.340000000000003</c:v>
                </c:pt>
                <c:pt idx="1747">
                  <c:v>47.14</c:v>
                </c:pt>
                <c:pt idx="1748">
                  <c:v>50.27</c:v>
                </c:pt>
                <c:pt idx="1749">
                  <c:v>27.44</c:v>
                </c:pt>
                <c:pt idx="1750">
                  <c:v>37</c:v>
                </c:pt>
                <c:pt idx="1751">
                  <c:v>39.29</c:v>
                </c:pt>
                <c:pt idx="1752">
                  <c:v>38.130000000000003</c:v>
                </c:pt>
                <c:pt idx="1753">
                  <c:v>45</c:v>
                </c:pt>
                <c:pt idx="1754">
                  <c:v>38.729999999999997</c:v>
                </c:pt>
                <c:pt idx="1755">
                  <c:v>49</c:v>
                </c:pt>
                <c:pt idx="1756">
                  <c:v>46.32</c:v>
                </c:pt>
                <c:pt idx="1757">
                  <c:v>37.700000000000003</c:v>
                </c:pt>
                <c:pt idx="1758">
                  <c:v>35</c:v>
                </c:pt>
                <c:pt idx="1759">
                  <c:v>47</c:v>
                </c:pt>
                <c:pt idx="1760">
                  <c:v>40.76</c:v>
                </c:pt>
                <c:pt idx="1761">
                  <c:v>45.84</c:v>
                </c:pt>
                <c:pt idx="1762">
                  <c:v>43</c:v>
                </c:pt>
                <c:pt idx="1763">
                  <c:v>17</c:v>
                </c:pt>
                <c:pt idx="1764">
                  <c:v>37</c:v>
                </c:pt>
                <c:pt idx="1765">
                  <c:v>42</c:v>
                </c:pt>
                <c:pt idx="1766">
                  <c:v>43</c:v>
                </c:pt>
                <c:pt idx="1767">
                  <c:v>46</c:v>
                </c:pt>
                <c:pt idx="1768">
                  <c:v>54.18</c:v>
                </c:pt>
                <c:pt idx="1769">
                  <c:v>25.4</c:v>
                </c:pt>
                <c:pt idx="1770">
                  <c:v>44</c:v>
                </c:pt>
                <c:pt idx="1771">
                  <c:v>41</c:v>
                </c:pt>
                <c:pt idx="1772">
                  <c:v>15.1</c:v>
                </c:pt>
                <c:pt idx="1773">
                  <c:v>44</c:v>
                </c:pt>
                <c:pt idx="1774">
                  <c:v>38</c:v>
                </c:pt>
                <c:pt idx="1775">
                  <c:v>48.85</c:v>
                </c:pt>
                <c:pt idx="1776">
                  <c:v>17.43</c:v>
                </c:pt>
                <c:pt idx="1777">
                  <c:v>27</c:v>
                </c:pt>
                <c:pt idx="1778">
                  <c:v>53</c:v>
                </c:pt>
                <c:pt idx="1779">
                  <c:v>42</c:v>
                </c:pt>
                <c:pt idx="1780">
                  <c:v>40</c:v>
                </c:pt>
                <c:pt idx="1781">
                  <c:v>37</c:v>
                </c:pt>
                <c:pt idx="1782">
                  <c:v>32</c:v>
                </c:pt>
                <c:pt idx="1783">
                  <c:v>48.59</c:v>
                </c:pt>
                <c:pt idx="1784">
                  <c:v>52.44</c:v>
                </c:pt>
                <c:pt idx="1785">
                  <c:v>29</c:v>
                </c:pt>
                <c:pt idx="1786">
                  <c:v>57</c:v>
                </c:pt>
                <c:pt idx="1787">
                  <c:v>26.67</c:v>
                </c:pt>
                <c:pt idx="1788">
                  <c:v>37.39</c:v>
                </c:pt>
                <c:pt idx="1789">
                  <c:v>43</c:v>
                </c:pt>
                <c:pt idx="1790">
                  <c:v>31.13</c:v>
                </c:pt>
                <c:pt idx="1791">
                  <c:v>23.83</c:v>
                </c:pt>
                <c:pt idx="1792">
                  <c:v>34.82</c:v>
                </c:pt>
                <c:pt idx="1793">
                  <c:v>39</c:v>
                </c:pt>
                <c:pt idx="1794">
                  <c:v>35.799999999999997</c:v>
                </c:pt>
                <c:pt idx="1795">
                  <c:v>40</c:v>
                </c:pt>
                <c:pt idx="1796">
                  <c:v>61</c:v>
                </c:pt>
                <c:pt idx="1797">
                  <c:v>33</c:v>
                </c:pt>
                <c:pt idx="1798">
                  <c:v>47</c:v>
                </c:pt>
                <c:pt idx="1799">
                  <c:v>28.34</c:v>
                </c:pt>
                <c:pt idx="1800">
                  <c:v>46</c:v>
                </c:pt>
                <c:pt idx="1801">
                  <c:v>32.5</c:v>
                </c:pt>
                <c:pt idx="1802">
                  <c:v>31.4</c:v>
                </c:pt>
                <c:pt idx="1803">
                  <c:v>48.55</c:v>
                </c:pt>
                <c:pt idx="1804">
                  <c:v>37</c:v>
                </c:pt>
                <c:pt idx="1805">
                  <c:v>45</c:v>
                </c:pt>
                <c:pt idx="1806">
                  <c:v>56</c:v>
                </c:pt>
                <c:pt idx="1807">
                  <c:v>51.26</c:v>
                </c:pt>
                <c:pt idx="1808">
                  <c:v>39.159999999999997</c:v>
                </c:pt>
                <c:pt idx="1809">
                  <c:v>25.6</c:v>
                </c:pt>
                <c:pt idx="1810">
                  <c:v>25.04</c:v>
                </c:pt>
                <c:pt idx="1811">
                  <c:v>41</c:v>
                </c:pt>
                <c:pt idx="1812">
                  <c:v>45</c:v>
                </c:pt>
                <c:pt idx="1813">
                  <c:v>29.17</c:v>
                </c:pt>
                <c:pt idx="1814">
                  <c:v>53.32</c:v>
                </c:pt>
                <c:pt idx="1815">
                  <c:v>50</c:v>
                </c:pt>
                <c:pt idx="1816">
                  <c:v>37</c:v>
                </c:pt>
                <c:pt idx="1817">
                  <c:v>38</c:v>
                </c:pt>
                <c:pt idx="1818">
                  <c:v>50</c:v>
                </c:pt>
                <c:pt idx="1819">
                  <c:v>47</c:v>
                </c:pt>
                <c:pt idx="1820">
                  <c:v>53</c:v>
                </c:pt>
                <c:pt idx="1821">
                  <c:v>48</c:v>
                </c:pt>
                <c:pt idx="1822">
                  <c:v>41</c:v>
                </c:pt>
                <c:pt idx="1823">
                  <c:v>36.380000000000003</c:v>
                </c:pt>
                <c:pt idx="1824">
                  <c:v>44.49</c:v>
                </c:pt>
                <c:pt idx="1825">
                  <c:v>36.07</c:v>
                </c:pt>
                <c:pt idx="1826">
                  <c:v>49</c:v>
                </c:pt>
                <c:pt idx="1827">
                  <c:v>52</c:v>
                </c:pt>
                <c:pt idx="1828">
                  <c:v>45</c:v>
                </c:pt>
                <c:pt idx="1829">
                  <c:v>28.73</c:v>
                </c:pt>
                <c:pt idx="1830">
                  <c:v>41.64</c:v>
                </c:pt>
                <c:pt idx="1831">
                  <c:v>41</c:v>
                </c:pt>
                <c:pt idx="1832">
                  <c:v>28.57</c:v>
                </c:pt>
                <c:pt idx="1833">
                  <c:v>45.41</c:v>
                </c:pt>
                <c:pt idx="1834">
                  <c:v>40</c:v>
                </c:pt>
                <c:pt idx="1835">
                  <c:v>34</c:v>
                </c:pt>
                <c:pt idx="1836">
                  <c:v>35</c:v>
                </c:pt>
                <c:pt idx="1837">
                  <c:v>49.16</c:v>
                </c:pt>
                <c:pt idx="1838">
                  <c:v>43</c:v>
                </c:pt>
                <c:pt idx="1839">
                  <c:v>44</c:v>
                </c:pt>
                <c:pt idx="1840">
                  <c:v>44.49</c:v>
                </c:pt>
                <c:pt idx="1841">
                  <c:v>22.32</c:v>
                </c:pt>
                <c:pt idx="1842">
                  <c:v>42</c:v>
                </c:pt>
                <c:pt idx="1843">
                  <c:v>33.04</c:v>
                </c:pt>
                <c:pt idx="1844">
                  <c:v>49.54</c:v>
                </c:pt>
                <c:pt idx="1845">
                  <c:v>35</c:v>
                </c:pt>
                <c:pt idx="1846">
                  <c:v>52</c:v>
                </c:pt>
                <c:pt idx="1847">
                  <c:v>45.24</c:v>
                </c:pt>
                <c:pt idx="1848">
                  <c:v>27</c:v>
                </c:pt>
                <c:pt idx="1849">
                  <c:v>38.07</c:v>
                </c:pt>
                <c:pt idx="1850">
                  <c:v>38</c:v>
                </c:pt>
                <c:pt idx="1851">
                  <c:v>38</c:v>
                </c:pt>
                <c:pt idx="1852">
                  <c:v>29</c:v>
                </c:pt>
                <c:pt idx="1853">
                  <c:v>40</c:v>
                </c:pt>
                <c:pt idx="1854">
                  <c:v>45</c:v>
                </c:pt>
                <c:pt idx="1855">
                  <c:v>37.6</c:v>
                </c:pt>
                <c:pt idx="1856">
                  <c:v>53.95</c:v>
                </c:pt>
                <c:pt idx="1857">
                  <c:v>38</c:v>
                </c:pt>
                <c:pt idx="1858">
                  <c:v>43</c:v>
                </c:pt>
                <c:pt idx="1859">
                  <c:v>51</c:v>
                </c:pt>
                <c:pt idx="1860">
                  <c:v>47</c:v>
                </c:pt>
                <c:pt idx="1861">
                  <c:v>52</c:v>
                </c:pt>
                <c:pt idx="1862">
                  <c:v>41</c:v>
                </c:pt>
                <c:pt idx="1863">
                  <c:v>46</c:v>
                </c:pt>
                <c:pt idx="1864">
                  <c:v>44</c:v>
                </c:pt>
                <c:pt idx="1865">
                  <c:v>57.98</c:v>
                </c:pt>
                <c:pt idx="1866">
                  <c:v>37.6</c:v>
                </c:pt>
                <c:pt idx="1867">
                  <c:v>27</c:v>
                </c:pt>
                <c:pt idx="1868">
                  <c:v>37</c:v>
                </c:pt>
                <c:pt idx="1869">
                  <c:v>42</c:v>
                </c:pt>
                <c:pt idx="1870">
                  <c:v>34.42</c:v>
                </c:pt>
                <c:pt idx="1871">
                  <c:v>34</c:v>
                </c:pt>
                <c:pt idx="1872">
                  <c:v>28.49</c:v>
                </c:pt>
                <c:pt idx="1873">
                  <c:v>41.81</c:v>
                </c:pt>
                <c:pt idx="1874">
                  <c:v>43</c:v>
                </c:pt>
                <c:pt idx="1875">
                  <c:v>43</c:v>
                </c:pt>
                <c:pt idx="1876">
                  <c:v>34</c:v>
                </c:pt>
                <c:pt idx="1877">
                  <c:v>56.76</c:v>
                </c:pt>
                <c:pt idx="1878">
                  <c:v>43</c:v>
                </c:pt>
                <c:pt idx="1879">
                  <c:v>37</c:v>
                </c:pt>
                <c:pt idx="1880">
                  <c:v>40</c:v>
                </c:pt>
                <c:pt idx="1881">
                  <c:v>43</c:v>
                </c:pt>
                <c:pt idx="1882">
                  <c:v>44.88</c:v>
                </c:pt>
                <c:pt idx="1883">
                  <c:v>38</c:v>
                </c:pt>
                <c:pt idx="1884">
                  <c:v>45</c:v>
                </c:pt>
                <c:pt idx="1885">
                  <c:v>39</c:v>
                </c:pt>
                <c:pt idx="1886">
                  <c:v>36</c:v>
                </c:pt>
                <c:pt idx="1887">
                  <c:v>41</c:v>
                </c:pt>
                <c:pt idx="1888">
                  <c:v>39.700000000000003</c:v>
                </c:pt>
                <c:pt idx="1889">
                  <c:v>57</c:v>
                </c:pt>
                <c:pt idx="1890">
                  <c:v>51</c:v>
                </c:pt>
                <c:pt idx="1891">
                  <c:v>43</c:v>
                </c:pt>
                <c:pt idx="1892">
                  <c:v>29</c:v>
                </c:pt>
                <c:pt idx="1893">
                  <c:v>46</c:v>
                </c:pt>
                <c:pt idx="1894">
                  <c:v>43</c:v>
                </c:pt>
                <c:pt idx="1895">
                  <c:v>45</c:v>
                </c:pt>
                <c:pt idx="1896">
                  <c:v>40.840000000000003</c:v>
                </c:pt>
                <c:pt idx="1897">
                  <c:v>56</c:v>
                </c:pt>
                <c:pt idx="1898">
                  <c:v>48.7</c:v>
                </c:pt>
                <c:pt idx="1899">
                  <c:v>41</c:v>
                </c:pt>
                <c:pt idx="1900">
                  <c:v>44</c:v>
                </c:pt>
                <c:pt idx="1901">
                  <c:v>26.74</c:v>
                </c:pt>
                <c:pt idx="1902">
                  <c:v>52</c:v>
                </c:pt>
                <c:pt idx="1903">
                  <c:v>36</c:v>
                </c:pt>
                <c:pt idx="1904">
                  <c:v>38.1</c:v>
                </c:pt>
                <c:pt idx="1905">
                  <c:v>41</c:v>
                </c:pt>
                <c:pt idx="1906">
                  <c:v>50.04</c:v>
                </c:pt>
                <c:pt idx="1907">
                  <c:v>32</c:v>
                </c:pt>
                <c:pt idx="1908">
                  <c:v>35</c:v>
                </c:pt>
                <c:pt idx="1909">
                  <c:v>37.9</c:v>
                </c:pt>
                <c:pt idx="1910">
                  <c:v>38</c:v>
                </c:pt>
                <c:pt idx="1911">
                  <c:v>52</c:v>
                </c:pt>
                <c:pt idx="1912">
                  <c:v>38.799999999999997</c:v>
                </c:pt>
                <c:pt idx="1913">
                  <c:v>57.06</c:v>
                </c:pt>
                <c:pt idx="1914">
                  <c:v>33</c:v>
                </c:pt>
                <c:pt idx="1915">
                  <c:v>63.29</c:v>
                </c:pt>
                <c:pt idx="1916">
                  <c:v>31.29</c:v>
                </c:pt>
                <c:pt idx="1917">
                  <c:v>31.07</c:v>
                </c:pt>
                <c:pt idx="1918">
                  <c:v>45.57</c:v>
                </c:pt>
                <c:pt idx="1919">
                  <c:v>45</c:v>
                </c:pt>
                <c:pt idx="1920">
                  <c:v>39</c:v>
                </c:pt>
                <c:pt idx="1921">
                  <c:v>36</c:v>
                </c:pt>
                <c:pt idx="1922">
                  <c:v>45.3</c:v>
                </c:pt>
                <c:pt idx="1923">
                  <c:v>36</c:v>
                </c:pt>
                <c:pt idx="1924">
                  <c:v>52</c:v>
                </c:pt>
                <c:pt idx="1925">
                  <c:v>45</c:v>
                </c:pt>
                <c:pt idx="1926">
                  <c:v>47</c:v>
                </c:pt>
                <c:pt idx="1927">
                  <c:v>34</c:v>
                </c:pt>
                <c:pt idx="1928">
                  <c:v>34</c:v>
                </c:pt>
                <c:pt idx="1929">
                  <c:v>37</c:v>
                </c:pt>
                <c:pt idx="1930">
                  <c:v>22.37</c:v>
                </c:pt>
                <c:pt idx="1931">
                  <c:v>29</c:v>
                </c:pt>
                <c:pt idx="1932">
                  <c:v>53</c:v>
                </c:pt>
                <c:pt idx="1933">
                  <c:v>40</c:v>
                </c:pt>
                <c:pt idx="1934">
                  <c:v>43</c:v>
                </c:pt>
                <c:pt idx="1935">
                  <c:v>49</c:v>
                </c:pt>
                <c:pt idx="1936">
                  <c:v>28.86</c:v>
                </c:pt>
                <c:pt idx="1937">
                  <c:v>27.17</c:v>
                </c:pt>
                <c:pt idx="1938">
                  <c:v>53</c:v>
                </c:pt>
                <c:pt idx="1939">
                  <c:v>27</c:v>
                </c:pt>
                <c:pt idx="1940">
                  <c:v>43</c:v>
                </c:pt>
                <c:pt idx="1941">
                  <c:v>42</c:v>
                </c:pt>
                <c:pt idx="1942">
                  <c:v>42</c:v>
                </c:pt>
                <c:pt idx="1943">
                  <c:v>38</c:v>
                </c:pt>
                <c:pt idx="1944">
                  <c:v>32.229999999999997</c:v>
                </c:pt>
                <c:pt idx="1945">
                  <c:v>47.9</c:v>
                </c:pt>
                <c:pt idx="1946">
                  <c:v>51</c:v>
                </c:pt>
                <c:pt idx="1947">
                  <c:v>47</c:v>
                </c:pt>
                <c:pt idx="1948">
                  <c:v>43</c:v>
                </c:pt>
                <c:pt idx="1949">
                  <c:v>37.299999999999997</c:v>
                </c:pt>
                <c:pt idx="1950">
                  <c:v>46</c:v>
                </c:pt>
                <c:pt idx="1951">
                  <c:v>31.74</c:v>
                </c:pt>
                <c:pt idx="1952">
                  <c:v>40</c:v>
                </c:pt>
                <c:pt idx="1953">
                  <c:v>44.27</c:v>
                </c:pt>
                <c:pt idx="1954">
                  <c:v>23</c:v>
                </c:pt>
                <c:pt idx="1955">
                  <c:v>38.799999999999997</c:v>
                </c:pt>
                <c:pt idx="1956">
                  <c:v>49.06</c:v>
                </c:pt>
                <c:pt idx="1957">
                  <c:v>33.6</c:v>
                </c:pt>
                <c:pt idx="1958">
                  <c:v>29</c:v>
                </c:pt>
                <c:pt idx="1959">
                  <c:v>51</c:v>
                </c:pt>
                <c:pt idx="1960">
                  <c:v>39</c:v>
                </c:pt>
                <c:pt idx="1961">
                  <c:v>52</c:v>
                </c:pt>
                <c:pt idx="1962">
                  <c:v>32.520000000000003</c:v>
                </c:pt>
                <c:pt idx="1963">
                  <c:v>35</c:v>
                </c:pt>
                <c:pt idx="1964">
                  <c:v>46</c:v>
                </c:pt>
                <c:pt idx="1965">
                  <c:v>34</c:v>
                </c:pt>
                <c:pt idx="1966">
                  <c:v>38</c:v>
                </c:pt>
                <c:pt idx="1967">
                  <c:v>39</c:v>
                </c:pt>
                <c:pt idx="1968">
                  <c:v>46.26</c:v>
                </c:pt>
                <c:pt idx="1969">
                  <c:v>43</c:v>
                </c:pt>
                <c:pt idx="1970">
                  <c:v>61</c:v>
                </c:pt>
                <c:pt idx="1971">
                  <c:v>28.48</c:v>
                </c:pt>
                <c:pt idx="1972">
                  <c:v>46</c:v>
                </c:pt>
                <c:pt idx="1973">
                  <c:v>44</c:v>
                </c:pt>
                <c:pt idx="1974">
                  <c:v>52</c:v>
                </c:pt>
                <c:pt idx="1975">
                  <c:v>32.89</c:v>
                </c:pt>
                <c:pt idx="1976">
                  <c:v>35.619999999999997</c:v>
                </c:pt>
                <c:pt idx="1977">
                  <c:v>41.89</c:v>
                </c:pt>
                <c:pt idx="1978">
                  <c:v>34.090000000000003</c:v>
                </c:pt>
                <c:pt idx="1979">
                  <c:v>37.9</c:v>
                </c:pt>
                <c:pt idx="1980">
                  <c:v>51</c:v>
                </c:pt>
                <c:pt idx="1981">
                  <c:v>36</c:v>
                </c:pt>
                <c:pt idx="1982">
                  <c:v>33.06</c:v>
                </c:pt>
                <c:pt idx="1983">
                  <c:v>42</c:v>
                </c:pt>
                <c:pt idx="1984">
                  <c:v>46.8</c:v>
                </c:pt>
                <c:pt idx="1985">
                  <c:v>9.8000000000000007</c:v>
                </c:pt>
                <c:pt idx="1986">
                  <c:v>39.06</c:v>
                </c:pt>
                <c:pt idx="1987">
                  <c:v>30.9</c:v>
                </c:pt>
                <c:pt idx="1988">
                  <c:v>55</c:v>
                </c:pt>
                <c:pt idx="1989">
                  <c:v>38.97</c:v>
                </c:pt>
                <c:pt idx="1990">
                  <c:v>29</c:v>
                </c:pt>
                <c:pt idx="1991">
                  <c:v>38</c:v>
                </c:pt>
                <c:pt idx="1992">
                  <c:v>32</c:v>
                </c:pt>
                <c:pt idx="1993">
                  <c:v>35.590000000000003</c:v>
                </c:pt>
                <c:pt idx="1994">
                  <c:v>34</c:v>
                </c:pt>
                <c:pt idx="1995">
                  <c:v>44.07</c:v>
                </c:pt>
                <c:pt idx="1996">
                  <c:v>44</c:v>
                </c:pt>
                <c:pt idx="1997">
                  <c:v>35.28</c:v>
                </c:pt>
                <c:pt idx="1998">
                  <c:v>48.57</c:v>
                </c:pt>
                <c:pt idx="1999">
                  <c:v>51</c:v>
                </c:pt>
                <c:pt idx="2000">
                  <c:v>33</c:v>
                </c:pt>
                <c:pt idx="2001">
                  <c:v>52</c:v>
                </c:pt>
                <c:pt idx="2002">
                  <c:v>40</c:v>
                </c:pt>
                <c:pt idx="2003">
                  <c:v>55.22</c:v>
                </c:pt>
                <c:pt idx="2004">
                  <c:v>40.79</c:v>
                </c:pt>
                <c:pt idx="2005">
                  <c:v>51.09</c:v>
                </c:pt>
                <c:pt idx="2006">
                  <c:v>34</c:v>
                </c:pt>
                <c:pt idx="2007">
                  <c:v>33</c:v>
                </c:pt>
                <c:pt idx="2008">
                  <c:v>44</c:v>
                </c:pt>
                <c:pt idx="2009">
                  <c:v>42</c:v>
                </c:pt>
                <c:pt idx="2010">
                  <c:v>42</c:v>
                </c:pt>
                <c:pt idx="2011">
                  <c:v>50</c:v>
                </c:pt>
                <c:pt idx="2012">
                  <c:v>44</c:v>
                </c:pt>
                <c:pt idx="2013">
                  <c:v>35</c:v>
                </c:pt>
                <c:pt idx="2014">
                  <c:v>54.78</c:v>
                </c:pt>
                <c:pt idx="2015">
                  <c:v>50.21</c:v>
                </c:pt>
                <c:pt idx="2016">
                  <c:v>27.69</c:v>
                </c:pt>
                <c:pt idx="2017">
                  <c:v>35</c:v>
                </c:pt>
                <c:pt idx="2018">
                  <c:v>55.3</c:v>
                </c:pt>
                <c:pt idx="2019">
                  <c:v>55</c:v>
                </c:pt>
                <c:pt idx="2020">
                  <c:v>36.200000000000003</c:v>
                </c:pt>
                <c:pt idx="2021">
                  <c:v>36.869999999999997</c:v>
                </c:pt>
                <c:pt idx="2022">
                  <c:v>36</c:v>
                </c:pt>
                <c:pt idx="2023">
                  <c:v>55</c:v>
                </c:pt>
                <c:pt idx="2024">
                  <c:v>37</c:v>
                </c:pt>
                <c:pt idx="2025">
                  <c:v>40.24</c:v>
                </c:pt>
                <c:pt idx="2026">
                  <c:v>35</c:v>
                </c:pt>
                <c:pt idx="2027">
                  <c:v>42.29</c:v>
                </c:pt>
                <c:pt idx="2028">
                  <c:v>36.700000000000003</c:v>
                </c:pt>
                <c:pt idx="2029">
                  <c:v>16.11</c:v>
                </c:pt>
                <c:pt idx="2030">
                  <c:v>55.31</c:v>
                </c:pt>
                <c:pt idx="2031">
                  <c:v>45</c:v>
                </c:pt>
                <c:pt idx="2032">
                  <c:v>34</c:v>
                </c:pt>
                <c:pt idx="2033">
                  <c:v>43</c:v>
                </c:pt>
                <c:pt idx="2034">
                  <c:v>39</c:v>
                </c:pt>
                <c:pt idx="2035">
                  <c:v>24</c:v>
                </c:pt>
                <c:pt idx="2036">
                  <c:v>37</c:v>
                </c:pt>
                <c:pt idx="2037">
                  <c:v>33</c:v>
                </c:pt>
                <c:pt idx="2038">
                  <c:v>50.31</c:v>
                </c:pt>
                <c:pt idx="2039">
                  <c:v>36.200000000000003</c:v>
                </c:pt>
                <c:pt idx="2040">
                  <c:v>38</c:v>
                </c:pt>
                <c:pt idx="2041">
                  <c:v>45.65</c:v>
                </c:pt>
                <c:pt idx="2042">
                  <c:v>27.86</c:v>
                </c:pt>
                <c:pt idx="2043">
                  <c:v>30</c:v>
                </c:pt>
                <c:pt idx="2044">
                  <c:v>35.93</c:v>
                </c:pt>
                <c:pt idx="2045">
                  <c:v>29.27</c:v>
                </c:pt>
                <c:pt idx="2046">
                  <c:v>36</c:v>
                </c:pt>
                <c:pt idx="2047">
                  <c:v>34</c:v>
                </c:pt>
                <c:pt idx="2048">
                  <c:v>37</c:v>
                </c:pt>
                <c:pt idx="2049">
                  <c:v>21.23</c:v>
                </c:pt>
                <c:pt idx="2050">
                  <c:v>53.01</c:v>
                </c:pt>
                <c:pt idx="2051">
                  <c:v>38</c:v>
                </c:pt>
                <c:pt idx="2052">
                  <c:v>46.27</c:v>
                </c:pt>
                <c:pt idx="2053">
                  <c:v>39.51</c:v>
                </c:pt>
                <c:pt idx="2054">
                  <c:v>28</c:v>
                </c:pt>
                <c:pt idx="2055">
                  <c:v>41.63</c:v>
                </c:pt>
                <c:pt idx="2056">
                  <c:v>35</c:v>
                </c:pt>
                <c:pt idx="2057">
                  <c:v>38</c:v>
                </c:pt>
                <c:pt idx="2058">
                  <c:v>18.93</c:v>
                </c:pt>
                <c:pt idx="2059">
                  <c:v>44.86</c:v>
                </c:pt>
                <c:pt idx="2060">
                  <c:v>36</c:v>
                </c:pt>
                <c:pt idx="2061">
                  <c:v>40</c:v>
                </c:pt>
                <c:pt idx="2062">
                  <c:v>34</c:v>
                </c:pt>
                <c:pt idx="2063">
                  <c:v>50.14</c:v>
                </c:pt>
                <c:pt idx="2064">
                  <c:v>42.28</c:v>
                </c:pt>
                <c:pt idx="2065">
                  <c:v>46</c:v>
                </c:pt>
                <c:pt idx="2066">
                  <c:v>57</c:v>
                </c:pt>
                <c:pt idx="2067">
                  <c:v>30</c:v>
                </c:pt>
                <c:pt idx="2068">
                  <c:v>32</c:v>
                </c:pt>
                <c:pt idx="2069">
                  <c:v>36.200000000000003</c:v>
                </c:pt>
                <c:pt idx="2070">
                  <c:v>28.96</c:v>
                </c:pt>
                <c:pt idx="2071">
                  <c:v>45</c:v>
                </c:pt>
                <c:pt idx="2072">
                  <c:v>39</c:v>
                </c:pt>
                <c:pt idx="2073">
                  <c:v>40</c:v>
                </c:pt>
                <c:pt idx="2074">
                  <c:v>44</c:v>
                </c:pt>
                <c:pt idx="2075">
                  <c:v>29.85</c:v>
                </c:pt>
                <c:pt idx="2076">
                  <c:v>24.5</c:v>
                </c:pt>
                <c:pt idx="2077">
                  <c:v>37.57</c:v>
                </c:pt>
                <c:pt idx="2078">
                  <c:v>40</c:v>
                </c:pt>
                <c:pt idx="2079">
                  <c:v>46</c:v>
                </c:pt>
                <c:pt idx="2080">
                  <c:v>43.77</c:v>
                </c:pt>
                <c:pt idx="2081">
                  <c:v>47.56</c:v>
                </c:pt>
                <c:pt idx="2082">
                  <c:v>38</c:v>
                </c:pt>
                <c:pt idx="2083">
                  <c:v>45</c:v>
                </c:pt>
                <c:pt idx="2084">
                  <c:v>50</c:v>
                </c:pt>
                <c:pt idx="2085">
                  <c:v>24.96</c:v>
                </c:pt>
                <c:pt idx="2086">
                  <c:v>37</c:v>
                </c:pt>
                <c:pt idx="2087">
                  <c:v>50</c:v>
                </c:pt>
                <c:pt idx="2088">
                  <c:v>53.2</c:v>
                </c:pt>
                <c:pt idx="2089">
                  <c:v>50</c:v>
                </c:pt>
                <c:pt idx="2090">
                  <c:v>40</c:v>
                </c:pt>
                <c:pt idx="2091">
                  <c:v>49</c:v>
                </c:pt>
                <c:pt idx="2092">
                  <c:v>50</c:v>
                </c:pt>
                <c:pt idx="2093">
                  <c:v>34</c:v>
                </c:pt>
                <c:pt idx="2094">
                  <c:v>45.53</c:v>
                </c:pt>
                <c:pt idx="2095">
                  <c:v>43</c:v>
                </c:pt>
                <c:pt idx="2096">
                  <c:v>39</c:v>
                </c:pt>
                <c:pt idx="2097">
                  <c:v>46</c:v>
                </c:pt>
                <c:pt idx="2098">
                  <c:v>48.57</c:v>
                </c:pt>
                <c:pt idx="2099">
                  <c:v>37</c:v>
                </c:pt>
                <c:pt idx="2100">
                  <c:v>34</c:v>
                </c:pt>
                <c:pt idx="2101">
                  <c:v>42</c:v>
                </c:pt>
                <c:pt idx="2102">
                  <c:v>52</c:v>
                </c:pt>
                <c:pt idx="2103">
                  <c:v>42</c:v>
                </c:pt>
                <c:pt idx="2104">
                  <c:v>50.88</c:v>
                </c:pt>
                <c:pt idx="2105">
                  <c:v>53.47</c:v>
                </c:pt>
                <c:pt idx="2106">
                  <c:v>16.96</c:v>
                </c:pt>
                <c:pt idx="2107">
                  <c:v>40</c:v>
                </c:pt>
                <c:pt idx="2108">
                  <c:v>40.35</c:v>
                </c:pt>
                <c:pt idx="2109">
                  <c:v>46</c:v>
                </c:pt>
                <c:pt idx="2110">
                  <c:v>43</c:v>
                </c:pt>
                <c:pt idx="2111">
                  <c:v>54</c:v>
                </c:pt>
                <c:pt idx="2112">
                  <c:v>46.18</c:v>
                </c:pt>
                <c:pt idx="2113">
                  <c:v>41.25</c:v>
                </c:pt>
                <c:pt idx="2114">
                  <c:v>36</c:v>
                </c:pt>
                <c:pt idx="2115">
                  <c:v>54</c:v>
                </c:pt>
                <c:pt idx="2116">
                  <c:v>50.69</c:v>
                </c:pt>
                <c:pt idx="2117">
                  <c:v>38.6</c:v>
                </c:pt>
                <c:pt idx="2118">
                  <c:v>44.58</c:v>
                </c:pt>
                <c:pt idx="2119">
                  <c:v>52</c:v>
                </c:pt>
                <c:pt idx="2120">
                  <c:v>27.34</c:v>
                </c:pt>
                <c:pt idx="2121">
                  <c:v>26.71</c:v>
                </c:pt>
                <c:pt idx="2122">
                  <c:v>26.85</c:v>
                </c:pt>
                <c:pt idx="2123">
                  <c:v>22.54</c:v>
                </c:pt>
                <c:pt idx="2124">
                  <c:v>41</c:v>
                </c:pt>
                <c:pt idx="2125">
                  <c:v>38</c:v>
                </c:pt>
                <c:pt idx="2126">
                  <c:v>43.17</c:v>
                </c:pt>
                <c:pt idx="2127">
                  <c:v>38.56</c:v>
                </c:pt>
                <c:pt idx="2128">
                  <c:v>54</c:v>
                </c:pt>
                <c:pt idx="2129">
                  <c:v>37.9</c:v>
                </c:pt>
                <c:pt idx="2130">
                  <c:v>42</c:v>
                </c:pt>
                <c:pt idx="2131">
                  <c:v>35.6</c:v>
                </c:pt>
                <c:pt idx="2132">
                  <c:v>37.96</c:v>
                </c:pt>
                <c:pt idx="2133">
                  <c:v>51</c:v>
                </c:pt>
                <c:pt idx="2134">
                  <c:v>36.700000000000003</c:v>
                </c:pt>
                <c:pt idx="2135">
                  <c:v>51</c:v>
                </c:pt>
                <c:pt idx="2136">
                  <c:v>30.31</c:v>
                </c:pt>
                <c:pt idx="2137">
                  <c:v>26</c:v>
                </c:pt>
                <c:pt idx="2138">
                  <c:v>47</c:v>
                </c:pt>
                <c:pt idx="2139">
                  <c:v>31</c:v>
                </c:pt>
                <c:pt idx="2140">
                  <c:v>42</c:v>
                </c:pt>
                <c:pt idx="2141">
                  <c:v>44.45</c:v>
                </c:pt>
                <c:pt idx="2142">
                  <c:v>47</c:v>
                </c:pt>
                <c:pt idx="2143">
                  <c:v>33.32</c:v>
                </c:pt>
                <c:pt idx="2144">
                  <c:v>52.74</c:v>
                </c:pt>
                <c:pt idx="2145">
                  <c:v>46</c:v>
                </c:pt>
                <c:pt idx="2146">
                  <c:v>41</c:v>
                </c:pt>
                <c:pt idx="2147">
                  <c:v>45.06</c:v>
                </c:pt>
                <c:pt idx="2148">
                  <c:v>33</c:v>
                </c:pt>
                <c:pt idx="2149">
                  <c:v>33</c:v>
                </c:pt>
                <c:pt idx="2150">
                  <c:v>29</c:v>
                </c:pt>
                <c:pt idx="2151">
                  <c:v>42</c:v>
                </c:pt>
                <c:pt idx="2152">
                  <c:v>36</c:v>
                </c:pt>
                <c:pt idx="2153">
                  <c:v>51</c:v>
                </c:pt>
                <c:pt idx="2154">
                  <c:v>44</c:v>
                </c:pt>
                <c:pt idx="2155">
                  <c:v>21.69</c:v>
                </c:pt>
                <c:pt idx="2156">
                  <c:v>30.43</c:v>
                </c:pt>
                <c:pt idx="2157">
                  <c:v>60</c:v>
                </c:pt>
                <c:pt idx="2158">
                  <c:v>31</c:v>
                </c:pt>
                <c:pt idx="2159">
                  <c:v>26.95</c:v>
                </c:pt>
                <c:pt idx="2160">
                  <c:v>48</c:v>
                </c:pt>
                <c:pt idx="2161">
                  <c:v>33</c:v>
                </c:pt>
                <c:pt idx="2162">
                  <c:v>36</c:v>
                </c:pt>
                <c:pt idx="2163">
                  <c:v>51.61</c:v>
                </c:pt>
                <c:pt idx="2164">
                  <c:v>38</c:v>
                </c:pt>
                <c:pt idx="2165">
                  <c:v>39</c:v>
                </c:pt>
                <c:pt idx="2166">
                  <c:v>45</c:v>
                </c:pt>
                <c:pt idx="2167">
                  <c:v>44</c:v>
                </c:pt>
                <c:pt idx="2168">
                  <c:v>30</c:v>
                </c:pt>
                <c:pt idx="2169">
                  <c:v>37.36</c:v>
                </c:pt>
                <c:pt idx="2170">
                  <c:v>47</c:v>
                </c:pt>
                <c:pt idx="2171">
                  <c:v>30.72</c:v>
                </c:pt>
                <c:pt idx="2172">
                  <c:v>49.66</c:v>
                </c:pt>
                <c:pt idx="2173">
                  <c:v>28.14</c:v>
                </c:pt>
                <c:pt idx="2174">
                  <c:v>45</c:v>
                </c:pt>
                <c:pt idx="2175">
                  <c:v>35</c:v>
                </c:pt>
                <c:pt idx="2176">
                  <c:v>58</c:v>
                </c:pt>
                <c:pt idx="2177">
                  <c:v>18.2</c:v>
                </c:pt>
                <c:pt idx="2178">
                  <c:v>43</c:v>
                </c:pt>
                <c:pt idx="2179">
                  <c:v>45.23</c:v>
                </c:pt>
                <c:pt idx="2180">
                  <c:v>41</c:v>
                </c:pt>
                <c:pt idx="2181">
                  <c:v>45</c:v>
                </c:pt>
                <c:pt idx="2182">
                  <c:v>22.99</c:v>
                </c:pt>
                <c:pt idx="2183">
                  <c:v>33</c:v>
                </c:pt>
                <c:pt idx="2184">
                  <c:v>32</c:v>
                </c:pt>
                <c:pt idx="2185">
                  <c:v>43</c:v>
                </c:pt>
                <c:pt idx="2186">
                  <c:v>39</c:v>
                </c:pt>
                <c:pt idx="2187">
                  <c:v>38</c:v>
                </c:pt>
                <c:pt idx="2188">
                  <c:v>32.72</c:v>
                </c:pt>
                <c:pt idx="2189">
                  <c:v>44</c:v>
                </c:pt>
                <c:pt idx="2190">
                  <c:v>42</c:v>
                </c:pt>
                <c:pt idx="2191">
                  <c:v>57</c:v>
                </c:pt>
                <c:pt idx="2192">
                  <c:v>44.35</c:v>
                </c:pt>
                <c:pt idx="2193">
                  <c:v>47</c:v>
                </c:pt>
                <c:pt idx="2194">
                  <c:v>43</c:v>
                </c:pt>
                <c:pt idx="2195">
                  <c:v>56.38</c:v>
                </c:pt>
                <c:pt idx="2196">
                  <c:v>28.22</c:v>
                </c:pt>
                <c:pt idx="2197">
                  <c:v>26.17</c:v>
                </c:pt>
                <c:pt idx="2198">
                  <c:v>49.2</c:v>
                </c:pt>
                <c:pt idx="2199">
                  <c:v>37</c:v>
                </c:pt>
                <c:pt idx="2200">
                  <c:v>55.52</c:v>
                </c:pt>
                <c:pt idx="2201">
                  <c:v>32</c:v>
                </c:pt>
                <c:pt idx="2202">
                  <c:v>35</c:v>
                </c:pt>
                <c:pt idx="2203">
                  <c:v>33.56</c:v>
                </c:pt>
                <c:pt idx="2204">
                  <c:v>47</c:v>
                </c:pt>
                <c:pt idx="2205">
                  <c:v>23.66</c:v>
                </c:pt>
                <c:pt idx="2206">
                  <c:v>30.69</c:v>
                </c:pt>
                <c:pt idx="2207">
                  <c:v>36</c:v>
                </c:pt>
                <c:pt idx="2208">
                  <c:v>42</c:v>
                </c:pt>
                <c:pt idx="2209">
                  <c:v>40</c:v>
                </c:pt>
                <c:pt idx="2210">
                  <c:v>45.48</c:v>
                </c:pt>
                <c:pt idx="2211">
                  <c:v>31</c:v>
                </c:pt>
                <c:pt idx="2212">
                  <c:v>38</c:v>
                </c:pt>
                <c:pt idx="2213">
                  <c:v>37</c:v>
                </c:pt>
                <c:pt idx="2214">
                  <c:v>35.97</c:v>
                </c:pt>
                <c:pt idx="2215">
                  <c:v>41</c:v>
                </c:pt>
                <c:pt idx="2216">
                  <c:v>35.28</c:v>
                </c:pt>
                <c:pt idx="2217">
                  <c:v>39</c:v>
                </c:pt>
                <c:pt idx="2218">
                  <c:v>42.68</c:v>
                </c:pt>
                <c:pt idx="2219">
                  <c:v>49.22</c:v>
                </c:pt>
                <c:pt idx="2220">
                  <c:v>36.799999999999997</c:v>
                </c:pt>
                <c:pt idx="2221">
                  <c:v>52.74</c:v>
                </c:pt>
                <c:pt idx="2222">
                  <c:v>37</c:v>
                </c:pt>
                <c:pt idx="2223">
                  <c:v>43</c:v>
                </c:pt>
                <c:pt idx="2224">
                  <c:v>33.619999999999997</c:v>
                </c:pt>
                <c:pt idx="2225">
                  <c:v>38.39</c:v>
                </c:pt>
                <c:pt idx="2226">
                  <c:v>43.35</c:v>
                </c:pt>
                <c:pt idx="2227">
                  <c:v>49</c:v>
                </c:pt>
                <c:pt idx="2228">
                  <c:v>35.07</c:v>
                </c:pt>
                <c:pt idx="2229">
                  <c:v>39</c:v>
                </c:pt>
                <c:pt idx="2230">
                  <c:v>41</c:v>
                </c:pt>
                <c:pt idx="2231">
                  <c:v>25</c:v>
                </c:pt>
                <c:pt idx="2232">
                  <c:v>27</c:v>
                </c:pt>
                <c:pt idx="2233">
                  <c:v>36</c:v>
                </c:pt>
                <c:pt idx="2234">
                  <c:v>44</c:v>
                </c:pt>
                <c:pt idx="2235">
                  <c:v>43</c:v>
                </c:pt>
                <c:pt idx="2236">
                  <c:v>41.51</c:v>
                </c:pt>
                <c:pt idx="2237">
                  <c:v>24</c:v>
                </c:pt>
                <c:pt idx="2238">
                  <c:v>27.19</c:v>
                </c:pt>
                <c:pt idx="2239">
                  <c:v>41</c:v>
                </c:pt>
                <c:pt idx="2240">
                  <c:v>34</c:v>
                </c:pt>
                <c:pt idx="2241">
                  <c:v>46</c:v>
                </c:pt>
                <c:pt idx="2242">
                  <c:v>45</c:v>
                </c:pt>
                <c:pt idx="2243">
                  <c:v>33</c:v>
                </c:pt>
                <c:pt idx="2244">
                  <c:v>44.72</c:v>
                </c:pt>
                <c:pt idx="2245">
                  <c:v>44.52</c:v>
                </c:pt>
                <c:pt idx="2246">
                  <c:v>36.58</c:v>
                </c:pt>
                <c:pt idx="2247">
                  <c:v>44</c:v>
                </c:pt>
                <c:pt idx="2248">
                  <c:v>54</c:v>
                </c:pt>
                <c:pt idx="2249">
                  <c:v>53.8</c:v>
                </c:pt>
                <c:pt idx="2250">
                  <c:v>39.64</c:v>
                </c:pt>
                <c:pt idx="2251">
                  <c:v>39</c:v>
                </c:pt>
                <c:pt idx="2252">
                  <c:v>47.69</c:v>
                </c:pt>
                <c:pt idx="2253">
                  <c:v>35</c:v>
                </c:pt>
                <c:pt idx="2254">
                  <c:v>42</c:v>
                </c:pt>
                <c:pt idx="2255">
                  <c:v>33</c:v>
                </c:pt>
                <c:pt idx="2256">
                  <c:v>59.62</c:v>
                </c:pt>
                <c:pt idx="2257">
                  <c:v>43</c:v>
                </c:pt>
                <c:pt idx="2258">
                  <c:v>32.729999999999997</c:v>
                </c:pt>
                <c:pt idx="2259">
                  <c:v>51</c:v>
                </c:pt>
                <c:pt idx="2260">
                  <c:v>38.18</c:v>
                </c:pt>
                <c:pt idx="2261">
                  <c:v>49.92</c:v>
                </c:pt>
                <c:pt idx="2262">
                  <c:v>43</c:v>
                </c:pt>
                <c:pt idx="2263">
                  <c:v>41</c:v>
                </c:pt>
                <c:pt idx="2264">
                  <c:v>36</c:v>
                </c:pt>
                <c:pt idx="2265">
                  <c:v>34.18</c:v>
                </c:pt>
                <c:pt idx="2266">
                  <c:v>37</c:v>
                </c:pt>
                <c:pt idx="2267">
                  <c:v>45.47</c:v>
                </c:pt>
                <c:pt idx="2268">
                  <c:v>27.33</c:v>
                </c:pt>
                <c:pt idx="2269">
                  <c:v>43.74</c:v>
                </c:pt>
                <c:pt idx="2270">
                  <c:v>43.73</c:v>
                </c:pt>
                <c:pt idx="2271">
                  <c:v>34</c:v>
                </c:pt>
                <c:pt idx="2272">
                  <c:v>43</c:v>
                </c:pt>
                <c:pt idx="2273">
                  <c:v>15.3</c:v>
                </c:pt>
                <c:pt idx="2274">
                  <c:v>44</c:v>
                </c:pt>
                <c:pt idx="2275">
                  <c:v>53.12</c:v>
                </c:pt>
                <c:pt idx="2276">
                  <c:v>49.28</c:v>
                </c:pt>
                <c:pt idx="2277">
                  <c:v>43.09</c:v>
                </c:pt>
                <c:pt idx="2278">
                  <c:v>23.82</c:v>
                </c:pt>
                <c:pt idx="2279">
                  <c:v>37</c:v>
                </c:pt>
                <c:pt idx="2280">
                  <c:v>32</c:v>
                </c:pt>
                <c:pt idx="2281">
                  <c:v>31.6</c:v>
                </c:pt>
                <c:pt idx="2282">
                  <c:v>44</c:v>
                </c:pt>
                <c:pt idx="2283">
                  <c:v>35</c:v>
                </c:pt>
                <c:pt idx="2284">
                  <c:v>25.89</c:v>
                </c:pt>
                <c:pt idx="2285">
                  <c:v>37</c:v>
                </c:pt>
                <c:pt idx="2286">
                  <c:v>45.91</c:v>
                </c:pt>
                <c:pt idx="2287">
                  <c:v>39.69</c:v>
                </c:pt>
                <c:pt idx="2288">
                  <c:v>32</c:v>
                </c:pt>
                <c:pt idx="2289">
                  <c:v>50.98</c:v>
                </c:pt>
                <c:pt idx="2290">
                  <c:v>34</c:v>
                </c:pt>
                <c:pt idx="2291">
                  <c:v>39</c:v>
                </c:pt>
                <c:pt idx="2292">
                  <c:v>41.25</c:v>
                </c:pt>
                <c:pt idx="2293">
                  <c:v>44.41</c:v>
                </c:pt>
                <c:pt idx="2294">
                  <c:v>45</c:v>
                </c:pt>
                <c:pt idx="2295">
                  <c:v>37</c:v>
                </c:pt>
                <c:pt idx="2296">
                  <c:v>42.56</c:v>
                </c:pt>
                <c:pt idx="2297">
                  <c:v>31.07</c:v>
                </c:pt>
                <c:pt idx="2298">
                  <c:v>40</c:v>
                </c:pt>
                <c:pt idx="2299">
                  <c:v>53.56</c:v>
                </c:pt>
                <c:pt idx="2300">
                  <c:v>28.63</c:v>
                </c:pt>
                <c:pt idx="2301">
                  <c:v>23.36</c:v>
                </c:pt>
                <c:pt idx="2302">
                  <c:v>37.65</c:v>
                </c:pt>
                <c:pt idx="2303">
                  <c:v>44.22</c:v>
                </c:pt>
                <c:pt idx="2304">
                  <c:v>37.74</c:v>
                </c:pt>
                <c:pt idx="2305">
                  <c:v>19.79</c:v>
                </c:pt>
                <c:pt idx="2306">
                  <c:v>36</c:v>
                </c:pt>
                <c:pt idx="2307">
                  <c:v>52</c:v>
                </c:pt>
                <c:pt idx="2308">
                  <c:v>45.98</c:v>
                </c:pt>
                <c:pt idx="2309">
                  <c:v>42</c:v>
                </c:pt>
                <c:pt idx="2310">
                  <c:v>42</c:v>
                </c:pt>
                <c:pt idx="2311">
                  <c:v>29.05</c:v>
                </c:pt>
                <c:pt idx="2312">
                  <c:v>44</c:v>
                </c:pt>
                <c:pt idx="2313">
                  <c:v>34</c:v>
                </c:pt>
                <c:pt idx="2314">
                  <c:v>47.07</c:v>
                </c:pt>
                <c:pt idx="2315">
                  <c:v>34</c:v>
                </c:pt>
                <c:pt idx="2316">
                  <c:v>37</c:v>
                </c:pt>
                <c:pt idx="2317">
                  <c:v>42.79</c:v>
                </c:pt>
                <c:pt idx="2318">
                  <c:v>36</c:v>
                </c:pt>
                <c:pt idx="2319">
                  <c:v>28.46</c:v>
                </c:pt>
                <c:pt idx="2320">
                  <c:v>51.19</c:v>
                </c:pt>
                <c:pt idx="2321">
                  <c:v>44</c:v>
                </c:pt>
                <c:pt idx="2322">
                  <c:v>31</c:v>
                </c:pt>
                <c:pt idx="2323">
                  <c:v>28.19</c:v>
                </c:pt>
                <c:pt idx="2324">
                  <c:v>35.979999999999997</c:v>
                </c:pt>
                <c:pt idx="2325">
                  <c:v>59</c:v>
                </c:pt>
                <c:pt idx="2326">
                  <c:v>36.06</c:v>
                </c:pt>
                <c:pt idx="2327">
                  <c:v>39</c:v>
                </c:pt>
                <c:pt idx="2328">
                  <c:v>32.04</c:v>
                </c:pt>
                <c:pt idx="2329">
                  <c:v>40.299999999999997</c:v>
                </c:pt>
                <c:pt idx="2330">
                  <c:v>42</c:v>
                </c:pt>
                <c:pt idx="2331">
                  <c:v>53.6</c:v>
                </c:pt>
                <c:pt idx="2332">
                  <c:v>44</c:v>
                </c:pt>
                <c:pt idx="2333">
                  <c:v>37</c:v>
                </c:pt>
                <c:pt idx="2334">
                  <c:v>48.82</c:v>
                </c:pt>
                <c:pt idx="2335">
                  <c:v>44.09</c:v>
                </c:pt>
                <c:pt idx="2336">
                  <c:v>22.73</c:v>
                </c:pt>
                <c:pt idx="2337">
                  <c:v>34</c:v>
                </c:pt>
                <c:pt idx="2338">
                  <c:v>28.62</c:v>
                </c:pt>
                <c:pt idx="2339">
                  <c:v>45.44</c:v>
                </c:pt>
                <c:pt idx="2340">
                  <c:v>44.1</c:v>
                </c:pt>
                <c:pt idx="2341">
                  <c:v>45</c:v>
                </c:pt>
                <c:pt idx="2342">
                  <c:v>36.6</c:v>
                </c:pt>
                <c:pt idx="2343">
                  <c:v>46.04</c:v>
                </c:pt>
                <c:pt idx="2344">
                  <c:v>53.86</c:v>
                </c:pt>
                <c:pt idx="2345">
                  <c:v>49</c:v>
                </c:pt>
                <c:pt idx="2346">
                  <c:v>53</c:v>
                </c:pt>
                <c:pt idx="2347">
                  <c:v>50</c:v>
                </c:pt>
                <c:pt idx="2348">
                  <c:v>45.71</c:v>
                </c:pt>
                <c:pt idx="2349">
                  <c:v>49.56</c:v>
                </c:pt>
                <c:pt idx="2350">
                  <c:v>37.61</c:v>
                </c:pt>
                <c:pt idx="2351">
                  <c:v>40</c:v>
                </c:pt>
                <c:pt idx="2352">
                  <c:v>36.64</c:v>
                </c:pt>
                <c:pt idx="2353">
                  <c:v>30</c:v>
                </c:pt>
                <c:pt idx="2354">
                  <c:v>36</c:v>
                </c:pt>
                <c:pt idx="2355">
                  <c:v>41</c:v>
                </c:pt>
                <c:pt idx="2356">
                  <c:v>29.5</c:v>
                </c:pt>
                <c:pt idx="2357">
                  <c:v>46</c:v>
                </c:pt>
                <c:pt idx="2358">
                  <c:v>46</c:v>
                </c:pt>
                <c:pt idx="2359">
                  <c:v>45</c:v>
                </c:pt>
                <c:pt idx="2360">
                  <c:v>34</c:v>
                </c:pt>
                <c:pt idx="2361">
                  <c:v>53.16</c:v>
                </c:pt>
                <c:pt idx="2362">
                  <c:v>42.73</c:v>
                </c:pt>
                <c:pt idx="2363">
                  <c:v>40.78</c:v>
                </c:pt>
                <c:pt idx="2364">
                  <c:v>45.22</c:v>
                </c:pt>
                <c:pt idx="2365">
                  <c:v>32</c:v>
                </c:pt>
                <c:pt idx="2366">
                  <c:v>42.67</c:v>
                </c:pt>
                <c:pt idx="2367">
                  <c:v>43</c:v>
                </c:pt>
                <c:pt idx="2368">
                  <c:v>28.38</c:v>
                </c:pt>
                <c:pt idx="2369">
                  <c:v>43.58</c:v>
                </c:pt>
                <c:pt idx="2370">
                  <c:v>33.369999999999997</c:v>
                </c:pt>
                <c:pt idx="2371">
                  <c:v>44.39</c:v>
                </c:pt>
                <c:pt idx="2372">
                  <c:v>41.49</c:v>
                </c:pt>
                <c:pt idx="2373">
                  <c:v>25.42</c:v>
                </c:pt>
                <c:pt idx="2374">
                  <c:v>33.47</c:v>
                </c:pt>
                <c:pt idx="2375">
                  <c:v>44</c:v>
                </c:pt>
                <c:pt idx="2376">
                  <c:v>27.99</c:v>
                </c:pt>
                <c:pt idx="2377">
                  <c:v>42</c:v>
                </c:pt>
                <c:pt idx="2378">
                  <c:v>34.630000000000003</c:v>
                </c:pt>
                <c:pt idx="2379">
                  <c:v>41</c:v>
                </c:pt>
                <c:pt idx="2380">
                  <c:v>36</c:v>
                </c:pt>
                <c:pt idx="2381">
                  <c:v>40</c:v>
                </c:pt>
                <c:pt idx="2382">
                  <c:v>44</c:v>
                </c:pt>
                <c:pt idx="2383">
                  <c:v>37</c:v>
                </c:pt>
                <c:pt idx="2384">
                  <c:v>35.869999999999997</c:v>
                </c:pt>
                <c:pt idx="2385">
                  <c:v>47</c:v>
                </c:pt>
                <c:pt idx="2386">
                  <c:v>44.92</c:v>
                </c:pt>
                <c:pt idx="2387">
                  <c:v>25.52</c:v>
                </c:pt>
                <c:pt idx="2388">
                  <c:v>34</c:v>
                </c:pt>
                <c:pt idx="2389">
                  <c:v>33</c:v>
                </c:pt>
                <c:pt idx="2390">
                  <c:v>34</c:v>
                </c:pt>
                <c:pt idx="2391">
                  <c:v>32.229999999999997</c:v>
                </c:pt>
                <c:pt idx="2392">
                  <c:v>39</c:v>
                </c:pt>
                <c:pt idx="2393">
                  <c:v>36.57</c:v>
                </c:pt>
                <c:pt idx="2394">
                  <c:v>46</c:v>
                </c:pt>
                <c:pt idx="2395">
                  <c:v>36.299999999999997</c:v>
                </c:pt>
                <c:pt idx="2396">
                  <c:v>43</c:v>
                </c:pt>
                <c:pt idx="2397">
                  <c:v>41</c:v>
                </c:pt>
                <c:pt idx="2398">
                  <c:v>53</c:v>
                </c:pt>
                <c:pt idx="2399">
                  <c:v>39.19</c:v>
                </c:pt>
                <c:pt idx="2400">
                  <c:v>36.78</c:v>
                </c:pt>
                <c:pt idx="2401">
                  <c:v>38</c:v>
                </c:pt>
                <c:pt idx="2402">
                  <c:v>32.950000000000003</c:v>
                </c:pt>
                <c:pt idx="2403">
                  <c:v>34</c:v>
                </c:pt>
                <c:pt idx="2404">
                  <c:v>26.58</c:v>
                </c:pt>
                <c:pt idx="2405">
                  <c:v>30.38</c:v>
                </c:pt>
                <c:pt idx="2406">
                  <c:v>42</c:v>
                </c:pt>
                <c:pt idx="2407">
                  <c:v>34</c:v>
                </c:pt>
                <c:pt idx="2408">
                  <c:v>37.4</c:v>
                </c:pt>
                <c:pt idx="2409">
                  <c:v>28</c:v>
                </c:pt>
                <c:pt idx="2410">
                  <c:v>34</c:v>
                </c:pt>
                <c:pt idx="2411">
                  <c:v>47</c:v>
                </c:pt>
                <c:pt idx="2412">
                  <c:v>29</c:v>
                </c:pt>
                <c:pt idx="2413">
                  <c:v>37</c:v>
                </c:pt>
                <c:pt idx="2414">
                  <c:v>36</c:v>
                </c:pt>
                <c:pt idx="2415">
                  <c:v>52</c:v>
                </c:pt>
                <c:pt idx="2416">
                  <c:v>34</c:v>
                </c:pt>
                <c:pt idx="2417">
                  <c:v>32</c:v>
                </c:pt>
                <c:pt idx="2418">
                  <c:v>30.9</c:v>
                </c:pt>
                <c:pt idx="2419">
                  <c:v>43</c:v>
                </c:pt>
                <c:pt idx="2420">
                  <c:v>37</c:v>
                </c:pt>
                <c:pt idx="2421">
                  <c:v>32.22</c:v>
                </c:pt>
                <c:pt idx="2422">
                  <c:v>29.27</c:v>
                </c:pt>
                <c:pt idx="2423">
                  <c:v>45.26</c:v>
                </c:pt>
                <c:pt idx="2424">
                  <c:v>45.86</c:v>
                </c:pt>
                <c:pt idx="2425">
                  <c:v>35.07</c:v>
                </c:pt>
                <c:pt idx="2426">
                  <c:v>23.09</c:v>
                </c:pt>
                <c:pt idx="2427">
                  <c:v>49.94</c:v>
                </c:pt>
                <c:pt idx="2428">
                  <c:v>48.31</c:v>
                </c:pt>
                <c:pt idx="2429">
                  <c:v>54.9</c:v>
                </c:pt>
                <c:pt idx="2430">
                  <c:v>31</c:v>
                </c:pt>
                <c:pt idx="2431">
                  <c:v>56</c:v>
                </c:pt>
                <c:pt idx="2432">
                  <c:v>38.19</c:v>
                </c:pt>
                <c:pt idx="2433">
                  <c:v>34</c:v>
                </c:pt>
                <c:pt idx="2434">
                  <c:v>38.299999999999997</c:v>
                </c:pt>
                <c:pt idx="2435">
                  <c:v>44.77</c:v>
                </c:pt>
                <c:pt idx="2436">
                  <c:v>53</c:v>
                </c:pt>
                <c:pt idx="2437">
                  <c:v>46.46</c:v>
                </c:pt>
                <c:pt idx="2438">
                  <c:v>31</c:v>
                </c:pt>
                <c:pt idx="2439">
                  <c:v>28.98</c:v>
                </c:pt>
                <c:pt idx="2440">
                  <c:v>36.28</c:v>
                </c:pt>
                <c:pt idx="2441">
                  <c:v>39.19</c:v>
                </c:pt>
                <c:pt idx="2442">
                  <c:v>38</c:v>
                </c:pt>
                <c:pt idx="2443">
                  <c:v>27.7</c:v>
                </c:pt>
                <c:pt idx="2444">
                  <c:v>36</c:v>
                </c:pt>
                <c:pt idx="2445">
                  <c:v>53.57</c:v>
                </c:pt>
                <c:pt idx="2446">
                  <c:v>44</c:v>
                </c:pt>
                <c:pt idx="2447">
                  <c:v>37</c:v>
                </c:pt>
                <c:pt idx="2448">
                  <c:v>49</c:v>
                </c:pt>
                <c:pt idx="2449">
                  <c:v>23.74</c:v>
                </c:pt>
                <c:pt idx="2450">
                  <c:v>51.74</c:v>
                </c:pt>
                <c:pt idx="2451">
                  <c:v>36</c:v>
                </c:pt>
                <c:pt idx="2452">
                  <c:v>27.22</c:v>
                </c:pt>
                <c:pt idx="2453">
                  <c:v>27</c:v>
                </c:pt>
                <c:pt idx="2454">
                  <c:v>36.700000000000003</c:v>
                </c:pt>
                <c:pt idx="2455">
                  <c:v>26.47</c:v>
                </c:pt>
                <c:pt idx="2456">
                  <c:v>36</c:v>
                </c:pt>
                <c:pt idx="2457">
                  <c:v>49</c:v>
                </c:pt>
                <c:pt idx="2458">
                  <c:v>18.62</c:v>
                </c:pt>
                <c:pt idx="2459">
                  <c:v>46</c:v>
                </c:pt>
                <c:pt idx="2460">
                  <c:v>37</c:v>
                </c:pt>
                <c:pt idx="2461">
                  <c:v>26.89</c:v>
                </c:pt>
                <c:pt idx="2462">
                  <c:v>48</c:v>
                </c:pt>
                <c:pt idx="2463">
                  <c:v>46.71</c:v>
                </c:pt>
                <c:pt idx="2464">
                  <c:v>29</c:v>
                </c:pt>
                <c:pt idx="2465">
                  <c:v>21.25</c:v>
                </c:pt>
                <c:pt idx="2466">
                  <c:v>40</c:v>
                </c:pt>
                <c:pt idx="2467">
                  <c:v>22.82</c:v>
                </c:pt>
                <c:pt idx="2468">
                  <c:v>37.92</c:v>
                </c:pt>
                <c:pt idx="2469">
                  <c:v>41.4</c:v>
                </c:pt>
                <c:pt idx="2470">
                  <c:v>44.5</c:v>
                </c:pt>
                <c:pt idx="2471">
                  <c:v>32</c:v>
                </c:pt>
                <c:pt idx="2472">
                  <c:v>45</c:v>
                </c:pt>
                <c:pt idx="2473">
                  <c:v>49.15</c:v>
                </c:pt>
                <c:pt idx="2474">
                  <c:v>41</c:v>
                </c:pt>
                <c:pt idx="2475">
                  <c:v>38.630000000000003</c:v>
                </c:pt>
                <c:pt idx="2476">
                  <c:v>53.99</c:v>
                </c:pt>
                <c:pt idx="2477">
                  <c:v>37</c:v>
                </c:pt>
                <c:pt idx="2478">
                  <c:v>33</c:v>
                </c:pt>
                <c:pt idx="2479">
                  <c:v>35</c:v>
                </c:pt>
                <c:pt idx="2480">
                  <c:v>35.9</c:v>
                </c:pt>
                <c:pt idx="2481">
                  <c:v>35</c:v>
                </c:pt>
                <c:pt idx="2482">
                  <c:v>33.880000000000003</c:v>
                </c:pt>
                <c:pt idx="2483">
                  <c:v>44</c:v>
                </c:pt>
                <c:pt idx="2484">
                  <c:v>30.04</c:v>
                </c:pt>
                <c:pt idx="2485">
                  <c:v>38.049999999999997</c:v>
                </c:pt>
                <c:pt idx="2486">
                  <c:v>56.59</c:v>
                </c:pt>
                <c:pt idx="2487">
                  <c:v>50.8</c:v>
                </c:pt>
                <c:pt idx="2488">
                  <c:v>32.39</c:v>
                </c:pt>
                <c:pt idx="2489">
                  <c:v>29</c:v>
                </c:pt>
                <c:pt idx="2490">
                  <c:v>45.02</c:v>
                </c:pt>
                <c:pt idx="2491">
                  <c:v>35</c:v>
                </c:pt>
                <c:pt idx="2492">
                  <c:v>43.74</c:v>
                </c:pt>
                <c:pt idx="2493">
                  <c:v>50.79</c:v>
                </c:pt>
                <c:pt idx="2494">
                  <c:v>37.700000000000003</c:v>
                </c:pt>
                <c:pt idx="2495">
                  <c:v>46.7</c:v>
                </c:pt>
                <c:pt idx="2496">
                  <c:v>31</c:v>
                </c:pt>
                <c:pt idx="2497">
                  <c:v>50.74</c:v>
                </c:pt>
                <c:pt idx="2498">
                  <c:v>33.6</c:v>
                </c:pt>
                <c:pt idx="2499">
                  <c:v>36.6</c:v>
                </c:pt>
                <c:pt idx="2500">
                  <c:v>42.35</c:v>
                </c:pt>
                <c:pt idx="2501">
                  <c:v>42</c:v>
                </c:pt>
                <c:pt idx="2502">
                  <c:v>44</c:v>
                </c:pt>
                <c:pt idx="2503">
                  <c:v>30.11</c:v>
                </c:pt>
                <c:pt idx="2504">
                  <c:v>53.53</c:v>
                </c:pt>
                <c:pt idx="2505">
                  <c:v>33.6</c:v>
                </c:pt>
                <c:pt idx="2506">
                  <c:v>35</c:v>
                </c:pt>
                <c:pt idx="2507">
                  <c:v>33.06</c:v>
                </c:pt>
                <c:pt idx="2508">
                  <c:v>44.24</c:v>
                </c:pt>
                <c:pt idx="2509">
                  <c:v>60</c:v>
                </c:pt>
                <c:pt idx="2510">
                  <c:v>39.049999999999997</c:v>
                </c:pt>
                <c:pt idx="2511">
                  <c:v>35.840000000000003</c:v>
                </c:pt>
                <c:pt idx="2512">
                  <c:v>47</c:v>
                </c:pt>
                <c:pt idx="2513">
                  <c:v>36.6</c:v>
                </c:pt>
                <c:pt idx="2514">
                  <c:v>51</c:v>
                </c:pt>
                <c:pt idx="2515">
                  <c:v>54.47</c:v>
                </c:pt>
                <c:pt idx="2516">
                  <c:v>39.24</c:v>
                </c:pt>
                <c:pt idx="2517">
                  <c:v>26.02</c:v>
                </c:pt>
                <c:pt idx="2518">
                  <c:v>38</c:v>
                </c:pt>
                <c:pt idx="2519">
                  <c:v>47.36</c:v>
                </c:pt>
                <c:pt idx="2520">
                  <c:v>52.31</c:v>
                </c:pt>
                <c:pt idx="2521">
                  <c:v>37.36</c:v>
                </c:pt>
                <c:pt idx="2522">
                  <c:v>45</c:v>
                </c:pt>
                <c:pt idx="2523">
                  <c:v>34.19</c:v>
                </c:pt>
                <c:pt idx="2524">
                  <c:v>34.44</c:v>
                </c:pt>
                <c:pt idx="2525">
                  <c:v>41.36</c:v>
                </c:pt>
                <c:pt idx="2526">
                  <c:v>39</c:v>
                </c:pt>
                <c:pt idx="2527">
                  <c:v>52.31</c:v>
                </c:pt>
                <c:pt idx="2528">
                  <c:v>52</c:v>
                </c:pt>
                <c:pt idx="2529">
                  <c:v>32</c:v>
                </c:pt>
                <c:pt idx="2530">
                  <c:v>47.02</c:v>
                </c:pt>
                <c:pt idx="2531">
                  <c:v>42</c:v>
                </c:pt>
                <c:pt idx="2532">
                  <c:v>32</c:v>
                </c:pt>
                <c:pt idx="2533">
                  <c:v>41</c:v>
                </c:pt>
                <c:pt idx="2534">
                  <c:v>45.52</c:v>
                </c:pt>
                <c:pt idx="2535">
                  <c:v>30.19</c:v>
                </c:pt>
                <c:pt idx="2536">
                  <c:v>42.81</c:v>
                </c:pt>
                <c:pt idx="2537">
                  <c:v>28.07</c:v>
                </c:pt>
                <c:pt idx="2538">
                  <c:v>35.15</c:v>
                </c:pt>
                <c:pt idx="2539">
                  <c:v>28.94</c:v>
                </c:pt>
                <c:pt idx="2540">
                  <c:v>33</c:v>
                </c:pt>
                <c:pt idx="2541">
                  <c:v>45.08</c:v>
                </c:pt>
                <c:pt idx="2542">
                  <c:v>18.36</c:v>
                </c:pt>
                <c:pt idx="2543">
                  <c:v>35</c:v>
                </c:pt>
                <c:pt idx="2544">
                  <c:v>27</c:v>
                </c:pt>
                <c:pt idx="2545">
                  <c:v>54.94</c:v>
                </c:pt>
                <c:pt idx="2546">
                  <c:v>39.200000000000003</c:v>
                </c:pt>
                <c:pt idx="2547">
                  <c:v>47</c:v>
                </c:pt>
                <c:pt idx="2548">
                  <c:v>43.88</c:v>
                </c:pt>
                <c:pt idx="2549">
                  <c:v>34</c:v>
                </c:pt>
                <c:pt idx="2550">
                  <c:v>29.52</c:v>
                </c:pt>
                <c:pt idx="2551">
                  <c:v>58.22</c:v>
                </c:pt>
                <c:pt idx="2552">
                  <c:v>47.83</c:v>
                </c:pt>
                <c:pt idx="2553">
                  <c:v>27.83</c:v>
                </c:pt>
                <c:pt idx="2554">
                  <c:v>33.51</c:v>
                </c:pt>
                <c:pt idx="2555">
                  <c:v>36</c:v>
                </c:pt>
                <c:pt idx="2556">
                  <c:v>41.89</c:v>
                </c:pt>
                <c:pt idx="2557">
                  <c:v>38</c:v>
                </c:pt>
                <c:pt idx="2558">
                  <c:v>42</c:v>
                </c:pt>
                <c:pt idx="2559">
                  <c:v>35.520000000000003</c:v>
                </c:pt>
                <c:pt idx="2560">
                  <c:v>34.380000000000003</c:v>
                </c:pt>
                <c:pt idx="2561">
                  <c:v>30.81</c:v>
                </c:pt>
                <c:pt idx="2562">
                  <c:v>51.87</c:v>
                </c:pt>
                <c:pt idx="2563">
                  <c:v>30.92</c:v>
                </c:pt>
                <c:pt idx="2564">
                  <c:v>24.67</c:v>
                </c:pt>
                <c:pt idx="2565">
                  <c:v>56.14</c:v>
                </c:pt>
                <c:pt idx="2566">
                  <c:v>45.74</c:v>
                </c:pt>
                <c:pt idx="2567">
                  <c:v>39</c:v>
                </c:pt>
                <c:pt idx="2568">
                  <c:v>45.73</c:v>
                </c:pt>
                <c:pt idx="2569">
                  <c:v>31.59</c:v>
                </c:pt>
                <c:pt idx="2570">
                  <c:v>28.19</c:v>
                </c:pt>
                <c:pt idx="2571">
                  <c:v>39.97</c:v>
                </c:pt>
                <c:pt idx="2572">
                  <c:v>28.33</c:v>
                </c:pt>
                <c:pt idx="2573">
                  <c:v>36</c:v>
                </c:pt>
                <c:pt idx="2574">
                  <c:v>45</c:v>
                </c:pt>
                <c:pt idx="2575">
                  <c:v>44</c:v>
                </c:pt>
                <c:pt idx="2576">
                  <c:v>39.700000000000003</c:v>
                </c:pt>
                <c:pt idx="2577">
                  <c:v>40.950000000000003</c:v>
                </c:pt>
                <c:pt idx="2578">
                  <c:v>48.51</c:v>
                </c:pt>
                <c:pt idx="2579">
                  <c:v>54.84</c:v>
                </c:pt>
                <c:pt idx="2580">
                  <c:v>49.23</c:v>
                </c:pt>
                <c:pt idx="2581">
                  <c:v>28.42</c:v>
                </c:pt>
                <c:pt idx="2582">
                  <c:v>32.92</c:v>
                </c:pt>
                <c:pt idx="2583">
                  <c:v>41.67</c:v>
                </c:pt>
                <c:pt idx="2584">
                  <c:v>31</c:v>
                </c:pt>
                <c:pt idx="2585">
                  <c:v>38.659999999999997</c:v>
                </c:pt>
                <c:pt idx="2586">
                  <c:v>38.4</c:v>
                </c:pt>
                <c:pt idx="2587">
                  <c:v>31</c:v>
                </c:pt>
                <c:pt idx="2588">
                  <c:v>35.94</c:v>
                </c:pt>
                <c:pt idx="2589">
                  <c:v>51.15</c:v>
                </c:pt>
                <c:pt idx="2590">
                  <c:v>36</c:v>
                </c:pt>
                <c:pt idx="2591">
                  <c:v>44.28</c:v>
                </c:pt>
                <c:pt idx="2592">
                  <c:v>42</c:v>
                </c:pt>
                <c:pt idx="2593">
                  <c:v>35.909999999999997</c:v>
                </c:pt>
                <c:pt idx="2594">
                  <c:v>35.42</c:v>
                </c:pt>
                <c:pt idx="2595">
                  <c:v>43</c:v>
                </c:pt>
                <c:pt idx="2596">
                  <c:v>35</c:v>
                </c:pt>
                <c:pt idx="2597">
                  <c:v>43.51</c:v>
                </c:pt>
                <c:pt idx="2598">
                  <c:v>31.5</c:v>
                </c:pt>
                <c:pt idx="2599">
                  <c:v>29.66</c:v>
                </c:pt>
                <c:pt idx="2600">
                  <c:v>35.21</c:v>
                </c:pt>
                <c:pt idx="2601">
                  <c:v>39</c:v>
                </c:pt>
                <c:pt idx="2602">
                  <c:v>33.54</c:v>
                </c:pt>
                <c:pt idx="2603">
                  <c:v>48</c:v>
                </c:pt>
                <c:pt idx="2604">
                  <c:v>42</c:v>
                </c:pt>
                <c:pt idx="2605">
                  <c:v>36</c:v>
                </c:pt>
                <c:pt idx="2606">
                  <c:v>38</c:v>
                </c:pt>
                <c:pt idx="2607">
                  <c:v>35.159999999999997</c:v>
                </c:pt>
                <c:pt idx="2608">
                  <c:v>30.85</c:v>
                </c:pt>
                <c:pt idx="2609">
                  <c:v>43.19</c:v>
                </c:pt>
                <c:pt idx="2610">
                  <c:v>34.06</c:v>
                </c:pt>
                <c:pt idx="2611">
                  <c:v>30.28</c:v>
                </c:pt>
                <c:pt idx="2612">
                  <c:v>39.200000000000003</c:v>
                </c:pt>
                <c:pt idx="2613">
                  <c:v>41.09</c:v>
                </c:pt>
                <c:pt idx="2614">
                  <c:v>43.82</c:v>
                </c:pt>
                <c:pt idx="2615">
                  <c:v>49.38</c:v>
                </c:pt>
                <c:pt idx="2616">
                  <c:v>41</c:v>
                </c:pt>
                <c:pt idx="2617">
                  <c:v>48.1</c:v>
                </c:pt>
                <c:pt idx="2618">
                  <c:v>37.299999999999997</c:v>
                </c:pt>
                <c:pt idx="2619">
                  <c:v>47.7</c:v>
                </c:pt>
                <c:pt idx="2620">
                  <c:v>51.28</c:v>
                </c:pt>
                <c:pt idx="2621">
                  <c:v>37.090000000000003</c:v>
                </c:pt>
                <c:pt idx="2622">
                  <c:v>23.5</c:v>
                </c:pt>
                <c:pt idx="2623">
                  <c:v>43.95</c:v>
                </c:pt>
                <c:pt idx="2624">
                  <c:v>38</c:v>
                </c:pt>
                <c:pt idx="2625">
                  <c:v>39</c:v>
                </c:pt>
                <c:pt idx="2626">
                  <c:v>45</c:v>
                </c:pt>
                <c:pt idx="2627">
                  <c:v>41</c:v>
                </c:pt>
                <c:pt idx="2628">
                  <c:v>43</c:v>
                </c:pt>
                <c:pt idx="2629">
                  <c:v>46</c:v>
                </c:pt>
                <c:pt idx="2630">
                  <c:v>40</c:v>
                </c:pt>
                <c:pt idx="2631">
                  <c:v>40</c:v>
                </c:pt>
                <c:pt idx="2632">
                  <c:v>39.71</c:v>
                </c:pt>
                <c:pt idx="2633">
                  <c:v>27.69</c:v>
                </c:pt>
                <c:pt idx="2634">
                  <c:v>28.42</c:v>
                </c:pt>
                <c:pt idx="2635">
                  <c:v>44</c:v>
                </c:pt>
                <c:pt idx="2636">
                  <c:v>38.6</c:v>
                </c:pt>
                <c:pt idx="2637">
                  <c:v>43</c:v>
                </c:pt>
                <c:pt idx="2638">
                  <c:v>30.76</c:v>
                </c:pt>
                <c:pt idx="2639">
                  <c:v>46.4</c:v>
                </c:pt>
                <c:pt idx="2640">
                  <c:v>27.38</c:v>
                </c:pt>
                <c:pt idx="2641">
                  <c:v>38</c:v>
                </c:pt>
                <c:pt idx="2642">
                  <c:v>40</c:v>
                </c:pt>
                <c:pt idx="2643">
                  <c:v>49.02</c:v>
                </c:pt>
                <c:pt idx="2644">
                  <c:v>29.81</c:v>
                </c:pt>
                <c:pt idx="2645">
                  <c:v>40</c:v>
                </c:pt>
                <c:pt idx="2646">
                  <c:v>32.520000000000003</c:v>
                </c:pt>
                <c:pt idx="2647">
                  <c:v>45.28</c:v>
                </c:pt>
                <c:pt idx="2648">
                  <c:v>45.58</c:v>
                </c:pt>
                <c:pt idx="2649">
                  <c:v>50.55</c:v>
                </c:pt>
                <c:pt idx="2650">
                  <c:v>36</c:v>
                </c:pt>
                <c:pt idx="2651">
                  <c:v>45.73</c:v>
                </c:pt>
                <c:pt idx="2652">
                  <c:v>49.42</c:v>
                </c:pt>
                <c:pt idx="2653">
                  <c:v>36.9</c:v>
                </c:pt>
                <c:pt idx="2654">
                  <c:v>39</c:v>
                </c:pt>
                <c:pt idx="2655">
                  <c:v>41</c:v>
                </c:pt>
                <c:pt idx="2656">
                  <c:v>41</c:v>
                </c:pt>
                <c:pt idx="2657">
                  <c:v>38</c:v>
                </c:pt>
                <c:pt idx="2658">
                  <c:v>44</c:v>
                </c:pt>
                <c:pt idx="2659">
                  <c:v>36</c:v>
                </c:pt>
                <c:pt idx="2660">
                  <c:v>44</c:v>
                </c:pt>
                <c:pt idx="2661">
                  <c:v>51.22</c:v>
                </c:pt>
                <c:pt idx="2662">
                  <c:v>48.39</c:v>
                </c:pt>
                <c:pt idx="2663">
                  <c:v>41.48</c:v>
                </c:pt>
                <c:pt idx="2664">
                  <c:v>37</c:v>
                </c:pt>
                <c:pt idx="2665">
                  <c:v>49.46</c:v>
                </c:pt>
                <c:pt idx="2666">
                  <c:v>37</c:v>
                </c:pt>
                <c:pt idx="2667">
                  <c:v>40</c:v>
                </c:pt>
                <c:pt idx="2668">
                  <c:v>37</c:v>
                </c:pt>
                <c:pt idx="2669">
                  <c:v>60.2</c:v>
                </c:pt>
                <c:pt idx="2670">
                  <c:v>35.28</c:v>
                </c:pt>
                <c:pt idx="2671">
                  <c:v>41.65</c:v>
                </c:pt>
                <c:pt idx="2672">
                  <c:v>53.13</c:v>
                </c:pt>
                <c:pt idx="2673">
                  <c:v>40</c:v>
                </c:pt>
                <c:pt idx="2674">
                  <c:v>29.76</c:v>
                </c:pt>
                <c:pt idx="2675">
                  <c:v>53.43</c:v>
                </c:pt>
                <c:pt idx="2676">
                  <c:v>46.76</c:v>
                </c:pt>
                <c:pt idx="2677">
                  <c:v>37</c:v>
                </c:pt>
                <c:pt idx="2678">
                  <c:v>32</c:v>
                </c:pt>
                <c:pt idx="2679">
                  <c:v>37.06</c:v>
                </c:pt>
                <c:pt idx="2680">
                  <c:v>44.22</c:v>
                </c:pt>
                <c:pt idx="2681">
                  <c:v>44</c:v>
                </c:pt>
                <c:pt idx="2682">
                  <c:v>36.799999999999997</c:v>
                </c:pt>
                <c:pt idx="2683">
                  <c:v>27.71</c:v>
                </c:pt>
                <c:pt idx="2684">
                  <c:v>37.479999999999997</c:v>
                </c:pt>
                <c:pt idx="2685">
                  <c:v>34.93</c:v>
                </c:pt>
                <c:pt idx="2686">
                  <c:v>32.619999999999997</c:v>
                </c:pt>
                <c:pt idx="2687">
                  <c:v>21.78</c:v>
                </c:pt>
                <c:pt idx="2688">
                  <c:v>30.62</c:v>
                </c:pt>
                <c:pt idx="2689">
                  <c:v>29</c:v>
                </c:pt>
                <c:pt idx="2690">
                  <c:v>48.95</c:v>
                </c:pt>
                <c:pt idx="2691">
                  <c:v>19.93</c:v>
                </c:pt>
                <c:pt idx="2692">
                  <c:v>45.75</c:v>
                </c:pt>
                <c:pt idx="2693">
                  <c:v>44.2</c:v>
                </c:pt>
                <c:pt idx="2694">
                  <c:v>47.5</c:v>
                </c:pt>
                <c:pt idx="2695">
                  <c:v>31</c:v>
                </c:pt>
                <c:pt idx="2696">
                  <c:v>37</c:v>
                </c:pt>
                <c:pt idx="2697">
                  <c:v>41</c:v>
                </c:pt>
                <c:pt idx="2698">
                  <c:v>53.54</c:v>
                </c:pt>
                <c:pt idx="2699">
                  <c:v>37.51</c:v>
                </c:pt>
                <c:pt idx="2700">
                  <c:v>28.62</c:v>
                </c:pt>
                <c:pt idx="2701">
                  <c:v>42</c:v>
                </c:pt>
                <c:pt idx="2702">
                  <c:v>33.549999999999997</c:v>
                </c:pt>
                <c:pt idx="2703">
                  <c:v>28.38</c:v>
                </c:pt>
                <c:pt idx="2704">
                  <c:v>37</c:v>
                </c:pt>
                <c:pt idx="2705">
                  <c:v>22.87</c:v>
                </c:pt>
                <c:pt idx="2706">
                  <c:v>42</c:v>
                </c:pt>
                <c:pt idx="2707">
                  <c:v>47</c:v>
                </c:pt>
                <c:pt idx="2708">
                  <c:v>41.15</c:v>
                </c:pt>
                <c:pt idx="2709">
                  <c:v>43.72</c:v>
                </c:pt>
                <c:pt idx="2710">
                  <c:v>42</c:v>
                </c:pt>
                <c:pt idx="2711">
                  <c:v>38.799999999999997</c:v>
                </c:pt>
                <c:pt idx="2712">
                  <c:v>49.31</c:v>
                </c:pt>
                <c:pt idx="2713">
                  <c:v>28.75</c:v>
                </c:pt>
                <c:pt idx="2714">
                  <c:v>42.37</c:v>
                </c:pt>
                <c:pt idx="2715">
                  <c:v>20.7</c:v>
                </c:pt>
                <c:pt idx="2716">
                  <c:v>40</c:v>
                </c:pt>
                <c:pt idx="2717">
                  <c:v>42.36</c:v>
                </c:pt>
                <c:pt idx="2718">
                  <c:v>32.5</c:v>
                </c:pt>
                <c:pt idx="2719">
                  <c:v>29.03</c:v>
                </c:pt>
                <c:pt idx="2720">
                  <c:v>54.2</c:v>
                </c:pt>
                <c:pt idx="2721">
                  <c:v>41</c:v>
                </c:pt>
                <c:pt idx="2722">
                  <c:v>53.18</c:v>
                </c:pt>
                <c:pt idx="2723">
                  <c:v>23.53</c:v>
                </c:pt>
                <c:pt idx="2724">
                  <c:v>36</c:v>
                </c:pt>
                <c:pt idx="2725">
                  <c:v>44</c:v>
                </c:pt>
                <c:pt idx="2726">
                  <c:v>12.63</c:v>
                </c:pt>
                <c:pt idx="2727">
                  <c:v>52.94</c:v>
                </c:pt>
                <c:pt idx="2728">
                  <c:v>57</c:v>
                </c:pt>
                <c:pt idx="2729">
                  <c:v>49.74</c:v>
                </c:pt>
                <c:pt idx="2730">
                  <c:v>55.85</c:v>
                </c:pt>
                <c:pt idx="2731">
                  <c:v>38.6</c:v>
                </c:pt>
                <c:pt idx="2732">
                  <c:v>25.35</c:v>
                </c:pt>
                <c:pt idx="2733">
                  <c:v>42</c:v>
                </c:pt>
                <c:pt idx="2734">
                  <c:v>40.67</c:v>
                </c:pt>
                <c:pt idx="2735">
                  <c:v>49.07</c:v>
                </c:pt>
                <c:pt idx="2736">
                  <c:v>33.76</c:v>
                </c:pt>
                <c:pt idx="2737">
                  <c:v>43</c:v>
                </c:pt>
                <c:pt idx="2738">
                  <c:v>45.52</c:v>
                </c:pt>
                <c:pt idx="2739">
                  <c:v>36.92</c:v>
                </c:pt>
                <c:pt idx="2740">
                  <c:v>54.04</c:v>
                </c:pt>
                <c:pt idx="2741">
                  <c:v>40</c:v>
                </c:pt>
                <c:pt idx="2742">
                  <c:v>36.18</c:v>
                </c:pt>
                <c:pt idx="2743">
                  <c:v>41</c:v>
                </c:pt>
                <c:pt idx="2744">
                  <c:v>36</c:v>
                </c:pt>
                <c:pt idx="2745">
                  <c:v>43.13</c:v>
                </c:pt>
                <c:pt idx="2746">
                  <c:v>29.59</c:v>
                </c:pt>
                <c:pt idx="2747">
                  <c:v>31.8</c:v>
                </c:pt>
                <c:pt idx="2748">
                  <c:v>37.08</c:v>
                </c:pt>
                <c:pt idx="2749">
                  <c:v>36</c:v>
                </c:pt>
                <c:pt idx="2750">
                  <c:v>44.3</c:v>
                </c:pt>
                <c:pt idx="2751">
                  <c:v>35.71</c:v>
                </c:pt>
                <c:pt idx="2752">
                  <c:v>39.9</c:v>
                </c:pt>
                <c:pt idx="2753">
                  <c:v>47.69</c:v>
                </c:pt>
                <c:pt idx="2754">
                  <c:v>33</c:v>
                </c:pt>
                <c:pt idx="2755">
                  <c:v>40.369999999999997</c:v>
                </c:pt>
                <c:pt idx="2756">
                  <c:v>35.130000000000003</c:v>
                </c:pt>
                <c:pt idx="2757">
                  <c:v>58.25</c:v>
                </c:pt>
                <c:pt idx="2758">
                  <c:v>46.46</c:v>
                </c:pt>
                <c:pt idx="2759">
                  <c:v>31.48</c:v>
                </c:pt>
                <c:pt idx="2760">
                  <c:v>41.49</c:v>
                </c:pt>
                <c:pt idx="2761">
                  <c:v>39.630000000000003</c:v>
                </c:pt>
                <c:pt idx="2762">
                  <c:v>46.13</c:v>
                </c:pt>
                <c:pt idx="2763">
                  <c:v>32.04</c:v>
                </c:pt>
                <c:pt idx="2764">
                  <c:v>40.950000000000003</c:v>
                </c:pt>
                <c:pt idx="2765">
                  <c:v>28.24</c:v>
                </c:pt>
                <c:pt idx="2766">
                  <c:v>35</c:v>
                </c:pt>
                <c:pt idx="2767">
                  <c:v>45.16</c:v>
                </c:pt>
                <c:pt idx="2768">
                  <c:v>31.09</c:v>
                </c:pt>
                <c:pt idx="2769">
                  <c:v>25.27</c:v>
                </c:pt>
                <c:pt idx="2770">
                  <c:v>40</c:v>
                </c:pt>
                <c:pt idx="2771">
                  <c:v>55.11</c:v>
                </c:pt>
                <c:pt idx="2772">
                  <c:v>22.13</c:v>
                </c:pt>
                <c:pt idx="2773">
                  <c:v>31.27</c:v>
                </c:pt>
                <c:pt idx="2774">
                  <c:v>37</c:v>
                </c:pt>
                <c:pt idx="2775">
                  <c:v>34.58</c:v>
                </c:pt>
                <c:pt idx="2776">
                  <c:v>46</c:v>
                </c:pt>
                <c:pt idx="2777">
                  <c:v>40.700000000000003</c:v>
                </c:pt>
                <c:pt idx="2778">
                  <c:v>33</c:v>
                </c:pt>
                <c:pt idx="2779">
                  <c:v>56.57</c:v>
                </c:pt>
                <c:pt idx="2780">
                  <c:v>39.200000000000003</c:v>
                </c:pt>
                <c:pt idx="2781">
                  <c:v>37</c:v>
                </c:pt>
                <c:pt idx="2782">
                  <c:v>42</c:v>
                </c:pt>
                <c:pt idx="2783">
                  <c:v>28.33</c:v>
                </c:pt>
                <c:pt idx="2784">
                  <c:v>30.86</c:v>
                </c:pt>
                <c:pt idx="2785">
                  <c:v>29.97</c:v>
                </c:pt>
                <c:pt idx="2786">
                  <c:v>49.8</c:v>
                </c:pt>
                <c:pt idx="2787">
                  <c:v>51.13</c:v>
                </c:pt>
                <c:pt idx="2788">
                  <c:v>42.45</c:v>
                </c:pt>
                <c:pt idx="2789">
                  <c:v>36</c:v>
                </c:pt>
                <c:pt idx="2790">
                  <c:v>44.62</c:v>
                </c:pt>
                <c:pt idx="2791">
                  <c:v>36</c:v>
                </c:pt>
                <c:pt idx="2792">
                  <c:v>55.65</c:v>
                </c:pt>
                <c:pt idx="2793">
                  <c:v>34</c:v>
                </c:pt>
                <c:pt idx="2794">
                  <c:v>40</c:v>
                </c:pt>
                <c:pt idx="2795">
                  <c:v>37</c:v>
                </c:pt>
                <c:pt idx="2796">
                  <c:v>36.799999999999997</c:v>
                </c:pt>
                <c:pt idx="2797">
                  <c:v>31.95</c:v>
                </c:pt>
                <c:pt idx="2798">
                  <c:v>23.55</c:v>
                </c:pt>
                <c:pt idx="2799">
                  <c:v>41.32</c:v>
                </c:pt>
                <c:pt idx="2800">
                  <c:v>45.78</c:v>
                </c:pt>
                <c:pt idx="2801">
                  <c:v>47.86</c:v>
                </c:pt>
                <c:pt idx="2802">
                  <c:v>47.66</c:v>
                </c:pt>
                <c:pt idx="2803">
                  <c:v>32.89</c:v>
                </c:pt>
                <c:pt idx="2804">
                  <c:v>31</c:v>
                </c:pt>
                <c:pt idx="2805">
                  <c:v>48.91</c:v>
                </c:pt>
                <c:pt idx="2806">
                  <c:v>46.21</c:v>
                </c:pt>
                <c:pt idx="2807">
                  <c:v>31</c:v>
                </c:pt>
                <c:pt idx="2808">
                  <c:v>33.82</c:v>
                </c:pt>
                <c:pt idx="2809">
                  <c:v>51.62</c:v>
                </c:pt>
                <c:pt idx="2810">
                  <c:v>52.23</c:v>
                </c:pt>
                <c:pt idx="2811">
                  <c:v>37</c:v>
                </c:pt>
                <c:pt idx="2812">
                  <c:v>46.87</c:v>
                </c:pt>
                <c:pt idx="2813">
                  <c:v>35.619999999999997</c:v>
                </c:pt>
                <c:pt idx="2814">
                  <c:v>25.62</c:v>
                </c:pt>
                <c:pt idx="2815">
                  <c:v>39</c:v>
                </c:pt>
                <c:pt idx="2816">
                  <c:v>52.69</c:v>
                </c:pt>
                <c:pt idx="2817">
                  <c:v>17.28</c:v>
                </c:pt>
                <c:pt idx="2818">
                  <c:v>38</c:v>
                </c:pt>
                <c:pt idx="2819">
                  <c:v>43.91</c:v>
                </c:pt>
                <c:pt idx="2820">
                  <c:v>34.799999999999997</c:v>
                </c:pt>
                <c:pt idx="2821">
                  <c:v>42.88</c:v>
                </c:pt>
                <c:pt idx="2822">
                  <c:v>29.36</c:v>
                </c:pt>
                <c:pt idx="2823">
                  <c:v>40.549999999999997</c:v>
                </c:pt>
                <c:pt idx="2824">
                  <c:v>35.729999999999997</c:v>
                </c:pt>
                <c:pt idx="2825">
                  <c:v>40</c:v>
                </c:pt>
                <c:pt idx="2826">
                  <c:v>33.29</c:v>
                </c:pt>
                <c:pt idx="2827">
                  <c:v>28.46</c:v>
                </c:pt>
                <c:pt idx="2828">
                  <c:v>23.57</c:v>
                </c:pt>
                <c:pt idx="2829">
                  <c:v>35</c:v>
                </c:pt>
                <c:pt idx="2830">
                  <c:v>55.94</c:v>
                </c:pt>
                <c:pt idx="2831">
                  <c:v>41</c:v>
                </c:pt>
                <c:pt idx="2832">
                  <c:v>47.6</c:v>
                </c:pt>
                <c:pt idx="2833">
                  <c:v>37</c:v>
                </c:pt>
                <c:pt idx="2834">
                  <c:v>47.77</c:v>
                </c:pt>
                <c:pt idx="2835">
                  <c:v>34</c:v>
                </c:pt>
                <c:pt idx="2836">
                  <c:v>26.86</c:v>
                </c:pt>
                <c:pt idx="2837">
                  <c:v>40.14</c:v>
                </c:pt>
                <c:pt idx="2838">
                  <c:v>38</c:v>
                </c:pt>
                <c:pt idx="2839">
                  <c:v>28.11</c:v>
                </c:pt>
                <c:pt idx="2840">
                  <c:v>18.100000000000001</c:v>
                </c:pt>
                <c:pt idx="2841">
                  <c:v>41</c:v>
                </c:pt>
                <c:pt idx="2842">
                  <c:v>38</c:v>
                </c:pt>
                <c:pt idx="2843">
                  <c:v>45.38</c:v>
                </c:pt>
                <c:pt idx="2844">
                  <c:v>46.6</c:v>
                </c:pt>
                <c:pt idx="2845">
                  <c:v>27.62</c:v>
                </c:pt>
                <c:pt idx="2846">
                  <c:v>33.46</c:v>
                </c:pt>
                <c:pt idx="2847">
                  <c:v>28.56</c:v>
                </c:pt>
                <c:pt idx="2848">
                  <c:v>52.43</c:v>
                </c:pt>
                <c:pt idx="2849">
                  <c:v>29.58</c:v>
                </c:pt>
                <c:pt idx="2850">
                  <c:v>40</c:v>
                </c:pt>
                <c:pt idx="2851">
                  <c:v>29.9</c:v>
                </c:pt>
                <c:pt idx="2852">
                  <c:v>40</c:v>
                </c:pt>
                <c:pt idx="2853">
                  <c:v>47.14</c:v>
                </c:pt>
                <c:pt idx="2854">
                  <c:v>37.020000000000003</c:v>
                </c:pt>
                <c:pt idx="2855">
                  <c:v>37.799999999999997</c:v>
                </c:pt>
                <c:pt idx="2856">
                  <c:v>32.200000000000003</c:v>
                </c:pt>
                <c:pt idx="2857">
                  <c:v>42</c:v>
                </c:pt>
                <c:pt idx="2858">
                  <c:v>48.53</c:v>
                </c:pt>
                <c:pt idx="2859">
                  <c:v>54.98</c:v>
                </c:pt>
                <c:pt idx="2860">
                  <c:v>34.630000000000003</c:v>
                </c:pt>
                <c:pt idx="2861">
                  <c:v>22.15</c:v>
                </c:pt>
                <c:pt idx="2862">
                  <c:v>32.11</c:v>
                </c:pt>
                <c:pt idx="2863">
                  <c:v>42</c:v>
                </c:pt>
                <c:pt idx="2864">
                  <c:v>39</c:v>
                </c:pt>
                <c:pt idx="2865">
                  <c:v>27</c:v>
                </c:pt>
                <c:pt idx="2866">
                  <c:v>45</c:v>
                </c:pt>
                <c:pt idx="2867">
                  <c:v>48.83</c:v>
                </c:pt>
                <c:pt idx="2868">
                  <c:v>59.91</c:v>
                </c:pt>
                <c:pt idx="2869">
                  <c:v>35.869999999999997</c:v>
                </c:pt>
                <c:pt idx="2870">
                  <c:v>37.9</c:v>
                </c:pt>
                <c:pt idx="2871">
                  <c:v>33.86</c:v>
                </c:pt>
                <c:pt idx="2872">
                  <c:v>50.6</c:v>
                </c:pt>
                <c:pt idx="2873">
                  <c:v>35.75</c:v>
                </c:pt>
                <c:pt idx="2874">
                  <c:v>40.6</c:v>
                </c:pt>
                <c:pt idx="2875">
                  <c:v>44.88</c:v>
                </c:pt>
                <c:pt idx="2876">
                  <c:v>42.2</c:v>
                </c:pt>
                <c:pt idx="2877">
                  <c:v>38.56</c:v>
                </c:pt>
                <c:pt idx="2878">
                  <c:v>46.53</c:v>
                </c:pt>
                <c:pt idx="2879">
                  <c:v>43.81</c:v>
                </c:pt>
                <c:pt idx="2880">
                  <c:v>46.17</c:v>
                </c:pt>
                <c:pt idx="2881">
                  <c:v>43.29</c:v>
                </c:pt>
                <c:pt idx="2882">
                  <c:v>43.82</c:v>
                </c:pt>
                <c:pt idx="2883">
                  <c:v>18.48</c:v>
                </c:pt>
                <c:pt idx="2884">
                  <c:v>46.72</c:v>
                </c:pt>
                <c:pt idx="2885">
                  <c:v>31.31</c:v>
                </c:pt>
                <c:pt idx="2886">
                  <c:v>36.840000000000003</c:v>
                </c:pt>
                <c:pt idx="2887">
                  <c:v>31.69</c:v>
                </c:pt>
                <c:pt idx="2888">
                  <c:v>36.5</c:v>
                </c:pt>
                <c:pt idx="2889">
                  <c:v>53.27</c:v>
                </c:pt>
                <c:pt idx="2890">
                  <c:v>39</c:v>
                </c:pt>
                <c:pt idx="2891">
                  <c:v>38</c:v>
                </c:pt>
                <c:pt idx="2892">
                  <c:v>26.44</c:v>
                </c:pt>
                <c:pt idx="2893">
                  <c:v>36</c:v>
                </c:pt>
                <c:pt idx="2894">
                  <c:v>40.909999999999997</c:v>
                </c:pt>
                <c:pt idx="2895">
                  <c:v>46.11</c:v>
                </c:pt>
                <c:pt idx="2896">
                  <c:v>30.11</c:v>
                </c:pt>
                <c:pt idx="2897">
                  <c:v>38.5</c:v>
                </c:pt>
                <c:pt idx="2898">
                  <c:v>35.090000000000003</c:v>
                </c:pt>
                <c:pt idx="2899">
                  <c:v>58.52</c:v>
                </c:pt>
                <c:pt idx="2900">
                  <c:v>49.08</c:v>
                </c:pt>
                <c:pt idx="2901">
                  <c:v>39.1</c:v>
                </c:pt>
                <c:pt idx="2902">
                  <c:v>46.05</c:v>
                </c:pt>
                <c:pt idx="2903">
                  <c:v>38</c:v>
                </c:pt>
                <c:pt idx="2904">
                  <c:v>26.85</c:v>
                </c:pt>
                <c:pt idx="2905">
                  <c:v>48</c:v>
                </c:pt>
                <c:pt idx="2906">
                  <c:v>40</c:v>
                </c:pt>
                <c:pt idx="2907">
                  <c:v>37.6</c:v>
                </c:pt>
                <c:pt idx="2908">
                  <c:v>42.1</c:v>
                </c:pt>
                <c:pt idx="2909">
                  <c:v>11.42</c:v>
                </c:pt>
                <c:pt idx="2910">
                  <c:v>28.49</c:v>
                </c:pt>
                <c:pt idx="2911">
                  <c:v>25.98</c:v>
                </c:pt>
                <c:pt idx="2912">
                  <c:v>32.1</c:v>
                </c:pt>
                <c:pt idx="2913">
                  <c:v>29.86</c:v>
                </c:pt>
                <c:pt idx="2914">
                  <c:v>39.54</c:v>
                </c:pt>
                <c:pt idx="2915">
                  <c:v>44.56</c:v>
                </c:pt>
                <c:pt idx="2916">
                  <c:v>39.67</c:v>
                </c:pt>
                <c:pt idx="2917">
                  <c:v>36</c:v>
                </c:pt>
                <c:pt idx="2918">
                  <c:v>39</c:v>
                </c:pt>
                <c:pt idx="2919">
                  <c:v>34.630000000000003</c:v>
                </c:pt>
                <c:pt idx="2920">
                  <c:v>35.270000000000003</c:v>
                </c:pt>
                <c:pt idx="2921">
                  <c:v>41.75</c:v>
                </c:pt>
                <c:pt idx="2922">
                  <c:v>38</c:v>
                </c:pt>
                <c:pt idx="2923">
                  <c:v>41.45</c:v>
                </c:pt>
                <c:pt idx="2924">
                  <c:v>39.130000000000003</c:v>
                </c:pt>
                <c:pt idx="2925">
                  <c:v>24.22</c:v>
                </c:pt>
                <c:pt idx="2926">
                  <c:v>46.61</c:v>
                </c:pt>
                <c:pt idx="2927">
                  <c:v>56.78</c:v>
                </c:pt>
                <c:pt idx="2928">
                  <c:v>38.9</c:v>
                </c:pt>
                <c:pt idx="2929">
                  <c:v>38</c:v>
                </c:pt>
                <c:pt idx="2930">
                  <c:v>39</c:v>
                </c:pt>
                <c:pt idx="2931">
                  <c:v>43.52</c:v>
                </c:pt>
                <c:pt idx="2932">
                  <c:v>22.49</c:v>
                </c:pt>
                <c:pt idx="2933">
                  <c:v>33.81</c:v>
                </c:pt>
                <c:pt idx="2934">
                  <c:v>45.68</c:v>
                </c:pt>
                <c:pt idx="2935">
                  <c:v>31.81</c:v>
                </c:pt>
                <c:pt idx="2936">
                  <c:v>47.02</c:v>
                </c:pt>
                <c:pt idx="2937">
                  <c:v>30.29</c:v>
                </c:pt>
                <c:pt idx="2938">
                  <c:v>46.94</c:v>
                </c:pt>
                <c:pt idx="2939">
                  <c:v>28.2</c:v>
                </c:pt>
                <c:pt idx="2940">
                  <c:v>38.299999999999997</c:v>
                </c:pt>
                <c:pt idx="2941">
                  <c:v>58.08</c:v>
                </c:pt>
                <c:pt idx="2942">
                  <c:v>28.07</c:v>
                </c:pt>
                <c:pt idx="2943">
                  <c:v>48.14</c:v>
                </c:pt>
                <c:pt idx="2944">
                  <c:v>47.62</c:v>
                </c:pt>
                <c:pt idx="2945">
                  <c:v>48.64</c:v>
                </c:pt>
                <c:pt idx="2946">
                  <c:v>29.4</c:v>
                </c:pt>
                <c:pt idx="2947">
                  <c:v>32.25</c:v>
                </c:pt>
                <c:pt idx="2948">
                  <c:v>44</c:v>
                </c:pt>
                <c:pt idx="2949">
                  <c:v>46.55</c:v>
                </c:pt>
                <c:pt idx="2950">
                  <c:v>33.58</c:v>
                </c:pt>
                <c:pt idx="2951">
                  <c:v>47.15</c:v>
                </c:pt>
                <c:pt idx="2952">
                  <c:v>32.25</c:v>
                </c:pt>
                <c:pt idx="2953">
                  <c:v>28</c:v>
                </c:pt>
                <c:pt idx="2954">
                  <c:v>44.52</c:v>
                </c:pt>
                <c:pt idx="2955">
                  <c:v>40</c:v>
                </c:pt>
                <c:pt idx="2956">
                  <c:v>46.66</c:v>
                </c:pt>
                <c:pt idx="2957">
                  <c:v>38.549999999999997</c:v>
                </c:pt>
                <c:pt idx="2958">
                  <c:v>28</c:v>
                </c:pt>
                <c:pt idx="2959">
                  <c:v>53.12</c:v>
                </c:pt>
                <c:pt idx="2960">
                  <c:v>37.979999999999997</c:v>
                </c:pt>
                <c:pt idx="2961">
                  <c:v>46.77</c:v>
                </c:pt>
                <c:pt idx="2962">
                  <c:v>36.24</c:v>
                </c:pt>
                <c:pt idx="2963">
                  <c:v>50.15</c:v>
                </c:pt>
                <c:pt idx="2964">
                  <c:v>38.9</c:v>
                </c:pt>
                <c:pt idx="2965">
                  <c:v>48.29</c:v>
                </c:pt>
                <c:pt idx="2966">
                  <c:v>41.33</c:v>
                </c:pt>
                <c:pt idx="2967">
                  <c:v>44</c:v>
                </c:pt>
                <c:pt idx="2968">
                  <c:v>24.49</c:v>
                </c:pt>
                <c:pt idx="2969">
                  <c:v>49.84</c:v>
                </c:pt>
                <c:pt idx="2970">
                  <c:v>43.84</c:v>
                </c:pt>
                <c:pt idx="2971">
                  <c:v>33.94</c:v>
                </c:pt>
                <c:pt idx="2972">
                  <c:v>41.2</c:v>
                </c:pt>
                <c:pt idx="2973">
                  <c:v>29.96</c:v>
                </c:pt>
                <c:pt idx="2974">
                  <c:v>41.65</c:v>
                </c:pt>
                <c:pt idx="2975">
                  <c:v>30.35</c:v>
                </c:pt>
                <c:pt idx="2976">
                  <c:v>36</c:v>
                </c:pt>
                <c:pt idx="2977">
                  <c:v>29.77</c:v>
                </c:pt>
                <c:pt idx="2978">
                  <c:v>47.55</c:v>
                </c:pt>
                <c:pt idx="2979">
                  <c:v>28.86</c:v>
                </c:pt>
                <c:pt idx="2980">
                  <c:v>47.26</c:v>
                </c:pt>
                <c:pt idx="2981">
                  <c:v>48.39</c:v>
                </c:pt>
                <c:pt idx="2982">
                  <c:v>52.45</c:v>
                </c:pt>
                <c:pt idx="2983">
                  <c:v>35.01</c:v>
                </c:pt>
                <c:pt idx="2984">
                  <c:v>40</c:v>
                </c:pt>
                <c:pt idx="2985">
                  <c:v>35.94</c:v>
                </c:pt>
                <c:pt idx="2986">
                  <c:v>22.16</c:v>
                </c:pt>
                <c:pt idx="2987">
                  <c:v>37.4</c:v>
                </c:pt>
                <c:pt idx="2988">
                  <c:v>31</c:v>
                </c:pt>
                <c:pt idx="2989">
                  <c:v>32.19</c:v>
                </c:pt>
                <c:pt idx="2990">
                  <c:v>39</c:v>
                </c:pt>
                <c:pt idx="2991">
                  <c:v>38</c:v>
                </c:pt>
                <c:pt idx="2992">
                  <c:v>44.18</c:v>
                </c:pt>
                <c:pt idx="2993">
                  <c:v>37</c:v>
                </c:pt>
                <c:pt idx="2994">
                  <c:v>46.68</c:v>
                </c:pt>
                <c:pt idx="2995">
                  <c:v>36.19</c:v>
                </c:pt>
                <c:pt idx="2996">
                  <c:v>47.38</c:v>
                </c:pt>
                <c:pt idx="2997">
                  <c:v>45</c:v>
                </c:pt>
                <c:pt idx="2998">
                  <c:v>33</c:v>
                </c:pt>
                <c:pt idx="2999">
                  <c:v>55.66</c:v>
                </c:pt>
                <c:pt idx="3000">
                  <c:v>50.78</c:v>
                </c:pt>
                <c:pt idx="3001">
                  <c:v>40.03</c:v>
                </c:pt>
                <c:pt idx="3002">
                  <c:v>49.44</c:v>
                </c:pt>
                <c:pt idx="3003">
                  <c:v>40</c:v>
                </c:pt>
                <c:pt idx="3004">
                  <c:v>44.65</c:v>
                </c:pt>
                <c:pt idx="3005">
                  <c:v>41.81</c:v>
                </c:pt>
                <c:pt idx="3006">
                  <c:v>48.41</c:v>
                </c:pt>
                <c:pt idx="3007">
                  <c:v>44</c:v>
                </c:pt>
                <c:pt idx="3008">
                  <c:v>34.94</c:v>
                </c:pt>
                <c:pt idx="3009">
                  <c:v>35</c:v>
                </c:pt>
                <c:pt idx="3010">
                  <c:v>51.54</c:v>
                </c:pt>
                <c:pt idx="3011">
                  <c:v>36.049999999999997</c:v>
                </c:pt>
                <c:pt idx="3012">
                  <c:v>46.7</c:v>
                </c:pt>
                <c:pt idx="3013">
                  <c:v>32.71</c:v>
                </c:pt>
                <c:pt idx="3014">
                  <c:v>44</c:v>
                </c:pt>
                <c:pt idx="3015">
                  <c:v>56.69</c:v>
                </c:pt>
                <c:pt idx="3016">
                  <c:v>47.98</c:v>
                </c:pt>
                <c:pt idx="3017">
                  <c:v>33</c:v>
                </c:pt>
                <c:pt idx="3018">
                  <c:v>38</c:v>
                </c:pt>
                <c:pt idx="3019">
                  <c:v>24.3</c:v>
                </c:pt>
                <c:pt idx="3020">
                  <c:v>43</c:v>
                </c:pt>
                <c:pt idx="3021">
                  <c:v>23.01</c:v>
                </c:pt>
                <c:pt idx="3022">
                  <c:v>47.62</c:v>
                </c:pt>
                <c:pt idx="3023">
                  <c:v>44.29</c:v>
                </c:pt>
                <c:pt idx="3024">
                  <c:v>42.42</c:v>
                </c:pt>
                <c:pt idx="3025">
                  <c:v>47.13</c:v>
                </c:pt>
                <c:pt idx="3026">
                  <c:v>26.41</c:v>
                </c:pt>
                <c:pt idx="3027">
                  <c:v>37</c:v>
                </c:pt>
                <c:pt idx="3028">
                  <c:v>46.86</c:v>
                </c:pt>
                <c:pt idx="3029">
                  <c:v>40</c:v>
                </c:pt>
                <c:pt idx="3030">
                  <c:v>39.130000000000003</c:v>
                </c:pt>
                <c:pt idx="3031">
                  <c:v>53.49</c:v>
                </c:pt>
                <c:pt idx="3032">
                  <c:v>45.89</c:v>
                </c:pt>
                <c:pt idx="3033">
                  <c:v>28.93</c:v>
                </c:pt>
                <c:pt idx="3034">
                  <c:v>46.34</c:v>
                </c:pt>
                <c:pt idx="3035">
                  <c:v>47.77</c:v>
                </c:pt>
                <c:pt idx="3036">
                  <c:v>39.72</c:v>
                </c:pt>
                <c:pt idx="3037">
                  <c:v>46.16</c:v>
                </c:pt>
                <c:pt idx="3038">
                  <c:v>35</c:v>
                </c:pt>
                <c:pt idx="3039">
                  <c:v>34</c:v>
                </c:pt>
                <c:pt idx="3040">
                  <c:v>35</c:v>
                </c:pt>
                <c:pt idx="3041">
                  <c:v>37.880000000000003</c:v>
                </c:pt>
                <c:pt idx="3042">
                  <c:v>37</c:v>
                </c:pt>
                <c:pt idx="3043">
                  <c:v>33.33</c:v>
                </c:pt>
                <c:pt idx="3044">
                  <c:v>34.090000000000003</c:v>
                </c:pt>
                <c:pt idx="3045">
                  <c:v>34.56</c:v>
                </c:pt>
                <c:pt idx="3046">
                  <c:v>37.06</c:v>
                </c:pt>
                <c:pt idx="3047">
                  <c:v>36.4</c:v>
                </c:pt>
                <c:pt idx="3048">
                  <c:v>39</c:v>
                </c:pt>
                <c:pt idx="3049">
                  <c:v>48.5</c:v>
                </c:pt>
                <c:pt idx="3050">
                  <c:v>42.35</c:v>
                </c:pt>
                <c:pt idx="3051">
                  <c:v>49.24</c:v>
                </c:pt>
                <c:pt idx="3052">
                  <c:v>32.950000000000003</c:v>
                </c:pt>
                <c:pt idx="3053">
                  <c:v>46.3</c:v>
                </c:pt>
                <c:pt idx="3054">
                  <c:v>35.409999999999997</c:v>
                </c:pt>
                <c:pt idx="3055">
                  <c:v>45.5</c:v>
                </c:pt>
                <c:pt idx="3056">
                  <c:v>25.56</c:v>
                </c:pt>
                <c:pt idx="3057">
                  <c:v>29.4</c:v>
                </c:pt>
                <c:pt idx="3058">
                  <c:v>33.32</c:v>
                </c:pt>
                <c:pt idx="3059">
                  <c:v>47.93</c:v>
                </c:pt>
                <c:pt idx="3060">
                  <c:v>23.56</c:v>
                </c:pt>
                <c:pt idx="3061">
                  <c:v>45.5</c:v>
                </c:pt>
                <c:pt idx="3062">
                  <c:v>31.32</c:v>
                </c:pt>
                <c:pt idx="3063">
                  <c:v>30.31</c:v>
                </c:pt>
                <c:pt idx="3064">
                  <c:v>31.52</c:v>
                </c:pt>
                <c:pt idx="3065">
                  <c:v>43.66</c:v>
                </c:pt>
                <c:pt idx="3066">
                  <c:v>35</c:v>
                </c:pt>
                <c:pt idx="3067">
                  <c:v>35</c:v>
                </c:pt>
                <c:pt idx="3068">
                  <c:v>27.03</c:v>
                </c:pt>
                <c:pt idx="3069">
                  <c:v>36.1</c:v>
                </c:pt>
                <c:pt idx="3070">
                  <c:v>44.7</c:v>
                </c:pt>
                <c:pt idx="3071">
                  <c:v>31.05</c:v>
                </c:pt>
                <c:pt idx="3072">
                  <c:v>40.17</c:v>
                </c:pt>
                <c:pt idx="3073">
                  <c:v>43.12</c:v>
                </c:pt>
                <c:pt idx="3074">
                  <c:v>49.56</c:v>
                </c:pt>
                <c:pt idx="3075">
                  <c:v>37</c:v>
                </c:pt>
                <c:pt idx="3076">
                  <c:v>48.9</c:v>
                </c:pt>
                <c:pt idx="3077">
                  <c:v>36.68</c:v>
                </c:pt>
                <c:pt idx="3078">
                  <c:v>46.4</c:v>
                </c:pt>
                <c:pt idx="3079">
                  <c:v>30.9</c:v>
                </c:pt>
                <c:pt idx="3080">
                  <c:v>47.65</c:v>
                </c:pt>
                <c:pt idx="3081">
                  <c:v>38</c:v>
                </c:pt>
                <c:pt idx="3082">
                  <c:v>28.36</c:v>
                </c:pt>
                <c:pt idx="3083">
                  <c:v>38.159999999999997</c:v>
                </c:pt>
                <c:pt idx="3084">
                  <c:v>31.85</c:v>
                </c:pt>
                <c:pt idx="3085">
                  <c:v>39.83</c:v>
                </c:pt>
                <c:pt idx="3086">
                  <c:v>33.9</c:v>
                </c:pt>
                <c:pt idx="3087">
                  <c:v>34.5</c:v>
                </c:pt>
                <c:pt idx="3088">
                  <c:v>47.86</c:v>
                </c:pt>
                <c:pt idx="3089">
                  <c:v>17.559999999999999</c:v>
                </c:pt>
                <c:pt idx="3090">
                  <c:v>32</c:v>
                </c:pt>
                <c:pt idx="3091">
                  <c:v>48.73</c:v>
                </c:pt>
                <c:pt idx="3092">
                  <c:v>48.89</c:v>
                </c:pt>
                <c:pt idx="3093">
                  <c:v>45.72</c:v>
                </c:pt>
                <c:pt idx="3094">
                  <c:v>27.08</c:v>
                </c:pt>
                <c:pt idx="3095">
                  <c:v>34.35</c:v>
                </c:pt>
                <c:pt idx="3096">
                  <c:v>33.979999999999997</c:v>
                </c:pt>
                <c:pt idx="3097">
                  <c:v>55.58</c:v>
                </c:pt>
                <c:pt idx="3098">
                  <c:v>24.19</c:v>
                </c:pt>
                <c:pt idx="3099">
                  <c:v>35</c:v>
                </c:pt>
                <c:pt idx="3100">
                  <c:v>48.45</c:v>
                </c:pt>
                <c:pt idx="3101">
                  <c:v>43.01</c:v>
                </c:pt>
                <c:pt idx="3102">
                  <c:v>39</c:v>
                </c:pt>
                <c:pt idx="3103">
                  <c:v>47.97</c:v>
                </c:pt>
                <c:pt idx="3104">
                  <c:v>41.32</c:v>
                </c:pt>
                <c:pt idx="3105">
                  <c:v>37</c:v>
                </c:pt>
                <c:pt idx="3106">
                  <c:v>35</c:v>
                </c:pt>
                <c:pt idx="3107">
                  <c:v>45.29</c:v>
                </c:pt>
                <c:pt idx="3108">
                  <c:v>47.01</c:v>
                </c:pt>
                <c:pt idx="3109">
                  <c:v>48</c:v>
                </c:pt>
                <c:pt idx="3110">
                  <c:v>51.86</c:v>
                </c:pt>
                <c:pt idx="3111">
                  <c:v>28.05</c:v>
                </c:pt>
                <c:pt idx="3112">
                  <c:v>49.06</c:v>
                </c:pt>
                <c:pt idx="3113">
                  <c:v>28.23</c:v>
                </c:pt>
                <c:pt idx="3114">
                  <c:v>33.200000000000003</c:v>
                </c:pt>
                <c:pt idx="3115">
                  <c:v>41.5</c:v>
                </c:pt>
                <c:pt idx="3116">
                  <c:v>36.869999999999997</c:v>
                </c:pt>
                <c:pt idx="3117">
                  <c:v>54.42</c:v>
                </c:pt>
                <c:pt idx="3118">
                  <c:v>38.78</c:v>
                </c:pt>
                <c:pt idx="3119">
                  <c:v>25.54</c:v>
                </c:pt>
                <c:pt idx="3120">
                  <c:v>36.130000000000003</c:v>
                </c:pt>
                <c:pt idx="3121">
                  <c:v>32</c:v>
                </c:pt>
                <c:pt idx="3122">
                  <c:v>38</c:v>
                </c:pt>
                <c:pt idx="3123">
                  <c:v>44.84</c:v>
                </c:pt>
                <c:pt idx="3124">
                  <c:v>39.520000000000003</c:v>
                </c:pt>
                <c:pt idx="3125">
                  <c:v>39.6</c:v>
                </c:pt>
                <c:pt idx="3126">
                  <c:v>40.770000000000003</c:v>
                </c:pt>
                <c:pt idx="3127">
                  <c:v>53.52</c:v>
                </c:pt>
                <c:pt idx="3128">
                  <c:v>36.18</c:v>
                </c:pt>
                <c:pt idx="3129">
                  <c:v>48.61</c:v>
                </c:pt>
                <c:pt idx="3130">
                  <c:v>28.39</c:v>
                </c:pt>
                <c:pt idx="3131">
                  <c:v>32.700000000000003</c:v>
                </c:pt>
                <c:pt idx="3132">
                  <c:v>28.47</c:v>
                </c:pt>
                <c:pt idx="3133">
                  <c:v>41</c:v>
                </c:pt>
                <c:pt idx="3134">
                  <c:v>46.1</c:v>
                </c:pt>
                <c:pt idx="3135">
                  <c:v>22.95</c:v>
                </c:pt>
                <c:pt idx="3136">
                  <c:v>44.22</c:v>
                </c:pt>
                <c:pt idx="3137">
                  <c:v>34.67</c:v>
                </c:pt>
                <c:pt idx="3138">
                  <c:v>26.85</c:v>
                </c:pt>
                <c:pt idx="3139">
                  <c:v>48.14</c:v>
                </c:pt>
                <c:pt idx="3140">
                  <c:v>36</c:v>
                </c:pt>
                <c:pt idx="3141">
                  <c:v>27.95</c:v>
                </c:pt>
                <c:pt idx="3142">
                  <c:v>38</c:v>
                </c:pt>
                <c:pt idx="3143">
                  <c:v>45.38</c:v>
                </c:pt>
                <c:pt idx="3144">
                  <c:v>39.700000000000003</c:v>
                </c:pt>
                <c:pt idx="3145">
                  <c:v>29.41</c:v>
                </c:pt>
                <c:pt idx="3146">
                  <c:v>33.5</c:v>
                </c:pt>
                <c:pt idx="3147">
                  <c:v>32.51</c:v>
                </c:pt>
                <c:pt idx="3148">
                  <c:v>25.54</c:v>
                </c:pt>
                <c:pt idx="3149">
                  <c:v>32</c:v>
                </c:pt>
                <c:pt idx="3150">
                  <c:v>38</c:v>
                </c:pt>
                <c:pt idx="3151">
                  <c:v>35</c:v>
                </c:pt>
                <c:pt idx="3152">
                  <c:v>47.17</c:v>
                </c:pt>
                <c:pt idx="3153">
                  <c:v>55.4</c:v>
                </c:pt>
                <c:pt idx="3154">
                  <c:v>48.23</c:v>
                </c:pt>
                <c:pt idx="3155">
                  <c:v>37.43</c:v>
                </c:pt>
                <c:pt idx="3156">
                  <c:v>41.66</c:v>
                </c:pt>
                <c:pt idx="3157">
                  <c:v>9.4600000000000009</c:v>
                </c:pt>
                <c:pt idx="3158">
                  <c:v>34.619999999999997</c:v>
                </c:pt>
                <c:pt idx="3159">
                  <c:v>39.17</c:v>
                </c:pt>
                <c:pt idx="3160">
                  <c:v>40.74</c:v>
                </c:pt>
                <c:pt idx="3161">
                  <c:v>34.340000000000003</c:v>
                </c:pt>
                <c:pt idx="3162">
                  <c:v>28.53</c:v>
                </c:pt>
                <c:pt idx="3163">
                  <c:v>45.65</c:v>
                </c:pt>
                <c:pt idx="3164">
                  <c:v>37</c:v>
                </c:pt>
                <c:pt idx="3165">
                  <c:v>56.17</c:v>
                </c:pt>
                <c:pt idx="3166">
                  <c:v>39</c:v>
                </c:pt>
                <c:pt idx="3167">
                  <c:v>50.38</c:v>
                </c:pt>
                <c:pt idx="3168">
                  <c:v>24.78</c:v>
                </c:pt>
                <c:pt idx="3169">
                  <c:v>34.6</c:v>
                </c:pt>
                <c:pt idx="3170">
                  <c:v>29.58</c:v>
                </c:pt>
                <c:pt idx="3171">
                  <c:v>24.29</c:v>
                </c:pt>
                <c:pt idx="3172">
                  <c:v>46.34</c:v>
                </c:pt>
                <c:pt idx="3173">
                  <c:v>25.56</c:v>
                </c:pt>
                <c:pt idx="3174">
                  <c:v>41</c:v>
                </c:pt>
                <c:pt idx="3175">
                  <c:v>34.200000000000003</c:v>
                </c:pt>
                <c:pt idx="3176">
                  <c:v>45.34</c:v>
                </c:pt>
                <c:pt idx="3177">
                  <c:v>41.46</c:v>
                </c:pt>
                <c:pt idx="3178">
                  <c:v>41.04</c:v>
                </c:pt>
                <c:pt idx="3179">
                  <c:v>35.57</c:v>
                </c:pt>
                <c:pt idx="3180">
                  <c:v>45.87</c:v>
                </c:pt>
                <c:pt idx="3181">
                  <c:v>42.18</c:v>
                </c:pt>
                <c:pt idx="3182">
                  <c:v>26.61</c:v>
                </c:pt>
                <c:pt idx="3183">
                  <c:v>47.19</c:v>
                </c:pt>
                <c:pt idx="3184">
                  <c:v>20.86</c:v>
                </c:pt>
                <c:pt idx="3185">
                  <c:v>33.61</c:v>
                </c:pt>
                <c:pt idx="3186">
                  <c:v>38</c:v>
                </c:pt>
                <c:pt idx="3187">
                  <c:v>29.32</c:v>
                </c:pt>
                <c:pt idx="3188">
                  <c:v>28.11</c:v>
                </c:pt>
                <c:pt idx="3189">
                  <c:v>34.700000000000003</c:v>
                </c:pt>
                <c:pt idx="3190">
                  <c:v>31.19</c:v>
                </c:pt>
                <c:pt idx="3191">
                  <c:v>49.39</c:v>
                </c:pt>
                <c:pt idx="3192">
                  <c:v>45.36</c:v>
                </c:pt>
                <c:pt idx="3193">
                  <c:v>28</c:v>
                </c:pt>
                <c:pt idx="3194">
                  <c:v>39.03</c:v>
                </c:pt>
                <c:pt idx="3195">
                  <c:v>39.450000000000003</c:v>
                </c:pt>
                <c:pt idx="3196">
                  <c:v>41.77</c:v>
                </c:pt>
                <c:pt idx="3197">
                  <c:v>36</c:v>
                </c:pt>
                <c:pt idx="3198">
                  <c:v>26.24</c:v>
                </c:pt>
                <c:pt idx="3199">
                  <c:v>47.09</c:v>
                </c:pt>
                <c:pt idx="3200">
                  <c:v>39</c:v>
                </c:pt>
                <c:pt idx="3201">
                  <c:v>44.62</c:v>
                </c:pt>
                <c:pt idx="3202">
                  <c:v>37.19</c:v>
                </c:pt>
                <c:pt idx="3203">
                  <c:v>38.33</c:v>
                </c:pt>
                <c:pt idx="3204">
                  <c:v>32.29</c:v>
                </c:pt>
                <c:pt idx="3205">
                  <c:v>35</c:v>
                </c:pt>
                <c:pt idx="3206">
                  <c:v>23.46</c:v>
                </c:pt>
                <c:pt idx="3207">
                  <c:v>44.56</c:v>
                </c:pt>
                <c:pt idx="3208">
                  <c:v>38.67</c:v>
                </c:pt>
                <c:pt idx="3209">
                  <c:v>33.6</c:v>
                </c:pt>
                <c:pt idx="3210">
                  <c:v>41</c:v>
                </c:pt>
                <c:pt idx="3211">
                  <c:v>39</c:v>
                </c:pt>
                <c:pt idx="3212">
                  <c:v>44.73</c:v>
                </c:pt>
                <c:pt idx="3213">
                  <c:v>46.09</c:v>
                </c:pt>
                <c:pt idx="3214">
                  <c:v>51.78</c:v>
                </c:pt>
                <c:pt idx="3215">
                  <c:v>24.2</c:v>
                </c:pt>
                <c:pt idx="3216">
                  <c:v>47.54</c:v>
                </c:pt>
                <c:pt idx="3217">
                  <c:v>39.270000000000003</c:v>
                </c:pt>
                <c:pt idx="3218">
                  <c:v>32.51</c:v>
                </c:pt>
                <c:pt idx="3219">
                  <c:v>31.36</c:v>
                </c:pt>
                <c:pt idx="3220">
                  <c:v>27.93</c:v>
                </c:pt>
                <c:pt idx="3221">
                  <c:v>40</c:v>
                </c:pt>
                <c:pt idx="3222">
                  <c:v>33.11</c:v>
                </c:pt>
                <c:pt idx="3223">
                  <c:v>46.5</c:v>
                </c:pt>
                <c:pt idx="3224">
                  <c:v>47.77</c:v>
                </c:pt>
                <c:pt idx="3225">
                  <c:v>44</c:v>
                </c:pt>
                <c:pt idx="3226">
                  <c:v>32</c:v>
                </c:pt>
                <c:pt idx="3227">
                  <c:v>45.95</c:v>
                </c:pt>
                <c:pt idx="3228">
                  <c:v>32.57</c:v>
                </c:pt>
                <c:pt idx="3229">
                  <c:v>26.36</c:v>
                </c:pt>
                <c:pt idx="3230">
                  <c:v>41.45</c:v>
                </c:pt>
                <c:pt idx="3231">
                  <c:v>30.47</c:v>
                </c:pt>
                <c:pt idx="3232">
                  <c:v>41</c:v>
                </c:pt>
                <c:pt idx="3233">
                  <c:v>43.83</c:v>
                </c:pt>
                <c:pt idx="3234">
                  <c:v>29.64</c:v>
                </c:pt>
                <c:pt idx="3235">
                  <c:v>36</c:v>
                </c:pt>
                <c:pt idx="3236">
                  <c:v>40</c:v>
                </c:pt>
                <c:pt idx="3237">
                  <c:v>29.07</c:v>
                </c:pt>
                <c:pt idx="3238">
                  <c:v>58.44</c:v>
                </c:pt>
                <c:pt idx="3239">
                  <c:v>29.24</c:v>
                </c:pt>
                <c:pt idx="3240">
                  <c:v>35.4</c:v>
                </c:pt>
                <c:pt idx="3241">
                  <c:v>31.38</c:v>
                </c:pt>
                <c:pt idx="3242">
                  <c:v>32.81</c:v>
                </c:pt>
                <c:pt idx="3243">
                  <c:v>36</c:v>
                </c:pt>
                <c:pt idx="3244">
                  <c:v>47.7</c:v>
                </c:pt>
                <c:pt idx="3245">
                  <c:v>26.88</c:v>
                </c:pt>
                <c:pt idx="3246">
                  <c:v>46</c:v>
                </c:pt>
                <c:pt idx="3247">
                  <c:v>45.52</c:v>
                </c:pt>
                <c:pt idx="3248">
                  <c:v>41.13</c:v>
                </c:pt>
                <c:pt idx="3249">
                  <c:v>33</c:v>
                </c:pt>
                <c:pt idx="3250">
                  <c:v>39</c:v>
                </c:pt>
                <c:pt idx="3251">
                  <c:v>38.25</c:v>
                </c:pt>
                <c:pt idx="3252">
                  <c:v>25.13</c:v>
                </c:pt>
                <c:pt idx="3253">
                  <c:v>40</c:v>
                </c:pt>
                <c:pt idx="3254">
                  <c:v>47.22</c:v>
                </c:pt>
                <c:pt idx="3255">
                  <c:v>35.200000000000003</c:v>
                </c:pt>
                <c:pt idx="3256">
                  <c:v>34</c:v>
                </c:pt>
                <c:pt idx="3257">
                  <c:v>48.16</c:v>
                </c:pt>
                <c:pt idx="3258">
                  <c:v>45.13</c:v>
                </c:pt>
                <c:pt idx="3259">
                  <c:v>36.58</c:v>
                </c:pt>
                <c:pt idx="3260">
                  <c:v>45.28</c:v>
                </c:pt>
                <c:pt idx="3261">
                  <c:v>26.51</c:v>
                </c:pt>
                <c:pt idx="3262">
                  <c:v>54.13</c:v>
                </c:pt>
                <c:pt idx="3263">
                  <c:v>40</c:v>
                </c:pt>
                <c:pt idx="3264">
                  <c:v>46.33</c:v>
                </c:pt>
                <c:pt idx="3265">
                  <c:v>34.57</c:v>
                </c:pt>
                <c:pt idx="3266">
                  <c:v>39.74</c:v>
                </c:pt>
                <c:pt idx="3267">
                  <c:v>29</c:v>
                </c:pt>
                <c:pt idx="3268">
                  <c:v>34</c:v>
                </c:pt>
                <c:pt idx="3269">
                  <c:v>50.04</c:v>
                </c:pt>
                <c:pt idx="3270">
                  <c:v>40</c:v>
                </c:pt>
                <c:pt idx="3271">
                  <c:v>34.4</c:v>
                </c:pt>
                <c:pt idx="3272">
                  <c:v>45.46</c:v>
                </c:pt>
                <c:pt idx="3273">
                  <c:v>36.67</c:v>
                </c:pt>
                <c:pt idx="3274">
                  <c:v>47.41</c:v>
                </c:pt>
                <c:pt idx="3275">
                  <c:v>44.6</c:v>
                </c:pt>
                <c:pt idx="3276">
                  <c:v>39.74</c:v>
                </c:pt>
                <c:pt idx="3277">
                  <c:v>42.49</c:v>
                </c:pt>
                <c:pt idx="3278">
                  <c:v>35.47</c:v>
                </c:pt>
                <c:pt idx="3279">
                  <c:v>40.409999999999997</c:v>
                </c:pt>
                <c:pt idx="3280">
                  <c:v>38</c:v>
                </c:pt>
                <c:pt idx="3281">
                  <c:v>39</c:v>
                </c:pt>
                <c:pt idx="3282">
                  <c:v>45</c:v>
                </c:pt>
                <c:pt idx="3283">
                  <c:v>26.91</c:v>
                </c:pt>
                <c:pt idx="3284">
                  <c:v>43.94</c:v>
                </c:pt>
                <c:pt idx="3285">
                  <c:v>46</c:v>
                </c:pt>
                <c:pt idx="3286">
                  <c:v>29.27</c:v>
                </c:pt>
                <c:pt idx="3287">
                  <c:v>38.71</c:v>
                </c:pt>
                <c:pt idx="3288">
                  <c:v>39.549999999999997</c:v>
                </c:pt>
                <c:pt idx="3289">
                  <c:v>40</c:v>
                </c:pt>
                <c:pt idx="3290">
                  <c:v>26.06</c:v>
                </c:pt>
                <c:pt idx="3291">
                  <c:v>29.96</c:v>
                </c:pt>
                <c:pt idx="3292">
                  <c:v>36</c:v>
                </c:pt>
                <c:pt idx="3293">
                  <c:v>33.1</c:v>
                </c:pt>
                <c:pt idx="3294">
                  <c:v>47.22</c:v>
                </c:pt>
                <c:pt idx="3295">
                  <c:v>49</c:v>
                </c:pt>
                <c:pt idx="3296">
                  <c:v>38</c:v>
                </c:pt>
                <c:pt idx="3297">
                  <c:v>42.91</c:v>
                </c:pt>
                <c:pt idx="3298">
                  <c:v>41</c:v>
                </c:pt>
                <c:pt idx="3299">
                  <c:v>33.54</c:v>
                </c:pt>
                <c:pt idx="3300">
                  <c:v>38</c:v>
                </c:pt>
                <c:pt idx="3301">
                  <c:v>35.729999999999997</c:v>
                </c:pt>
                <c:pt idx="3302">
                  <c:v>39.4</c:v>
                </c:pt>
                <c:pt idx="3303">
                  <c:v>34.6</c:v>
                </c:pt>
                <c:pt idx="3304">
                  <c:v>54.53</c:v>
                </c:pt>
                <c:pt idx="3305">
                  <c:v>33.97</c:v>
                </c:pt>
                <c:pt idx="3306">
                  <c:v>46.05</c:v>
                </c:pt>
                <c:pt idx="3307">
                  <c:v>46.68</c:v>
                </c:pt>
                <c:pt idx="3308">
                  <c:v>52.99</c:v>
                </c:pt>
                <c:pt idx="3309">
                  <c:v>37.33</c:v>
                </c:pt>
                <c:pt idx="3310">
                  <c:v>40</c:v>
                </c:pt>
                <c:pt idx="3311">
                  <c:v>24.77</c:v>
                </c:pt>
                <c:pt idx="3312">
                  <c:v>43.29</c:v>
                </c:pt>
                <c:pt idx="3313">
                  <c:v>46.25</c:v>
                </c:pt>
                <c:pt idx="3314">
                  <c:v>45.83</c:v>
                </c:pt>
                <c:pt idx="3315">
                  <c:v>28.83</c:v>
                </c:pt>
                <c:pt idx="3316">
                  <c:v>23.91</c:v>
                </c:pt>
                <c:pt idx="3317">
                  <c:v>32.68</c:v>
                </c:pt>
                <c:pt idx="3318">
                  <c:v>56.78</c:v>
                </c:pt>
                <c:pt idx="3319">
                  <c:v>29.58</c:v>
                </c:pt>
                <c:pt idx="3320">
                  <c:v>35</c:v>
                </c:pt>
                <c:pt idx="3321">
                  <c:v>22</c:v>
                </c:pt>
                <c:pt idx="3322">
                  <c:v>25.86</c:v>
                </c:pt>
                <c:pt idx="3323">
                  <c:v>40.69</c:v>
                </c:pt>
                <c:pt idx="3324">
                  <c:v>46.11</c:v>
                </c:pt>
                <c:pt idx="3325">
                  <c:v>46.01</c:v>
                </c:pt>
                <c:pt idx="3326">
                  <c:v>41</c:v>
                </c:pt>
                <c:pt idx="3327">
                  <c:v>36.71</c:v>
                </c:pt>
                <c:pt idx="3328">
                  <c:v>39</c:v>
                </c:pt>
                <c:pt idx="3329">
                  <c:v>36</c:v>
                </c:pt>
                <c:pt idx="3330">
                  <c:v>38</c:v>
                </c:pt>
                <c:pt idx="3331">
                  <c:v>32.28</c:v>
                </c:pt>
                <c:pt idx="3332">
                  <c:v>32.83</c:v>
                </c:pt>
                <c:pt idx="3333">
                  <c:v>36</c:v>
                </c:pt>
                <c:pt idx="3334">
                  <c:v>35.4</c:v>
                </c:pt>
                <c:pt idx="3335">
                  <c:v>25.03</c:v>
                </c:pt>
                <c:pt idx="3336">
                  <c:v>44.15</c:v>
                </c:pt>
                <c:pt idx="3337">
                  <c:v>30.45</c:v>
                </c:pt>
                <c:pt idx="3338">
                  <c:v>47.03</c:v>
                </c:pt>
                <c:pt idx="3339">
                  <c:v>37</c:v>
                </c:pt>
                <c:pt idx="3340">
                  <c:v>39.97</c:v>
                </c:pt>
                <c:pt idx="3341">
                  <c:v>29.03</c:v>
                </c:pt>
                <c:pt idx="3342">
                  <c:v>43</c:v>
                </c:pt>
                <c:pt idx="3343">
                  <c:v>33</c:v>
                </c:pt>
                <c:pt idx="3344">
                  <c:v>39.25</c:v>
                </c:pt>
                <c:pt idx="3345">
                  <c:v>33.479999999999997</c:v>
                </c:pt>
                <c:pt idx="3346">
                  <c:v>36.520000000000003</c:v>
                </c:pt>
                <c:pt idx="3347">
                  <c:v>44.26</c:v>
                </c:pt>
                <c:pt idx="3348">
                  <c:v>37</c:v>
                </c:pt>
                <c:pt idx="3349">
                  <c:v>26</c:v>
                </c:pt>
                <c:pt idx="3350">
                  <c:v>37</c:v>
                </c:pt>
                <c:pt idx="3351">
                  <c:v>47.01</c:v>
                </c:pt>
                <c:pt idx="3352">
                  <c:v>52</c:v>
                </c:pt>
                <c:pt idx="3353">
                  <c:v>40.99</c:v>
                </c:pt>
                <c:pt idx="3354">
                  <c:v>33.17</c:v>
                </c:pt>
                <c:pt idx="3355">
                  <c:v>36</c:v>
                </c:pt>
                <c:pt idx="3356">
                  <c:v>43.62</c:v>
                </c:pt>
                <c:pt idx="3357">
                  <c:v>46.78</c:v>
                </c:pt>
                <c:pt idx="3358">
                  <c:v>33.020000000000003</c:v>
                </c:pt>
                <c:pt idx="3359">
                  <c:v>36</c:v>
                </c:pt>
                <c:pt idx="3360">
                  <c:v>35.21</c:v>
                </c:pt>
                <c:pt idx="3361">
                  <c:v>30.08</c:v>
                </c:pt>
                <c:pt idx="3362">
                  <c:v>27.51</c:v>
                </c:pt>
                <c:pt idx="3363">
                  <c:v>36</c:v>
                </c:pt>
                <c:pt idx="3364">
                  <c:v>41.88</c:v>
                </c:pt>
                <c:pt idx="3365">
                  <c:v>33</c:v>
                </c:pt>
                <c:pt idx="3366">
                  <c:v>25.34</c:v>
                </c:pt>
                <c:pt idx="3367">
                  <c:v>35.299999999999997</c:v>
                </c:pt>
                <c:pt idx="3368">
                  <c:v>46.9</c:v>
                </c:pt>
                <c:pt idx="3369">
                  <c:v>43.82</c:v>
                </c:pt>
                <c:pt idx="3370">
                  <c:v>46.2</c:v>
                </c:pt>
                <c:pt idx="3371">
                  <c:v>36</c:v>
                </c:pt>
                <c:pt idx="3372">
                  <c:v>43.78</c:v>
                </c:pt>
                <c:pt idx="3373">
                  <c:v>48.62</c:v>
                </c:pt>
                <c:pt idx="3374">
                  <c:v>41.41</c:v>
                </c:pt>
                <c:pt idx="3375">
                  <c:v>30.16</c:v>
                </c:pt>
                <c:pt idx="3376">
                  <c:v>38</c:v>
                </c:pt>
                <c:pt idx="3377">
                  <c:v>44.33</c:v>
                </c:pt>
                <c:pt idx="3378">
                  <c:v>44.61</c:v>
                </c:pt>
                <c:pt idx="3379">
                  <c:v>27.23</c:v>
                </c:pt>
                <c:pt idx="3380">
                  <c:v>38</c:v>
                </c:pt>
                <c:pt idx="3381">
                  <c:v>34.5</c:v>
                </c:pt>
                <c:pt idx="3382">
                  <c:v>35.200000000000003</c:v>
                </c:pt>
                <c:pt idx="3383">
                  <c:v>29.37</c:v>
                </c:pt>
                <c:pt idx="3384">
                  <c:v>43.44</c:v>
                </c:pt>
                <c:pt idx="3385">
                  <c:v>48.33</c:v>
                </c:pt>
                <c:pt idx="3386">
                  <c:v>28.95</c:v>
                </c:pt>
                <c:pt idx="3387">
                  <c:v>46.04</c:v>
                </c:pt>
                <c:pt idx="3388">
                  <c:v>33.4</c:v>
                </c:pt>
                <c:pt idx="3389">
                  <c:v>38</c:v>
                </c:pt>
                <c:pt idx="3390">
                  <c:v>47</c:v>
                </c:pt>
                <c:pt idx="3391">
                  <c:v>39.049999999999997</c:v>
                </c:pt>
                <c:pt idx="3392">
                  <c:v>32.85</c:v>
                </c:pt>
                <c:pt idx="3393">
                  <c:v>37.44</c:v>
                </c:pt>
                <c:pt idx="3394">
                  <c:v>34.869999999999997</c:v>
                </c:pt>
                <c:pt idx="3395">
                  <c:v>40</c:v>
                </c:pt>
                <c:pt idx="3396">
                  <c:v>24.38</c:v>
                </c:pt>
                <c:pt idx="3397">
                  <c:v>30.11</c:v>
                </c:pt>
                <c:pt idx="3398">
                  <c:v>43.76</c:v>
                </c:pt>
                <c:pt idx="3399">
                  <c:v>47.03</c:v>
                </c:pt>
                <c:pt idx="3400">
                  <c:v>48.52</c:v>
                </c:pt>
                <c:pt idx="3401">
                  <c:v>24.96</c:v>
                </c:pt>
                <c:pt idx="3402">
                  <c:v>37</c:v>
                </c:pt>
                <c:pt idx="3403">
                  <c:v>39.020000000000003</c:v>
                </c:pt>
                <c:pt idx="3404">
                  <c:v>25.97</c:v>
                </c:pt>
                <c:pt idx="3405">
                  <c:v>29.9</c:v>
                </c:pt>
                <c:pt idx="3406">
                  <c:v>39.89</c:v>
                </c:pt>
                <c:pt idx="3407">
                  <c:v>26.61</c:v>
                </c:pt>
                <c:pt idx="3408">
                  <c:v>37.42</c:v>
                </c:pt>
                <c:pt idx="3409">
                  <c:v>28.61</c:v>
                </c:pt>
                <c:pt idx="3410">
                  <c:v>34.299999999999997</c:v>
                </c:pt>
                <c:pt idx="3411">
                  <c:v>33.270000000000003</c:v>
                </c:pt>
                <c:pt idx="3412">
                  <c:v>48.29</c:v>
                </c:pt>
                <c:pt idx="3413">
                  <c:v>36</c:v>
                </c:pt>
                <c:pt idx="3414">
                  <c:v>44.34</c:v>
                </c:pt>
                <c:pt idx="3415">
                  <c:v>35.979999999999997</c:v>
                </c:pt>
                <c:pt idx="3416">
                  <c:v>34</c:v>
                </c:pt>
                <c:pt idx="3417">
                  <c:v>44.67</c:v>
                </c:pt>
                <c:pt idx="3418">
                  <c:v>36</c:v>
                </c:pt>
                <c:pt idx="3419">
                  <c:v>26.9</c:v>
                </c:pt>
                <c:pt idx="3420">
                  <c:v>23.95</c:v>
                </c:pt>
                <c:pt idx="3421">
                  <c:v>31.6</c:v>
                </c:pt>
                <c:pt idx="3422">
                  <c:v>41</c:v>
                </c:pt>
                <c:pt idx="3423">
                  <c:v>39.17</c:v>
                </c:pt>
                <c:pt idx="3424">
                  <c:v>47.48</c:v>
                </c:pt>
                <c:pt idx="3425">
                  <c:v>40</c:v>
                </c:pt>
                <c:pt idx="3426">
                  <c:v>42</c:v>
                </c:pt>
                <c:pt idx="3427">
                  <c:v>33</c:v>
                </c:pt>
                <c:pt idx="3428">
                  <c:v>42</c:v>
                </c:pt>
                <c:pt idx="3429">
                  <c:v>34.72</c:v>
                </c:pt>
                <c:pt idx="3430">
                  <c:v>45.25</c:v>
                </c:pt>
                <c:pt idx="3431">
                  <c:v>26.11</c:v>
                </c:pt>
                <c:pt idx="3432">
                  <c:v>33.4</c:v>
                </c:pt>
                <c:pt idx="3433">
                  <c:v>47.24</c:v>
                </c:pt>
                <c:pt idx="3434">
                  <c:v>54.53</c:v>
                </c:pt>
                <c:pt idx="3435">
                  <c:v>45.01</c:v>
                </c:pt>
                <c:pt idx="3436">
                  <c:v>21.31</c:v>
                </c:pt>
                <c:pt idx="3437">
                  <c:v>39</c:v>
                </c:pt>
                <c:pt idx="3438">
                  <c:v>43</c:v>
                </c:pt>
                <c:pt idx="3439">
                  <c:v>35.5</c:v>
                </c:pt>
                <c:pt idx="3440">
                  <c:v>45.26</c:v>
                </c:pt>
                <c:pt idx="3441">
                  <c:v>32.82</c:v>
                </c:pt>
                <c:pt idx="3442">
                  <c:v>41</c:v>
                </c:pt>
                <c:pt idx="3443">
                  <c:v>42.89</c:v>
                </c:pt>
                <c:pt idx="3444">
                  <c:v>41.48</c:v>
                </c:pt>
                <c:pt idx="3445">
                  <c:v>38.74</c:v>
                </c:pt>
                <c:pt idx="3446">
                  <c:v>37</c:v>
                </c:pt>
                <c:pt idx="3447">
                  <c:v>38</c:v>
                </c:pt>
                <c:pt idx="3448">
                  <c:v>28.17</c:v>
                </c:pt>
                <c:pt idx="3449">
                  <c:v>27.88</c:v>
                </c:pt>
                <c:pt idx="3450">
                  <c:v>36.799999999999997</c:v>
                </c:pt>
                <c:pt idx="3451">
                  <c:v>33.020000000000003</c:v>
                </c:pt>
                <c:pt idx="3452">
                  <c:v>31.3</c:v>
                </c:pt>
                <c:pt idx="3453">
                  <c:v>42</c:v>
                </c:pt>
                <c:pt idx="3454">
                  <c:v>39</c:v>
                </c:pt>
                <c:pt idx="3455">
                  <c:v>44.04</c:v>
                </c:pt>
                <c:pt idx="3456">
                  <c:v>47.47</c:v>
                </c:pt>
                <c:pt idx="3457">
                  <c:v>38.4</c:v>
                </c:pt>
                <c:pt idx="3458">
                  <c:v>21.5</c:v>
                </c:pt>
                <c:pt idx="3459">
                  <c:v>26.09</c:v>
                </c:pt>
                <c:pt idx="3460">
                  <c:v>37</c:v>
                </c:pt>
                <c:pt idx="3461">
                  <c:v>41</c:v>
                </c:pt>
                <c:pt idx="3462">
                  <c:v>36</c:v>
                </c:pt>
                <c:pt idx="3463">
                  <c:v>36.9</c:v>
                </c:pt>
                <c:pt idx="3464">
                  <c:v>38.200000000000003</c:v>
                </c:pt>
                <c:pt idx="3465">
                  <c:v>45.01</c:v>
                </c:pt>
                <c:pt idx="3466">
                  <c:v>34</c:v>
                </c:pt>
                <c:pt idx="3467">
                  <c:v>36.1</c:v>
                </c:pt>
                <c:pt idx="3468">
                  <c:v>36</c:v>
                </c:pt>
                <c:pt idx="3469">
                  <c:v>40</c:v>
                </c:pt>
                <c:pt idx="3470">
                  <c:v>36.799999999999997</c:v>
                </c:pt>
                <c:pt idx="3471">
                  <c:v>38.78</c:v>
                </c:pt>
                <c:pt idx="3472">
                  <c:v>38</c:v>
                </c:pt>
                <c:pt idx="3473">
                  <c:v>35.270000000000003</c:v>
                </c:pt>
                <c:pt idx="3474">
                  <c:v>35</c:v>
                </c:pt>
                <c:pt idx="3475">
                  <c:v>36</c:v>
                </c:pt>
                <c:pt idx="3476">
                  <c:v>40</c:v>
                </c:pt>
                <c:pt idx="3477">
                  <c:v>47</c:v>
                </c:pt>
                <c:pt idx="3478">
                  <c:v>38</c:v>
                </c:pt>
                <c:pt idx="3479">
                  <c:v>35.799999999999997</c:v>
                </c:pt>
                <c:pt idx="3480">
                  <c:v>34</c:v>
                </c:pt>
                <c:pt idx="3481">
                  <c:v>34.700000000000003</c:v>
                </c:pt>
                <c:pt idx="3482">
                  <c:v>25.98</c:v>
                </c:pt>
                <c:pt idx="3483">
                  <c:v>45.29</c:v>
                </c:pt>
                <c:pt idx="3484">
                  <c:v>37.5</c:v>
                </c:pt>
                <c:pt idx="3485">
                  <c:v>45.85</c:v>
                </c:pt>
                <c:pt idx="3486">
                  <c:v>34.200000000000003</c:v>
                </c:pt>
                <c:pt idx="3487">
                  <c:v>38.700000000000003</c:v>
                </c:pt>
                <c:pt idx="3488">
                  <c:v>28.77</c:v>
                </c:pt>
                <c:pt idx="3489">
                  <c:v>37.4</c:v>
                </c:pt>
                <c:pt idx="3490">
                  <c:v>33</c:v>
                </c:pt>
                <c:pt idx="3491">
                  <c:v>25.69</c:v>
                </c:pt>
                <c:pt idx="3492">
                  <c:v>37</c:v>
                </c:pt>
                <c:pt idx="3493">
                  <c:v>27.17</c:v>
                </c:pt>
                <c:pt idx="3494">
                  <c:v>45.07</c:v>
                </c:pt>
                <c:pt idx="3495">
                  <c:v>34</c:v>
                </c:pt>
                <c:pt idx="3496">
                  <c:v>36</c:v>
                </c:pt>
                <c:pt idx="3497">
                  <c:v>39.799999999999997</c:v>
                </c:pt>
                <c:pt idx="3498">
                  <c:v>37</c:v>
                </c:pt>
                <c:pt idx="3499">
                  <c:v>27.65</c:v>
                </c:pt>
                <c:pt idx="3500">
                  <c:v>38</c:v>
                </c:pt>
                <c:pt idx="3501">
                  <c:v>40.47</c:v>
                </c:pt>
                <c:pt idx="3502">
                  <c:v>27.97</c:v>
                </c:pt>
                <c:pt idx="3503">
                  <c:v>27.65</c:v>
                </c:pt>
                <c:pt idx="3504">
                  <c:v>46</c:v>
                </c:pt>
                <c:pt idx="3505">
                  <c:v>41.69</c:v>
                </c:pt>
                <c:pt idx="3506">
                  <c:v>43.96</c:v>
                </c:pt>
                <c:pt idx="3507">
                  <c:v>37</c:v>
                </c:pt>
                <c:pt idx="3508">
                  <c:v>44</c:v>
                </c:pt>
                <c:pt idx="3509">
                  <c:v>45.92</c:v>
                </c:pt>
                <c:pt idx="3510">
                  <c:v>32.909999999999997</c:v>
                </c:pt>
                <c:pt idx="3511">
                  <c:v>43.65</c:v>
                </c:pt>
                <c:pt idx="3512">
                  <c:v>35.74</c:v>
                </c:pt>
                <c:pt idx="3513">
                  <c:v>34</c:v>
                </c:pt>
                <c:pt idx="3514">
                  <c:v>31.76</c:v>
                </c:pt>
                <c:pt idx="3515">
                  <c:v>40</c:v>
                </c:pt>
                <c:pt idx="3516">
                  <c:v>29.03</c:v>
                </c:pt>
                <c:pt idx="3517">
                  <c:v>35.36</c:v>
                </c:pt>
                <c:pt idx="3518">
                  <c:v>35.9</c:v>
                </c:pt>
                <c:pt idx="3519">
                  <c:v>36.1</c:v>
                </c:pt>
                <c:pt idx="3520">
                  <c:v>45.47</c:v>
                </c:pt>
                <c:pt idx="3521">
                  <c:v>28.6</c:v>
                </c:pt>
                <c:pt idx="3522">
                  <c:v>51</c:v>
                </c:pt>
                <c:pt idx="3523">
                  <c:v>35.4</c:v>
                </c:pt>
                <c:pt idx="3524">
                  <c:v>28.71</c:v>
                </c:pt>
                <c:pt idx="3525">
                  <c:v>44.28</c:v>
                </c:pt>
                <c:pt idx="3526">
                  <c:v>37</c:v>
                </c:pt>
                <c:pt idx="3527">
                  <c:v>43.26</c:v>
                </c:pt>
                <c:pt idx="3528">
                  <c:v>43</c:v>
                </c:pt>
                <c:pt idx="3529">
                  <c:v>33.799999999999997</c:v>
                </c:pt>
                <c:pt idx="3530">
                  <c:v>36</c:v>
                </c:pt>
                <c:pt idx="3531">
                  <c:v>44.28</c:v>
                </c:pt>
                <c:pt idx="3532">
                  <c:v>33.1</c:v>
                </c:pt>
                <c:pt idx="3533">
                  <c:v>30.59</c:v>
                </c:pt>
                <c:pt idx="3534">
                  <c:v>40</c:v>
                </c:pt>
                <c:pt idx="3535">
                  <c:v>41</c:v>
                </c:pt>
                <c:pt idx="3536">
                  <c:v>33.200000000000003</c:v>
                </c:pt>
                <c:pt idx="3537">
                  <c:v>35</c:v>
                </c:pt>
                <c:pt idx="3538">
                  <c:v>44.19</c:v>
                </c:pt>
                <c:pt idx="3539">
                  <c:v>31.7</c:v>
                </c:pt>
                <c:pt idx="3540">
                  <c:v>24.51</c:v>
                </c:pt>
                <c:pt idx="3541">
                  <c:v>44.03</c:v>
                </c:pt>
                <c:pt idx="3542">
                  <c:v>36</c:v>
                </c:pt>
                <c:pt idx="3543">
                  <c:v>33.700000000000003</c:v>
                </c:pt>
                <c:pt idx="3544">
                  <c:v>30.8</c:v>
                </c:pt>
                <c:pt idx="3545">
                  <c:v>42</c:v>
                </c:pt>
                <c:pt idx="3546">
                  <c:v>36</c:v>
                </c:pt>
                <c:pt idx="3547">
                  <c:v>43.22</c:v>
                </c:pt>
                <c:pt idx="3548">
                  <c:v>37</c:v>
                </c:pt>
                <c:pt idx="3549">
                  <c:v>44.65</c:v>
                </c:pt>
                <c:pt idx="3550">
                  <c:v>40</c:v>
                </c:pt>
                <c:pt idx="3551">
                  <c:v>31.2</c:v>
                </c:pt>
                <c:pt idx="3552">
                  <c:v>40.53</c:v>
                </c:pt>
                <c:pt idx="3553">
                  <c:v>32.4</c:v>
                </c:pt>
                <c:pt idx="3554">
                  <c:v>44.05</c:v>
                </c:pt>
                <c:pt idx="3555">
                  <c:v>37</c:v>
                </c:pt>
                <c:pt idx="3556">
                  <c:v>44</c:v>
                </c:pt>
                <c:pt idx="3557">
                  <c:v>26.64</c:v>
                </c:pt>
                <c:pt idx="3558">
                  <c:v>45.51</c:v>
                </c:pt>
                <c:pt idx="3559">
                  <c:v>26.04</c:v>
                </c:pt>
                <c:pt idx="3560">
                  <c:v>38</c:v>
                </c:pt>
                <c:pt idx="3561">
                  <c:v>40</c:v>
                </c:pt>
                <c:pt idx="3562">
                  <c:v>45.14</c:v>
                </c:pt>
                <c:pt idx="3563">
                  <c:v>40</c:v>
                </c:pt>
                <c:pt idx="3564">
                  <c:v>32.799999999999997</c:v>
                </c:pt>
                <c:pt idx="3565">
                  <c:v>35</c:v>
                </c:pt>
                <c:pt idx="3566">
                  <c:v>36</c:v>
                </c:pt>
                <c:pt idx="3567">
                  <c:v>45.07</c:v>
                </c:pt>
                <c:pt idx="3568">
                  <c:v>38.4</c:v>
                </c:pt>
                <c:pt idx="3569">
                  <c:v>44.56</c:v>
                </c:pt>
                <c:pt idx="3570">
                  <c:v>35.1</c:v>
                </c:pt>
                <c:pt idx="3571">
                  <c:v>61</c:v>
                </c:pt>
                <c:pt idx="3572">
                  <c:v>34.799999999999997</c:v>
                </c:pt>
                <c:pt idx="3573">
                  <c:v>40</c:v>
                </c:pt>
                <c:pt idx="3574">
                  <c:v>43</c:v>
                </c:pt>
                <c:pt idx="3575">
                  <c:v>34.700000000000003</c:v>
                </c:pt>
                <c:pt idx="3576">
                  <c:v>44.96</c:v>
                </c:pt>
                <c:pt idx="3577">
                  <c:v>35</c:v>
                </c:pt>
                <c:pt idx="3578">
                  <c:v>39</c:v>
                </c:pt>
                <c:pt idx="3579">
                  <c:v>25.43</c:v>
                </c:pt>
                <c:pt idx="3580">
                  <c:v>34.799999999999997</c:v>
                </c:pt>
                <c:pt idx="3581">
                  <c:v>34.200000000000003</c:v>
                </c:pt>
                <c:pt idx="3582">
                  <c:v>38</c:v>
                </c:pt>
                <c:pt idx="3583">
                  <c:v>45.15</c:v>
                </c:pt>
                <c:pt idx="3584">
                  <c:v>44.19</c:v>
                </c:pt>
                <c:pt idx="3585">
                  <c:v>30</c:v>
                </c:pt>
                <c:pt idx="3586">
                  <c:v>33.1</c:v>
                </c:pt>
                <c:pt idx="3587">
                  <c:v>34.700000000000003</c:v>
                </c:pt>
                <c:pt idx="3588">
                  <c:v>49</c:v>
                </c:pt>
                <c:pt idx="3589">
                  <c:v>35</c:v>
                </c:pt>
                <c:pt idx="3590">
                  <c:v>43.37</c:v>
                </c:pt>
                <c:pt idx="3591">
                  <c:v>34.5</c:v>
                </c:pt>
                <c:pt idx="3592">
                  <c:v>33</c:v>
                </c:pt>
                <c:pt idx="3593">
                  <c:v>45.9</c:v>
                </c:pt>
                <c:pt idx="3594">
                  <c:v>43.44</c:v>
                </c:pt>
                <c:pt idx="3595">
                  <c:v>37</c:v>
                </c:pt>
                <c:pt idx="3596">
                  <c:v>35</c:v>
                </c:pt>
                <c:pt idx="3597">
                  <c:v>43</c:v>
                </c:pt>
                <c:pt idx="3598">
                  <c:v>40</c:v>
                </c:pt>
                <c:pt idx="3599">
                  <c:v>35</c:v>
                </c:pt>
                <c:pt idx="3600">
                  <c:v>43.9</c:v>
                </c:pt>
                <c:pt idx="3601">
                  <c:v>43.21</c:v>
                </c:pt>
                <c:pt idx="3602">
                  <c:v>34.4</c:v>
                </c:pt>
                <c:pt idx="3603">
                  <c:v>45</c:v>
                </c:pt>
                <c:pt idx="3604">
                  <c:v>36</c:v>
                </c:pt>
                <c:pt idx="3605">
                  <c:v>34.200000000000003</c:v>
                </c:pt>
                <c:pt idx="3606">
                  <c:v>41</c:v>
                </c:pt>
                <c:pt idx="3607">
                  <c:v>36</c:v>
                </c:pt>
                <c:pt idx="3608">
                  <c:v>42.11</c:v>
                </c:pt>
                <c:pt idx="3609">
                  <c:v>41</c:v>
                </c:pt>
                <c:pt idx="3610">
                  <c:v>40</c:v>
                </c:pt>
                <c:pt idx="3611">
                  <c:v>37</c:v>
                </c:pt>
                <c:pt idx="3612">
                  <c:v>44.3</c:v>
                </c:pt>
                <c:pt idx="3613">
                  <c:v>35</c:v>
                </c:pt>
                <c:pt idx="3614">
                  <c:v>43.1</c:v>
                </c:pt>
                <c:pt idx="3615">
                  <c:v>40</c:v>
                </c:pt>
                <c:pt idx="3616">
                  <c:v>48</c:v>
                </c:pt>
                <c:pt idx="3617">
                  <c:v>37</c:v>
                </c:pt>
                <c:pt idx="3618">
                  <c:v>42.03</c:v>
                </c:pt>
                <c:pt idx="3619">
                  <c:v>35</c:v>
                </c:pt>
                <c:pt idx="3620">
                  <c:v>36</c:v>
                </c:pt>
                <c:pt idx="3621">
                  <c:v>43.7</c:v>
                </c:pt>
                <c:pt idx="3622">
                  <c:v>33</c:v>
                </c:pt>
                <c:pt idx="3623">
                  <c:v>35</c:v>
                </c:pt>
                <c:pt idx="3624">
                  <c:v>28</c:v>
                </c:pt>
                <c:pt idx="3625">
                  <c:v>43</c:v>
                </c:pt>
                <c:pt idx="3626">
                  <c:v>34</c:v>
                </c:pt>
                <c:pt idx="3627">
                  <c:v>36</c:v>
                </c:pt>
                <c:pt idx="3628">
                  <c:v>40</c:v>
                </c:pt>
                <c:pt idx="3629">
                  <c:v>37</c:v>
                </c:pt>
                <c:pt idx="3630">
                  <c:v>36</c:v>
                </c:pt>
                <c:pt idx="3631">
                  <c:v>33</c:v>
                </c:pt>
                <c:pt idx="3632">
                  <c:v>43</c:v>
                </c:pt>
                <c:pt idx="3633">
                  <c:v>38</c:v>
                </c:pt>
                <c:pt idx="3634">
                  <c:v>41.55</c:v>
                </c:pt>
                <c:pt idx="3635">
                  <c:v>33.299999999999997</c:v>
                </c:pt>
                <c:pt idx="3636">
                  <c:v>43.8</c:v>
                </c:pt>
                <c:pt idx="3637">
                  <c:v>35</c:v>
                </c:pt>
                <c:pt idx="3638">
                  <c:v>46.3</c:v>
                </c:pt>
                <c:pt idx="3639">
                  <c:v>39.700000000000003</c:v>
                </c:pt>
                <c:pt idx="3640">
                  <c:v>39</c:v>
                </c:pt>
                <c:pt idx="3641">
                  <c:v>44.3</c:v>
                </c:pt>
                <c:pt idx="3642">
                  <c:v>42.1</c:v>
                </c:pt>
                <c:pt idx="3643">
                  <c:v>32.799999999999997</c:v>
                </c:pt>
                <c:pt idx="3644">
                  <c:v>33.4</c:v>
                </c:pt>
                <c:pt idx="3645">
                  <c:v>45.5</c:v>
                </c:pt>
                <c:pt idx="3646">
                  <c:v>42.24</c:v>
                </c:pt>
                <c:pt idx="3647">
                  <c:v>34</c:v>
                </c:pt>
                <c:pt idx="3648">
                  <c:v>33.5</c:v>
                </c:pt>
                <c:pt idx="3649">
                  <c:v>33</c:v>
                </c:pt>
                <c:pt idx="3650">
                  <c:v>46.1</c:v>
                </c:pt>
                <c:pt idx="3651">
                  <c:v>38</c:v>
                </c:pt>
                <c:pt idx="3652">
                  <c:v>47.6</c:v>
                </c:pt>
                <c:pt idx="3653">
                  <c:v>32.9</c:v>
                </c:pt>
                <c:pt idx="3654">
                  <c:v>38.700000000000003</c:v>
                </c:pt>
                <c:pt idx="3655">
                  <c:v>39.4</c:v>
                </c:pt>
                <c:pt idx="3656">
                  <c:v>40</c:v>
                </c:pt>
                <c:pt idx="3657">
                  <c:v>33</c:v>
                </c:pt>
                <c:pt idx="3658">
                  <c:v>36</c:v>
                </c:pt>
                <c:pt idx="3659">
                  <c:v>43.09</c:v>
                </c:pt>
                <c:pt idx="3660">
                  <c:v>34.1</c:v>
                </c:pt>
                <c:pt idx="3661">
                  <c:v>41</c:v>
                </c:pt>
                <c:pt idx="3662">
                  <c:v>40</c:v>
                </c:pt>
                <c:pt idx="3663">
                  <c:v>35</c:v>
                </c:pt>
                <c:pt idx="3664">
                  <c:v>50</c:v>
                </c:pt>
                <c:pt idx="3665">
                  <c:v>41.2</c:v>
                </c:pt>
                <c:pt idx="3666">
                  <c:v>36</c:v>
                </c:pt>
                <c:pt idx="3667">
                  <c:v>35</c:v>
                </c:pt>
                <c:pt idx="3668">
                  <c:v>41</c:v>
                </c:pt>
                <c:pt idx="3669">
                  <c:v>33.9</c:v>
                </c:pt>
                <c:pt idx="3670">
                  <c:v>39</c:v>
                </c:pt>
                <c:pt idx="3671">
                  <c:v>31.6</c:v>
                </c:pt>
                <c:pt idx="3672">
                  <c:v>47.8</c:v>
                </c:pt>
                <c:pt idx="3673">
                  <c:v>43.33</c:v>
                </c:pt>
                <c:pt idx="3674">
                  <c:v>45.1</c:v>
                </c:pt>
                <c:pt idx="3675">
                  <c:v>43</c:v>
                </c:pt>
                <c:pt idx="3676">
                  <c:v>48.9</c:v>
                </c:pt>
                <c:pt idx="3677">
                  <c:v>47.1</c:v>
                </c:pt>
                <c:pt idx="3678">
                  <c:v>40</c:v>
                </c:pt>
                <c:pt idx="3679">
                  <c:v>38</c:v>
                </c:pt>
                <c:pt idx="3680">
                  <c:v>33</c:v>
                </c:pt>
                <c:pt idx="3681">
                  <c:v>47</c:v>
                </c:pt>
                <c:pt idx="3682">
                  <c:v>37</c:v>
                </c:pt>
                <c:pt idx="3683">
                  <c:v>48.5</c:v>
                </c:pt>
                <c:pt idx="3684">
                  <c:v>32.700000000000003</c:v>
                </c:pt>
                <c:pt idx="3685">
                  <c:v>49</c:v>
                </c:pt>
                <c:pt idx="3686">
                  <c:v>48.2</c:v>
                </c:pt>
                <c:pt idx="3687">
                  <c:v>43.49</c:v>
                </c:pt>
                <c:pt idx="3688">
                  <c:v>49.1</c:v>
                </c:pt>
                <c:pt idx="3689">
                  <c:v>33</c:v>
                </c:pt>
                <c:pt idx="3690">
                  <c:v>37</c:v>
                </c:pt>
                <c:pt idx="3691">
                  <c:v>31.9</c:v>
                </c:pt>
                <c:pt idx="3692">
                  <c:v>31.6</c:v>
                </c:pt>
                <c:pt idx="3693">
                  <c:v>43.44</c:v>
                </c:pt>
                <c:pt idx="3694">
                  <c:v>35</c:v>
                </c:pt>
                <c:pt idx="3695">
                  <c:v>29.6</c:v>
                </c:pt>
                <c:pt idx="3696">
                  <c:v>39</c:v>
                </c:pt>
                <c:pt idx="3697">
                  <c:v>38</c:v>
                </c:pt>
                <c:pt idx="3698">
                  <c:v>39</c:v>
                </c:pt>
                <c:pt idx="3699">
                  <c:v>30</c:v>
                </c:pt>
                <c:pt idx="3700">
                  <c:v>48.9</c:v>
                </c:pt>
                <c:pt idx="3701">
                  <c:v>49.2</c:v>
                </c:pt>
                <c:pt idx="3702">
                  <c:v>43.77</c:v>
                </c:pt>
                <c:pt idx="3703">
                  <c:v>30.2</c:v>
                </c:pt>
                <c:pt idx="3704">
                  <c:v>41</c:v>
                </c:pt>
                <c:pt idx="3705">
                  <c:v>28.9</c:v>
                </c:pt>
                <c:pt idx="3706">
                  <c:v>43.96</c:v>
                </c:pt>
                <c:pt idx="3707">
                  <c:v>27.5</c:v>
                </c:pt>
                <c:pt idx="3708">
                  <c:v>38</c:v>
                </c:pt>
                <c:pt idx="3709">
                  <c:v>28.8</c:v>
                </c:pt>
                <c:pt idx="3710">
                  <c:v>36</c:v>
                </c:pt>
                <c:pt idx="3711">
                  <c:v>30.4</c:v>
                </c:pt>
                <c:pt idx="3712">
                  <c:v>37</c:v>
                </c:pt>
                <c:pt idx="3713">
                  <c:v>44.25</c:v>
                </c:pt>
                <c:pt idx="3714">
                  <c:v>38.4</c:v>
                </c:pt>
                <c:pt idx="3715">
                  <c:v>39</c:v>
                </c:pt>
                <c:pt idx="3716">
                  <c:v>44.64</c:v>
                </c:pt>
                <c:pt idx="3717">
                  <c:v>40</c:v>
                </c:pt>
                <c:pt idx="3718">
                  <c:v>38</c:v>
                </c:pt>
                <c:pt idx="3719">
                  <c:v>44.17</c:v>
                </c:pt>
                <c:pt idx="3720">
                  <c:v>40</c:v>
                </c:pt>
                <c:pt idx="3721">
                  <c:v>45.26</c:v>
                </c:pt>
                <c:pt idx="3722">
                  <c:v>45.32</c:v>
                </c:pt>
                <c:pt idx="3723">
                  <c:v>33.700000000000003</c:v>
                </c:pt>
                <c:pt idx="3724">
                  <c:v>33.700000000000003</c:v>
                </c:pt>
                <c:pt idx="3725">
                  <c:v>34</c:v>
                </c:pt>
                <c:pt idx="3726">
                  <c:v>46.23</c:v>
                </c:pt>
                <c:pt idx="3727">
                  <c:v>29.9</c:v>
                </c:pt>
                <c:pt idx="3728">
                  <c:v>37</c:v>
                </c:pt>
                <c:pt idx="3729">
                  <c:v>38</c:v>
                </c:pt>
                <c:pt idx="3730">
                  <c:v>34.799999999999997</c:v>
                </c:pt>
                <c:pt idx="3731">
                  <c:v>41</c:v>
                </c:pt>
                <c:pt idx="3732">
                  <c:v>38</c:v>
                </c:pt>
                <c:pt idx="3733">
                  <c:v>46.14</c:v>
                </c:pt>
                <c:pt idx="3734">
                  <c:v>35.200000000000003</c:v>
                </c:pt>
                <c:pt idx="3735">
                  <c:v>34</c:v>
                </c:pt>
                <c:pt idx="3736">
                  <c:v>46.58</c:v>
                </c:pt>
                <c:pt idx="3737">
                  <c:v>37</c:v>
                </c:pt>
                <c:pt idx="3738">
                  <c:v>43.39</c:v>
                </c:pt>
                <c:pt idx="3739">
                  <c:v>42.79</c:v>
                </c:pt>
                <c:pt idx="3740">
                  <c:v>45.12</c:v>
                </c:pt>
                <c:pt idx="3741">
                  <c:v>36</c:v>
                </c:pt>
                <c:pt idx="3742">
                  <c:v>35.799999999999997</c:v>
                </c:pt>
                <c:pt idx="3743">
                  <c:v>44.23</c:v>
                </c:pt>
                <c:pt idx="3744">
                  <c:v>42.8</c:v>
                </c:pt>
                <c:pt idx="3745">
                  <c:v>34</c:v>
                </c:pt>
                <c:pt idx="3746">
                  <c:v>46.69</c:v>
                </c:pt>
                <c:pt idx="3747">
                  <c:v>45.44</c:v>
                </c:pt>
                <c:pt idx="3748">
                  <c:v>46.32</c:v>
                </c:pt>
                <c:pt idx="3749">
                  <c:v>30.4</c:v>
                </c:pt>
                <c:pt idx="3750">
                  <c:v>35</c:v>
                </c:pt>
                <c:pt idx="3751">
                  <c:v>37</c:v>
                </c:pt>
                <c:pt idx="3752">
                  <c:v>29</c:v>
                </c:pt>
                <c:pt idx="3753">
                  <c:v>43.3</c:v>
                </c:pt>
                <c:pt idx="3754">
                  <c:v>47.42</c:v>
                </c:pt>
                <c:pt idx="3755">
                  <c:v>37</c:v>
                </c:pt>
                <c:pt idx="3756">
                  <c:v>39</c:v>
                </c:pt>
                <c:pt idx="3757">
                  <c:v>46.98</c:v>
                </c:pt>
                <c:pt idx="3758">
                  <c:v>44</c:v>
                </c:pt>
                <c:pt idx="3759">
                  <c:v>34.200000000000003</c:v>
                </c:pt>
                <c:pt idx="3760">
                  <c:v>42.9</c:v>
                </c:pt>
                <c:pt idx="3761">
                  <c:v>34.799999999999997</c:v>
                </c:pt>
                <c:pt idx="3762">
                  <c:v>37</c:v>
                </c:pt>
                <c:pt idx="3763">
                  <c:v>35</c:v>
                </c:pt>
                <c:pt idx="3764">
                  <c:v>39</c:v>
                </c:pt>
                <c:pt idx="3765">
                  <c:v>35.4</c:v>
                </c:pt>
                <c:pt idx="3766">
                  <c:v>42.8</c:v>
                </c:pt>
                <c:pt idx="3767">
                  <c:v>45</c:v>
                </c:pt>
                <c:pt idx="3768">
                  <c:v>35.5</c:v>
                </c:pt>
                <c:pt idx="3769">
                  <c:v>42.2</c:v>
                </c:pt>
                <c:pt idx="3770">
                  <c:v>35.9</c:v>
                </c:pt>
                <c:pt idx="3771">
                  <c:v>37.299999999999997</c:v>
                </c:pt>
                <c:pt idx="3772">
                  <c:v>42</c:v>
                </c:pt>
                <c:pt idx="3773">
                  <c:v>33</c:v>
                </c:pt>
                <c:pt idx="3774">
                  <c:v>38.5</c:v>
                </c:pt>
                <c:pt idx="3775">
                  <c:v>35</c:v>
                </c:pt>
                <c:pt idx="3776">
                  <c:v>40</c:v>
                </c:pt>
                <c:pt idx="3777">
                  <c:v>42.1</c:v>
                </c:pt>
                <c:pt idx="3778">
                  <c:v>39</c:v>
                </c:pt>
                <c:pt idx="3779">
                  <c:v>37.299999999999997</c:v>
                </c:pt>
                <c:pt idx="3780">
                  <c:v>43.2</c:v>
                </c:pt>
                <c:pt idx="3781">
                  <c:v>37.200000000000003</c:v>
                </c:pt>
                <c:pt idx="3782">
                  <c:v>39</c:v>
                </c:pt>
                <c:pt idx="3783">
                  <c:v>30.8</c:v>
                </c:pt>
                <c:pt idx="3784">
                  <c:v>37.700000000000003</c:v>
                </c:pt>
                <c:pt idx="3785">
                  <c:v>43.6</c:v>
                </c:pt>
                <c:pt idx="3786">
                  <c:v>36.6</c:v>
                </c:pt>
                <c:pt idx="3787">
                  <c:v>36.799999999999997</c:v>
                </c:pt>
                <c:pt idx="3788">
                  <c:v>43.5</c:v>
                </c:pt>
                <c:pt idx="3789">
                  <c:v>37.9</c:v>
                </c:pt>
                <c:pt idx="3790">
                  <c:v>43</c:v>
                </c:pt>
                <c:pt idx="3791">
                  <c:v>46</c:v>
                </c:pt>
                <c:pt idx="3792">
                  <c:v>37.299999999999997</c:v>
                </c:pt>
                <c:pt idx="3793">
                  <c:v>39</c:v>
                </c:pt>
                <c:pt idx="3794">
                  <c:v>39</c:v>
                </c:pt>
                <c:pt idx="3795">
                  <c:v>42</c:v>
                </c:pt>
                <c:pt idx="3796">
                  <c:v>37</c:v>
                </c:pt>
                <c:pt idx="3797">
                  <c:v>38.299999999999997</c:v>
                </c:pt>
                <c:pt idx="3798">
                  <c:v>38</c:v>
                </c:pt>
                <c:pt idx="3799">
                  <c:v>40</c:v>
                </c:pt>
                <c:pt idx="3800">
                  <c:v>42.7</c:v>
                </c:pt>
                <c:pt idx="3801">
                  <c:v>38.6</c:v>
                </c:pt>
                <c:pt idx="3802">
                  <c:v>40</c:v>
                </c:pt>
                <c:pt idx="3803">
                  <c:v>38</c:v>
                </c:pt>
                <c:pt idx="3804">
                  <c:v>40</c:v>
                </c:pt>
                <c:pt idx="3805">
                  <c:v>41</c:v>
                </c:pt>
                <c:pt idx="3806">
                  <c:v>68</c:v>
                </c:pt>
                <c:pt idx="3807">
                  <c:v>37.700000000000003</c:v>
                </c:pt>
                <c:pt idx="3808">
                  <c:v>38.799999999999997</c:v>
                </c:pt>
                <c:pt idx="3809">
                  <c:v>42</c:v>
                </c:pt>
                <c:pt idx="3810">
                  <c:v>44</c:v>
                </c:pt>
                <c:pt idx="3811">
                  <c:v>39.9</c:v>
                </c:pt>
                <c:pt idx="3812">
                  <c:v>47.5</c:v>
                </c:pt>
                <c:pt idx="3813">
                  <c:v>35</c:v>
                </c:pt>
                <c:pt idx="3814">
                  <c:v>40.4</c:v>
                </c:pt>
                <c:pt idx="3815">
                  <c:v>29.6</c:v>
                </c:pt>
                <c:pt idx="3816">
                  <c:v>38.200000000000003</c:v>
                </c:pt>
                <c:pt idx="3817">
                  <c:v>40.1</c:v>
                </c:pt>
                <c:pt idx="3818">
                  <c:v>42</c:v>
                </c:pt>
                <c:pt idx="3819">
                  <c:v>33</c:v>
                </c:pt>
                <c:pt idx="3820">
                  <c:v>38</c:v>
                </c:pt>
                <c:pt idx="3821">
                  <c:v>40.200000000000003</c:v>
                </c:pt>
                <c:pt idx="3822">
                  <c:v>40</c:v>
                </c:pt>
                <c:pt idx="3823">
                  <c:v>37.6</c:v>
                </c:pt>
                <c:pt idx="3824">
                  <c:v>36.6</c:v>
                </c:pt>
                <c:pt idx="3825">
                  <c:v>49.3</c:v>
                </c:pt>
                <c:pt idx="3826">
                  <c:v>41</c:v>
                </c:pt>
                <c:pt idx="3827">
                  <c:v>36.700000000000003</c:v>
                </c:pt>
                <c:pt idx="3828">
                  <c:v>41</c:v>
                </c:pt>
                <c:pt idx="3829">
                  <c:v>47</c:v>
                </c:pt>
                <c:pt idx="3830">
                  <c:v>40</c:v>
                </c:pt>
                <c:pt idx="3831">
                  <c:v>36.299999999999997</c:v>
                </c:pt>
                <c:pt idx="3832">
                  <c:v>37.799999999999997</c:v>
                </c:pt>
                <c:pt idx="3833">
                  <c:v>38</c:v>
                </c:pt>
                <c:pt idx="3834">
                  <c:v>36.799999999999997</c:v>
                </c:pt>
                <c:pt idx="3835">
                  <c:v>37.799999999999997</c:v>
                </c:pt>
                <c:pt idx="3836">
                  <c:v>41</c:v>
                </c:pt>
                <c:pt idx="3837">
                  <c:v>36.799999999999997</c:v>
                </c:pt>
                <c:pt idx="3838">
                  <c:v>43</c:v>
                </c:pt>
                <c:pt idx="3839">
                  <c:v>36.5</c:v>
                </c:pt>
                <c:pt idx="3840">
                  <c:v>36.700000000000003</c:v>
                </c:pt>
                <c:pt idx="3841">
                  <c:v>35.4</c:v>
                </c:pt>
                <c:pt idx="3842">
                  <c:v>40</c:v>
                </c:pt>
                <c:pt idx="3843">
                  <c:v>36.299999999999997</c:v>
                </c:pt>
                <c:pt idx="3844">
                  <c:v>41</c:v>
                </c:pt>
                <c:pt idx="3845">
                  <c:v>46</c:v>
                </c:pt>
                <c:pt idx="3846">
                  <c:v>40</c:v>
                </c:pt>
                <c:pt idx="3847">
                  <c:v>47</c:v>
                </c:pt>
                <c:pt idx="3848">
                  <c:v>35.299999999999997</c:v>
                </c:pt>
                <c:pt idx="3849">
                  <c:v>33.9</c:v>
                </c:pt>
                <c:pt idx="3850">
                  <c:v>38</c:v>
                </c:pt>
                <c:pt idx="3851">
                  <c:v>34.9</c:v>
                </c:pt>
                <c:pt idx="3852">
                  <c:v>41</c:v>
                </c:pt>
                <c:pt idx="3853">
                  <c:v>35.200000000000003</c:v>
                </c:pt>
                <c:pt idx="3854">
                  <c:v>34.200000000000003</c:v>
                </c:pt>
                <c:pt idx="3855">
                  <c:v>33.1</c:v>
                </c:pt>
                <c:pt idx="3856">
                  <c:v>44</c:v>
                </c:pt>
                <c:pt idx="3857">
                  <c:v>44</c:v>
                </c:pt>
                <c:pt idx="3858">
                  <c:v>51.4</c:v>
                </c:pt>
                <c:pt idx="3859">
                  <c:v>38</c:v>
                </c:pt>
                <c:pt idx="3860">
                  <c:v>40</c:v>
                </c:pt>
                <c:pt idx="3861">
                  <c:v>35</c:v>
                </c:pt>
                <c:pt idx="3862">
                  <c:v>34.4</c:v>
                </c:pt>
                <c:pt idx="3863">
                  <c:v>34</c:v>
                </c:pt>
                <c:pt idx="3864">
                  <c:v>38</c:v>
                </c:pt>
                <c:pt idx="3865">
                  <c:v>40</c:v>
                </c:pt>
                <c:pt idx="3866">
                  <c:v>38</c:v>
                </c:pt>
                <c:pt idx="3867">
                  <c:v>33.6</c:v>
                </c:pt>
                <c:pt idx="3868">
                  <c:v>36.200000000000003</c:v>
                </c:pt>
                <c:pt idx="3869">
                  <c:v>35.700000000000003</c:v>
                </c:pt>
                <c:pt idx="3870">
                  <c:v>39</c:v>
                </c:pt>
                <c:pt idx="3871">
                  <c:v>47</c:v>
                </c:pt>
                <c:pt idx="3872">
                  <c:v>38</c:v>
                </c:pt>
                <c:pt idx="3873">
                  <c:v>35.200000000000003</c:v>
                </c:pt>
                <c:pt idx="3874">
                  <c:v>41</c:v>
                </c:pt>
                <c:pt idx="3875">
                  <c:v>34.200000000000003</c:v>
                </c:pt>
                <c:pt idx="3876">
                  <c:v>34.1</c:v>
                </c:pt>
                <c:pt idx="3877">
                  <c:v>31.9</c:v>
                </c:pt>
                <c:pt idx="3878">
                  <c:v>37</c:v>
                </c:pt>
                <c:pt idx="3879">
                  <c:v>31.2</c:v>
                </c:pt>
                <c:pt idx="3880">
                  <c:v>33.4</c:v>
                </c:pt>
                <c:pt idx="3881">
                  <c:v>40</c:v>
                </c:pt>
                <c:pt idx="3882">
                  <c:v>33.200000000000003</c:v>
                </c:pt>
                <c:pt idx="3883">
                  <c:v>40</c:v>
                </c:pt>
                <c:pt idx="3884">
                  <c:v>47</c:v>
                </c:pt>
                <c:pt idx="3885">
                  <c:v>33.6</c:v>
                </c:pt>
                <c:pt idx="3886">
                  <c:v>34.200000000000003</c:v>
                </c:pt>
                <c:pt idx="3887">
                  <c:v>33.6</c:v>
                </c:pt>
                <c:pt idx="3888">
                  <c:v>33.6</c:v>
                </c:pt>
                <c:pt idx="3889">
                  <c:v>33.5</c:v>
                </c:pt>
                <c:pt idx="3890">
                  <c:v>32.4</c:v>
                </c:pt>
                <c:pt idx="3891">
                  <c:v>37</c:v>
                </c:pt>
                <c:pt idx="3892">
                  <c:v>35.6</c:v>
                </c:pt>
                <c:pt idx="3893">
                  <c:v>34</c:v>
                </c:pt>
                <c:pt idx="3894">
                  <c:v>44</c:v>
                </c:pt>
                <c:pt idx="3895">
                  <c:v>36</c:v>
                </c:pt>
                <c:pt idx="3896">
                  <c:v>33.200000000000003</c:v>
                </c:pt>
                <c:pt idx="3897">
                  <c:v>33.1</c:v>
                </c:pt>
                <c:pt idx="3898">
                  <c:v>35.4</c:v>
                </c:pt>
                <c:pt idx="3899">
                  <c:v>47</c:v>
                </c:pt>
                <c:pt idx="3900">
                  <c:v>38</c:v>
                </c:pt>
                <c:pt idx="3901">
                  <c:v>35.6</c:v>
                </c:pt>
                <c:pt idx="3902">
                  <c:v>41</c:v>
                </c:pt>
                <c:pt idx="3903">
                  <c:v>36.799999999999997</c:v>
                </c:pt>
                <c:pt idx="3904">
                  <c:v>40</c:v>
                </c:pt>
                <c:pt idx="3905">
                  <c:v>44</c:v>
                </c:pt>
                <c:pt idx="3906">
                  <c:v>36.700000000000003</c:v>
                </c:pt>
                <c:pt idx="3907">
                  <c:v>37.799999999999997</c:v>
                </c:pt>
                <c:pt idx="3908">
                  <c:v>36.799999999999997</c:v>
                </c:pt>
                <c:pt idx="3909">
                  <c:v>44</c:v>
                </c:pt>
                <c:pt idx="3910">
                  <c:v>45</c:v>
                </c:pt>
                <c:pt idx="3911">
                  <c:v>40.1</c:v>
                </c:pt>
                <c:pt idx="3912">
                  <c:v>38</c:v>
                </c:pt>
                <c:pt idx="3913">
                  <c:v>40.5</c:v>
                </c:pt>
                <c:pt idx="3914">
                  <c:v>38</c:v>
                </c:pt>
                <c:pt idx="3915">
                  <c:v>39.6</c:v>
                </c:pt>
                <c:pt idx="3916">
                  <c:v>40.4</c:v>
                </c:pt>
                <c:pt idx="3917">
                  <c:v>40.200000000000003</c:v>
                </c:pt>
                <c:pt idx="3918">
                  <c:v>37.799999999999997</c:v>
                </c:pt>
                <c:pt idx="3919">
                  <c:v>43</c:v>
                </c:pt>
                <c:pt idx="3920">
                  <c:v>37.700000000000003</c:v>
                </c:pt>
                <c:pt idx="3921">
                  <c:v>41</c:v>
                </c:pt>
                <c:pt idx="3922">
                  <c:v>38.799999999999997</c:v>
                </c:pt>
                <c:pt idx="3923">
                  <c:v>40</c:v>
                </c:pt>
                <c:pt idx="3924">
                  <c:v>45</c:v>
                </c:pt>
                <c:pt idx="3925">
                  <c:v>39.4</c:v>
                </c:pt>
                <c:pt idx="3926">
                  <c:v>38.1</c:v>
                </c:pt>
                <c:pt idx="3927">
                  <c:v>38.200000000000003</c:v>
                </c:pt>
                <c:pt idx="3928">
                  <c:v>38</c:v>
                </c:pt>
                <c:pt idx="3929">
                  <c:v>36.9</c:v>
                </c:pt>
                <c:pt idx="3930">
                  <c:v>34.4</c:v>
                </c:pt>
                <c:pt idx="3931">
                  <c:v>32.1</c:v>
                </c:pt>
                <c:pt idx="3932">
                  <c:v>32.1</c:v>
                </c:pt>
                <c:pt idx="3933">
                  <c:v>36</c:v>
                </c:pt>
                <c:pt idx="3934">
                  <c:v>46</c:v>
                </c:pt>
                <c:pt idx="3935">
                  <c:v>41</c:v>
                </c:pt>
                <c:pt idx="3936">
                  <c:v>32</c:v>
                </c:pt>
                <c:pt idx="3937">
                  <c:v>32.200000000000003</c:v>
                </c:pt>
                <c:pt idx="3938">
                  <c:v>38</c:v>
                </c:pt>
                <c:pt idx="3939">
                  <c:v>45</c:v>
                </c:pt>
                <c:pt idx="3940">
                  <c:v>37</c:v>
                </c:pt>
                <c:pt idx="3941">
                  <c:v>33.799999999999997</c:v>
                </c:pt>
                <c:pt idx="3942">
                  <c:v>34.5</c:v>
                </c:pt>
                <c:pt idx="3943">
                  <c:v>37</c:v>
                </c:pt>
                <c:pt idx="3944">
                  <c:v>37</c:v>
                </c:pt>
                <c:pt idx="3945">
                  <c:v>37.4</c:v>
                </c:pt>
                <c:pt idx="3946">
                  <c:v>36.299999999999997</c:v>
                </c:pt>
                <c:pt idx="3947">
                  <c:v>37.6</c:v>
                </c:pt>
                <c:pt idx="3948">
                  <c:v>42</c:v>
                </c:pt>
                <c:pt idx="3949">
                  <c:v>36</c:v>
                </c:pt>
                <c:pt idx="3950">
                  <c:v>39.1</c:v>
                </c:pt>
                <c:pt idx="3951">
                  <c:v>38.5</c:v>
                </c:pt>
                <c:pt idx="3952">
                  <c:v>49</c:v>
                </c:pt>
                <c:pt idx="3953">
                  <c:v>38.1</c:v>
                </c:pt>
                <c:pt idx="3954">
                  <c:v>44</c:v>
                </c:pt>
                <c:pt idx="3955">
                  <c:v>44</c:v>
                </c:pt>
                <c:pt idx="3956">
                  <c:v>37.799999999999997</c:v>
                </c:pt>
                <c:pt idx="3957">
                  <c:v>37.299999999999997</c:v>
                </c:pt>
                <c:pt idx="3958">
                  <c:v>37.5</c:v>
                </c:pt>
                <c:pt idx="3959">
                  <c:v>37.4</c:v>
                </c:pt>
                <c:pt idx="3960">
                  <c:v>41</c:v>
                </c:pt>
                <c:pt idx="3961">
                  <c:v>46</c:v>
                </c:pt>
                <c:pt idx="3962">
                  <c:v>37</c:v>
                </c:pt>
                <c:pt idx="3963">
                  <c:v>35.5</c:v>
                </c:pt>
                <c:pt idx="3964">
                  <c:v>37</c:v>
                </c:pt>
                <c:pt idx="3965">
                  <c:v>37.9</c:v>
                </c:pt>
                <c:pt idx="3966">
                  <c:v>37.5</c:v>
                </c:pt>
                <c:pt idx="3967">
                  <c:v>36</c:v>
                </c:pt>
                <c:pt idx="3968">
                  <c:v>40</c:v>
                </c:pt>
                <c:pt idx="3969">
                  <c:v>38</c:v>
                </c:pt>
                <c:pt idx="3970">
                  <c:v>37</c:v>
                </c:pt>
                <c:pt idx="3971">
                  <c:v>37.9</c:v>
                </c:pt>
                <c:pt idx="3972">
                  <c:v>38.1</c:v>
                </c:pt>
                <c:pt idx="3973">
                  <c:v>37.799999999999997</c:v>
                </c:pt>
                <c:pt idx="3974">
                  <c:v>38.5</c:v>
                </c:pt>
                <c:pt idx="3975">
                  <c:v>37.6</c:v>
                </c:pt>
                <c:pt idx="3976">
                  <c:v>36.799999999999997</c:v>
                </c:pt>
                <c:pt idx="3977">
                  <c:v>36</c:v>
                </c:pt>
                <c:pt idx="3978">
                  <c:v>36.200000000000003</c:v>
                </c:pt>
                <c:pt idx="3979">
                  <c:v>33.700000000000003</c:v>
                </c:pt>
                <c:pt idx="3980">
                  <c:v>35.700000000000003</c:v>
                </c:pt>
                <c:pt idx="3981">
                  <c:v>51</c:v>
                </c:pt>
                <c:pt idx="3982">
                  <c:v>39</c:v>
                </c:pt>
                <c:pt idx="3983">
                  <c:v>36</c:v>
                </c:pt>
                <c:pt idx="3984">
                  <c:v>37</c:v>
                </c:pt>
                <c:pt idx="3985">
                  <c:v>35.299999999999997</c:v>
                </c:pt>
                <c:pt idx="3986">
                  <c:v>43</c:v>
                </c:pt>
                <c:pt idx="3987">
                  <c:v>36.700000000000003</c:v>
                </c:pt>
                <c:pt idx="3988">
                  <c:v>37.1</c:v>
                </c:pt>
                <c:pt idx="3989">
                  <c:v>39</c:v>
                </c:pt>
                <c:pt idx="3990">
                  <c:v>35.5</c:v>
                </c:pt>
                <c:pt idx="3991">
                  <c:v>35.6</c:v>
                </c:pt>
                <c:pt idx="3992">
                  <c:v>35.700000000000003</c:v>
                </c:pt>
                <c:pt idx="3993">
                  <c:v>36.4</c:v>
                </c:pt>
                <c:pt idx="3994">
                  <c:v>36.200000000000003</c:v>
                </c:pt>
                <c:pt idx="3995">
                  <c:v>40</c:v>
                </c:pt>
                <c:pt idx="3996">
                  <c:v>35.299999999999997</c:v>
                </c:pt>
                <c:pt idx="3997">
                  <c:v>39</c:v>
                </c:pt>
                <c:pt idx="3998">
                  <c:v>33</c:v>
                </c:pt>
                <c:pt idx="3999">
                  <c:v>36</c:v>
                </c:pt>
                <c:pt idx="4000">
                  <c:v>34.700000000000003</c:v>
                </c:pt>
                <c:pt idx="4001">
                  <c:v>36.6</c:v>
                </c:pt>
                <c:pt idx="4002">
                  <c:v>39.799999999999997</c:v>
                </c:pt>
                <c:pt idx="4003">
                  <c:v>41</c:v>
                </c:pt>
                <c:pt idx="4004">
                  <c:v>40</c:v>
                </c:pt>
                <c:pt idx="4005">
                  <c:v>42</c:v>
                </c:pt>
                <c:pt idx="4006">
                  <c:v>42</c:v>
                </c:pt>
                <c:pt idx="4007">
                  <c:v>39.1</c:v>
                </c:pt>
                <c:pt idx="4008">
                  <c:v>37.6</c:v>
                </c:pt>
                <c:pt idx="4009">
                  <c:v>35.6</c:v>
                </c:pt>
                <c:pt idx="4010">
                  <c:v>34.799999999999997</c:v>
                </c:pt>
                <c:pt idx="4011">
                  <c:v>35.700000000000003</c:v>
                </c:pt>
                <c:pt idx="4012">
                  <c:v>37.1</c:v>
                </c:pt>
                <c:pt idx="4013">
                  <c:v>36.4</c:v>
                </c:pt>
                <c:pt idx="4014">
                  <c:v>35.6</c:v>
                </c:pt>
                <c:pt idx="4015">
                  <c:v>34.9</c:v>
                </c:pt>
                <c:pt idx="4016">
                  <c:v>36</c:v>
                </c:pt>
                <c:pt idx="4017">
                  <c:v>34.9</c:v>
                </c:pt>
                <c:pt idx="4018">
                  <c:v>38.1</c:v>
                </c:pt>
                <c:pt idx="4019">
                  <c:v>35.6</c:v>
                </c:pt>
                <c:pt idx="4020">
                  <c:v>38.1</c:v>
                </c:pt>
                <c:pt idx="4021">
                  <c:v>36.9</c:v>
                </c:pt>
                <c:pt idx="4022">
                  <c:v>36.6</c:v>
                </c:pt>
                <c:pt idx="4023">
                  <c:v>36.4</c:v>
                </c:pt>
                <c:pt idx="4024">
                  <c:v>49</c:v>
                </c:pt>
                <c:pt idx="4025">
                  <c:v>34.9</c:v>
                </c:pt>
                <c:pt idx="4026">
                  <c:v>34.9</c:v>
                </c:pt>
                <c:pt idx="4027">
                  <c:v>34.799999999999997</c:v>
                </c:pt>
                <c:pt idx="4028">
                  <c:v>35.6</c:v>
                </c:pt>
                <c:pt idx="4029">
                  <c:v>34</c:v>
                </c:pt>
                <c:pt idx="4030">
                  <c:v>44</c:v>
                </c:pt>
                <c:pt idx="4031">
                  <c:v>35.6</c:v>
                </c:pt>
                <c:pt idx="4032">
                  <c:v>36.200000000000003</c:v>
                </c:pt>
                <c:pt idx="4033">
                  <c:v>35.9</c:v>
                </c:pt>
                <c:pt idx="4034">
                  <c:v>35.200000000000003</c:v>
                </c:pt>
                <c:pt idx="4035">
                  <c:v>34.200000000000003</c:v>
                </c:pt>
                <c:pt idx="4036">
                  <c:v>33.799999999999997</c:v>
                </c:pt>
                <c:pt idx="4037">
                  <c:v>32</c:v>
                </c:pt>
                <c:pt idx="4038">
                  <c:v>31.4</c:v>
                </c:pt>
                <c:pt idx="4039">
                  <c:v>41</c:v>
                </c:pt>
                <c:pt idx="4040">
                  <c:v>30.7</c:v>
                </c:pt>
                <c:pt idx="4041">
                  <c:v>35.700000000000003</c:v>
                </c:pt>
                <c:pt idx="4042">
                  <c:v>32.1</c:v>
                </c:pt>
                <c:pt idx="4043">
                  <c:v>30.6</c:v>
                </c:pt>
                <c:pt idx="4044">
                  <c:v>41</c:v>
                </c:pt>
                <c:pt idx="4045">
                  <c:v>45</c:v>
                </c:pt>
                <c:pt idx="4046">
                  <c:v>33</c:v>
                </c:pt>
                <c:pt idx="4047">
                  <c:v>43</c:v>
                </c:pt>
                <c:pt idx="4048">
                  <c:v>35</c:v>
                </c:pt>
                <c:pt idx="4049">
                  <c:v>34.92</c:v>
                </c:pt>
                <c:pt idx="4050">
                  <c:v>38.96</c:v>
                </c:pt>
                <c:pt idx="4051">
                  <c:v>40</c:v>
                </c:pt>
                <c:pt idx="4052">
                  <c:v>40</c:v>
                </c:pt>
                <c:pt idx="4053">
                  <c:v>38.53</c:v>
                </c:pt>
                <c:pt idx="4054">
                  <c:v>33</c:v>
                </c:pt>
                <c:pt idx="4055">
                  <c:v>43</c:v>
                </c:pt>
                <c:pt idx="4056">
                  <c:v>42</c:v>
                </c:pt>
                <c:pt idx="4057">
                  <c:v>33.29</c:v>
                </c:pt>
                <c:pt idx="4058">
                  <c:v>27.5</c:v>
                </c:pt>
                <c:pt idx="4059">
                  <c:v>46</c:v>
                </c:pt>
                <c:pt idx="4060">
                  <c:v>43</c:v>
                </c:pt>
                <c:pt idx="4061">
                  <c:v>33.020000000000003</c:v>
                </c:pt>
                <c:pt idx="4062">
                  <c:v>43.61</c:v>
                </c:pt>
                <c:pt idx="4063">
                  <c:v>39</c:v>
                </c:pt>
                <c:pt idx="4064">
                  <c:v>38</c:v>
                </c:pt>
                <c:pt idx="4065">
                  <c:v>36</c:v>
                </c:pt>
                <c:pt idx="4066">
                  <c:v>39.659999999999997</c:v>
                </c:pt>
                <c:pt idx="4067">
                  <c:v>49.55</c:v>
                </c:pt>
                <c:pt idx="4068">
                  <c:v>44</c:v>
                </c:pt>
                <c:pt idx="4069">
                  <c:v>42</c:v>
                </c:pt>
                <c:pt idx="4070">
                  <c:v>35.11</c:v>
                </c:pt>
                <c:pt idx="4071">
                  <c:v>21.41</c:v>
                </c:pt>
                <c:pt idx="4072">
                  <c:v>39</c:v>
                </c:pt>
                <c:pt idx="4073">
                  <c:v>45</c:v>
                </c:pt>
                <c:pt idx="4074">
                  <c:v>38</c:v>
                </c:pt>
                <c:pt idx="4075">
                  <c:v>44</c:v>
                </c:pt>
                <c:pt idx="4076">
                  <c:v>42.23</c:v>
                </c:pt>
                <c:pt idx="4077">
                  <c:v>41</c:v>
                </c:pt>
                <c:pt idx="4078">
                  <c:v>30</c:v>
                </c:pt>
                <c:pt idx="4079">
                  <c:v>37.21</c:v>
                </c:pt>
                <c:pt idx="4080">
                  <c:v>46.23</c:v>
                </c:pt>
                <c:pt idx="4081">
                  <c:v>37.049999999999997</c:v>
                </c:pt>
                <c:pt idx="4082">
                  <c:v>40.869999999999997</c:v>
                </c:pt>
                <c:pt idx="4083">
                  <c:v>43</c:v>
                </c:pt>
                <c:pt idx="4084">
                  <c:v>35</c:v>
                </c:pt>
                <c:pt idx="4085">
                  <c:v>40</c:v>
                </c:pt>
                <c:pt idx="4086">
                  <c:v>33.96</c:v>
                </c:pt>
                <c:pt idx="4087">
                  <c:v>43</c:v>
                </c:pt>
                <c:pt idx="4088">
                  <c:v>25.2</c:v>
                </c:pt>
                <c:pt idx="4089">
                  <c:v>42.98</c:v>
                </c:pt>
                <c:pt idx="4090">
                  <c:v>43.37</c:v>
                </c:pt>
                <c:pt idx="4091">
                  <c:v>32.4</c:v>
                </c:pt>
                <c:pt idx="4092">
                  <c:v>31</c:v>
                </c:pt>
                <c:pt idx="4093">
                  <c:v>37</c:v>
                </c:pt>
                <c:pt idx="4094">
                  <c:v>36</c:v>
                </c:pt>
                <c:pt idx="4095">
                  <c:v>41</c:v>
                </c:pt>
                <c:pt idx="4096">
                  <c:v>35</c:v>
                </c:pt>
                <c:pt idx="4097">
                  <c:v>34</c:v>
                </c:pt>
                <c:pt idx="4098">
                  <c:v>36</c:v>
                </c:pt>
                <c:pt idx="4099">
                  <c:v>27.88</c:v>
                </c:pt>
                <c:pt idx="4100">
                  <c:v>42</c:v>
                </c:pt>
                <c:pt idx="4101">
                  <c:v>42</c:v>
                </c:pt>
                <c:pt idx="4102">
                  <c:v>39</c:v>
                </c:pt>
                <c:pt idx="4103">
                  <c:v>48</c:v>
                </c:pt>
                <c:pt idx="4104">
                  <c:v>29</c:v>
                </c:pt>
                <c:pt idx="4105">
                  <c:v>42</c:v>
                </c:pt>
                <c:pt idx="4106">
                  <c:v>47.94</c:v>
                </c:pt>
                <c:pt idx="4107">
                  <c:v>37</c:v>
                </c:pt>
                <c:pt idx="4108">
                  <c:v>46</c:v>
                </c:pt>
                <c:pt idx="4109">
                  <c:v>32</c:v>
                </c:pt>
                <c:pt idx="4110">
                  <c:v>38</c:v>
                </c:pt>
                <c:pt idx="4111">
                  <c:v>45</c:v>
                </c:pt>
                <c:pt idx="4112">
                  <c:v>26</c:v>
                </c:pt>
                <c:pt idx="4113">
                  <c:v>47</c:v>
                </c:pt>
                <c:pt idx="4114">
                  <c:v>40</c:v>
                </c:pt>
                <c:pt idx="4115">
                  <c:v>38</c:v>
                </c:pt>
                <c:pt idx="4116">
                  <c:v>38</c:v>
                </c:pt>
                <c:pt idx="4117">
                  <c:v>47.96</c:v>
                </c:pt>
                <c:pt idx="4118">
                  <c:v>39</c:v>
                </c:pt>
                <c:pt idx="4119">
                  <c:v>31</c:v>
                </c:pt>
                <c:pt idx="4120">
                  <c:v>37</c:v>
                </c:pt>
                <c:pt idx="4121">
                  <c:v>37</c:v>
                </c:pt>
                <c:pt idx="4122">
                  <c:v>41</c:v>
                </c:pt>
                <c:pt idx="4123">
                  <c:v>61</c:v>
                </c:pt>
                <c:pt idx="4124">
                  <c:v>25</c:v>
                </c:pt>
                <c:pt idx="4125">
                  <c:v>35.229999999999997</c:v>
                </c:pt>
                <c:pt idx="4126">
                  <c:v>33.909999999999997</c:v>
                </c:pt>
                <c:pt idx="4127">
                  <c:v>32.4</c:v>
                </c:pt>
                <c:pt idx="4128">
                  <c:v>27.92</c:v>
                </c:pt>
                <c:pt idx="4129">
                  <c:v>41</c:v>
                </c:pt>
                <c:pt idx="4130">
                  <c:v>53.84</c:v>
                </c:pt>
                <c:pt idx="4131">
                  <c:v>53.27</c:v>
                </c:pt>
                <c:pt idx="4132">
                  <c:v>42</c:v>
                </c:pt>
                <c:pt idx="4133">
                  <c:v>40</c:v>
                </c:pt>
                <c:pt idx="4134">
                  <c:v>43</c:v>
                </c:pt>
                <c:pt idx="4135">
                  <c:v>41.45</c:v>
                </c:pt>
                <c:pt idx="4136">
                  <c:v>34.24</c:v>
                </c:pt>
                <c:pt idx="4137">
                  <c:v>38</c:v>
                </c:pt>
                <c:pt idx="4138">
                  <c:v>39</c:v>
                </c:pt>
                <c:pt idx="4139">
                  <c:v>24.07</c:v>
                </c:pt>
                <c:pt idx="4140">
                  <c:v>42</c:v>
                </c:pt>
                <c:pt idx="4141">
                  <c:v>36</c:v>
                </c:pt>
                <c:pt idx="4142">
                  <c:v>44.59</c:v>
                </c:pt>
                <c:pt idx="4143">
                  <c:v>39</c:v>
                </c:pt>
                <c:pt idx="4144">
                  <c:v>41</c:v>
                </c:pt>
                <c:pt idx="4145">
                  <c:v>43.4</c:v>
                </c:pt>
                <c:pt idx="4146">
                  <c:v>42</c:v>
                </c:pt>
                <c:pt idx="4147">
                  <c:v>37</c:v>
                </c:pt>
                <c:pt idx="4148">
                  <c:v>47.72</c:v>
                </c:pt>
                <c:pt idx="4149">
                  <c:v>48.32</c:v>
                </c:pt>
                <c:pt idx="4150">
                  <c:v>44.17</c:v>
                </c:pt>
                <c:pt idx="4151">
                  <c:v>50.09</c:v>
                </c:pt>
                <c:pt idx="4152">
                  <c:v>41.11</c:v>
                </c:pt>
                <c:pt idx="4153">
                  <c:v>52.16</c:v>
                </c:pt>
                <c:pt idx="4154">
                  <c:v>37</c:v>
                </c:pt>
                <c:pt idx="4155">
                  <c:v>44</c:v>
                </c:pt>
                <c:pt idx="4156">
                  <c:v>30</c:v>
                </c:pt>
                <c:pt idx="4157">
                  <c:v>39</c:v>
                </c:pt>
                <c:pt idx="4158">
                  <c:v>42</c:v>
                </c:pt>
                <c:pt idx="4159">
                  <c:v>38</c:v>
                </c:pt>
                <c:pt idx="4160">
                  <c:v>47.19</c:v>
                </c:pt>
                <c:pt idx="4161">
                  <c:v>32</c:v>
                </c:pt>
                <c:pt idx="4162">
                  <c:v>46</c:v>
                </c:pt>
                <c:pt idx="4163">
                  <c:v>36</c:v>
                </c:pt>
                <c:pt idx="4164">
                  <c:v>39.049999999999997</c:v>
                </c:pt>
                <c:pt idx="4165">
                  <c:v>41</c:v>
                </c:pt>
                <c:pt idx="4166">
                  <c:v>33</c:v>
                </c:pt>
                <c:pt idx="4167">
                  <c:v>37</c:v>
                </c:pt>
                <c:pt idx="4168">
                  <c:v>32</c:v>
                </c:pt>
                <c:pt idx="4169">
                  <c:v>32.799999999999997</c:v>
                </c:pt>
                <c:pt idx="4170">
                  <c:v>33.659999999999997</c:v>
                </c:pt>
                <c:pt idx="4171">
                  <c:v>44</c:v>
                </c:pt>
                <c:pt idx="4172">
                  <c:v>36</c:v>
                </c:pt>
                <c:pt idx="4173">
                  <c:v>44</c:v>
                </c:pt>
                <c:pt idx="4174">
                  <c:v>36</c:v>
                </c:pt>
                <c:pt idx="4175">
                  <c:v>31</c:v>
                </c:pt>
                <c:pt idx="4176">
                  <c:v>34</c:v>
                </c:pt>
                <c:pt idx="4177">
                  <c:v>44</c:v>
                </c:pt>
                <c:pt idx="4178">
                  <c:v>47</c:v>
                </c:pt>
                <c:pt idx="4179">
                  <c:v>43</c:v>
                </c:pt>
                <c:pt idx="4180">
                  <c:v>41</c:v>
                </c:pt>
                <c:pt idx="4181">
                  <c:v>48.05</c:v>
                </c:pt>
                <c:pt idx="4182">
                  <c:v>21.68</c:v>
                </c:pt>
                <c:pt idx="4183">
                  <c:v>32</c:v>
                </c:pt>
                <c:pt idx="4184">
                  <c:v>42</c:v>
                </c:pt>
                <c:pt idx="4185">
                  <c:v>31</c:v>
                </c:pt>
                <c:pt idx="4186">
                  <c:v>49</c:v>
                </c:pt>
                <c:pt idx="4187">
                  <c:v>48.25</c:v>
                </c:pt>
                <c:pt idx="4188">
                  <c:v>29.39</c:v>
                </c:pt>
                <c:pt idx="4189">
                  <c:v>36</c:v>
                </c:pt>
                <c:pt idx="4190">
                  <c:v>36</c:v>
                </c:pt>
                <c:pt idx="4191">
                  <c:v>36</c:v>
                </c:pt>
                <c:pt idx="4192">
                  <c:v>34</c:v>
                </c:pt>
                <c:pt idx="4193">
                  <c:v>43</c:v>
                </c:pt>
                <c:pt idx="4194">
                  <c:v>45</c:v>
                </c:pt>
                <c:pt idx="4195">
                  <c:v>43</c:v>
                </c:pt>
                <c:pt idx="4196">
                  <c:v>53.08</c:v>
                </c:pt>
                <c:pt idx="4197">
                  <c:v>43</c:v>
                </c:pt>
                <c:pt idx="4198">
                  <c:v>36</c:v>
                </c:pt>
                <c:pt idx="4199">
                  <c:v>37</c:v>
                </c:pt>
                <c:pt idx="4200">
                  <c:v>42</c:v>
                </c:pt>
                <c:pt idx="4201">
                  <c:v>47.2</c:v>
                </c:pt>
                <c:pt idx="4202">
                  <c:v>38.33</c:v>
                </c:pt>
                <c:pt idx="4203">
                  <c:v>40.04</c:v>
                </c:pt>
                <c:pt idx="4204">
                  <c:v>34</c:v>
                </c:pt>
                <c:pt idx="4205">
                  <c:v>35.049999999999997</c:v>
                </c:pt>
                <c:pt idx="4206">
                  <c:v>37.409999999999997</c:v>
                </c:pt>
                <c:pt idx="4207">
                  <c:v>41</c:v>
                </c:pt>
                <c:pt idx="4208">
                  <c:v>43</c:v>
                </c:pt>
                <c:pt idx="4209">
                  <c:v>35.69</c:v>
                </c:pt>
                <c:pt idx="4210">
                  <c:v>39</c:v>
                </c:pt>
                <c:pt idx="4211">
                  <c:v>41</c:v>
                </c:pt>
                <c:pt idx="4212">
                  <c:v>43</c:v>
                </c:pt>
                <c:pt idx="4213">
                  <c:v>44</c:v>
                </c:pt>
                <c:pt idx="4214">
                  <c:v>41</c:v>
                </c:pt>
                <c:pt idx="4215">
                  <c:v>40</c:v>
                </c:pt>
                <c:pt idx="4216">
                  <c:v>44</c:v>
                </c:pt>
                <c:pt idx="4217">
                  <c:v>42.7</c:v>
                </c:pt>
                <c:pt idx="4218">
                  <c:v>41</c:v>
                </c:pt>
                <c:pt idx="4219">
                  <c:v>44</c:v>
                </c:pt>
                <c:pt idx="4220">
                  <c:v>44</c:v>
                </c:pt>
                <c:pt idx="4221">
                  <c:v>43</c:v>
                </c:pt>
                <c:pt idx="4222">
                  <c:v>43</c:v>
                </c:pt>
                <c:pt idx="4223">
                  <c:v>46</c:v>
                </c:pt>
                <c:pt idx="4224">
                  <c:v>40</c:v>
                </c:pt>
                <c:pt idx="4225">
                  <c:v>40</c:v>
                </c:pt>
                <c:pt idx="4226">
                  <c:v>44</c:v>
                </c:pt>
                <c:pt idx="4227">
                  <c:v>49</c:v>
                </c:pt>
                <c:pt idx="4228">
                  <c:v>45</c:v>
                </c:pt>
                <c:pt idx="4229">
                  <c:v>45</c:v>
                </c:pt>
                <c:pt idx="4230">
                  <c:v>42</c:v>
                </c:pt>
                <c:pt idx="4231">
                  <c:v>46.84</c:v>
                </c:pt>
                <c:pt idx="4232">
                  <c:v>48</c:v>
                </c:pt>
                <c:pt idx="4233">
                  <c:v>40</c:v>
                </c:pt>
                <c:pt idx="4234">
                  <c:v>44.4</c:v>
                </c:pt>
                <c:pt idx="4235">
                  <c:v>48</c:v>
                </c:pt>
                <c:pt idx="4236">
                  <c:v>48</c:v>
                </c:pt>
                <c:pt idx="4237">
                  <c:v>46</c:v>
                </c:pt>
                <c:pt idx="4238">
                  <c:v>44</c:v>
                </c:pt>
                <c:pt idx="4239">
                  <c:v>36</c:v>
                </c:pt>
                <c:pt idx="4240">
                  <c:v>41</c:v>
                </c:pt>
                <c:pt idx="4241">
                  <c:v>47</c:v>
                </c:pt>
                <c:pt idx="4242">
                  <c:v>41</c:v>
                </c:pt>
                <c:pt idx="4243">
                  <c:v>45</c:v>
                </c:pt>
                <c:pt idx="4244">
                  <c:v>42</c:v>
                </c:pt>
                <c:pt idx="4245">
                  <c:v>48</c:v>
                </c:pt>
                <c:pt idx="4246">
                  <c:v>45</c:v>
                </c:pt>
                <c:pt idx="4247">
                  <c:v>49</c:v>
                </c:pt>
                <c:pt idx="4248">
                  <c:v>50</c:v>
                </c:pt>
                <c:pt idx="4249">
                  <c:v>43.8</c:v>
                </c:pt>
                <c:pt idx="4250">
                  <c:v>45</c:v>
                </c:pt>
                <c:pt idx="4251">
                  <c:v>46.13</c:v>
                </c:pt>
                <c:pt idx="4252">
                  <c:v>48</c:v>
                </c:pt>
                <c:pt idx="4253">
                  <c:v>44</c:v>
                </c:pt>
                <c:pt idx="4254">
                  <c:v>42</c:v>
                </c:pt>
                <c:pt idx="4255">
                  <c:v>43</c:v>
                </c:pt>
                <c:pt idx="4256">
                  <c:v>43</c:v>
                </c:pt>
                <c:pt idx="4257">
                  <c:v>43</c:v>
                </c:pt>
                <c:pt idx="4258">
                  <c:v>45</c:v>
                </c:pt>
                <c:pt idx="4259">
                  <c:v>41</c:v>
                </c:pt>
                <c:pt idx="4260">
                  <c:v>43</c:v>
                </c:pt>
                <c:pt idx="4261">
                  <c:v>45.6</c:v>
                </c:pt>
                <c:pt idx="4262">
                  <c:v>38</c:v>
                </c:pt>
                <c:pt idx="4263">
                  <c:v>43</c:v>
                </c:pt>
                <c:pt idx="4264">
                  <c:v>40</c:v>
                </c:pt>
                <c:pt idx="4265">
                  <c:v>45</c:v>
                </c:pt>
                <c:pt idx="4266">
                  <c:v>33</c:v>
                </c:pt>
                <c:pt idx="4267">
                  <c:v>43</c:v>
                </c:pt>
                <c:pt idx="4268">
                  <c:v>41</c:v>
                </c:pt>
                <c:pt idx="4269">
                  <c:v>34</c:v>
                </c:pt>
                <c:pt idx="4270">
                  <c:v>46</c:v>
                </c:pt>
                <c:pt idx="4271">
                  <c:v>40</c:v>
                </c:pt>
                <c:pt idx="4272">
                  <c:v>45</c:v>
                </c:pt>
                <c:pt idx="4273">
                  <c:v>54</c:v>
                </c:pt>
                <c:pt idx="4274">
                  <c:v>44</c:v>
                </c:pt>
                <c:pt idx="4275">
                  <c:v>38</c:v>
                </c:pt>
                <c:pt idx="4276">
                  <c:v>42</c:v>
                </c:pt>
                <c:pt idx="4277">
                  <c:v>41</c:v>
                </c:pt>
                <c:pt idx="4278">
                  <c:v>30</c:v>
                </c:pt>
                <c:pt idx="4279">
                  <c:v>45</c:v>
                </c:pt>
                <c:pt idx="4280">
                  <c:v>35</c:v>
                </c:pt>
                <c:pt idx="4281">
                  <c:v>45</c:v>
                </c:pt>
                <c:pt idx="4282">
                  <c:v>49</c:v>
                </c:pt>
                <c:pt idx="4283">
                  <c:v>52</c:v>
                </c:pt>
                <c:pt idx="4284">
                  <c:v>44</c:v>
                </c:pt>
                <c:pt idx="4285">
                  <c:v>40</c:v>
                </c:pt>
                <c:pt idx="4286">
                  <c:v>43</c:v>
                </c:pt>
                <c:pt idx="4287">
                  <c:v>41</c:v>
                </c:pt>
                <c:pt idx="4288">
                  <c:v>39.799999999999997</c:v>
                </c:pt>
                <c:pt idx="4289">
                  <c:v>41</c:v>
                </c:pt>
                <c:pt idx="4290">
                  <c:v>46</c:v>
                </c:pt>
                <c:pt idx="4291">
                  <c:v>42</c:v>
                </c:pt>
                <c:pt idx="4292">
                  <c:v>45</c:v>
                </c:pt>
                <c:pt idx="4293">
                  <c:v>46.5</c:v>
                </c:pt>
                <c:pt idx="4294">
                  <c:v>45</c:v>
                </c:pt>
                <c:pt idx="4295">
                  <c:v>45</c:v>
                </c:pt>
                <c:pt idx="4296">
                  <c:v>43</c:v>
                </c:pt>
                <c:pt idx="4297">
                  <c:v>44</c:v>
                </c:pt>
                <c:pt idx="4298">
                  <c:v>40</c:v>
                </c:pt>
                <c:pt idx="4299">
                  <c:v>37</c:v>
                </c:pt>
                <c:pt idx="4300">
                  <c:v>31</c:v>
                </c:pt>
                <c:pt idx="4301">
                  <c:v>49</c:v>
                </c:pt>
                <c:pt idx="4302">
                  <c:v>42</c:v>
                </c:pt>
                <c:pt idx="4303">
                  <c:v>51.58</c:v>
                </c:pt>
                <c:pt idx="4304">
                  <c:v>49</c:v>
                </c:pt>
                <c:pt idx="4305">
                  <c:v>43</c:v>
                </c:pt>
                <c:pt idx="4306">
                  <c:v>45</c:v>
                </c:pt>
                <c:pt idx="4307">
                  <c:v>48.52</c:v>
                </c:pt>
                <c:pt idx="4308">
                  <c:v>47</c:v>
                </c:pt>
                <c:pt idx="4309">
                  <c:v>34.6</c:v>
                </c:pt>
                <c:pt idx="4310">
                  <c:v>35</c:v>
                </c:pt>
                <c:pt idx="4311">
                  <c:v>42</c:v>
                </c:pt>
                <c:pt idx="4312">
                  <c:v>41</c:v>
                </c:pt>
                <c:pt idx="4313">
                  <c:v>45</c:v>
                </c:pt>
                <c:pt idx="4314">
                  <c:v>32</c:v>
                </c:pt>
                <c:pt idx="4315">
                  <c:v>51</c:v>
                </c:pt>
                <c:pt idx="4316">
                  <c:v>41</c:v>
                </c:pt>
                <c:pt idx="4317">
                  <c:v>49.72</c:v>
                </c:pt>
                <c:pt idx="4318">
                  <c:v>41</c:v>
                </c:pt>
                <c:pt idx="4319">
                  <c:v>46</c:v>
                </c:pt>
                <c:pt idx="4320">
                  <c:v>39.950000000000003</c:v>
                </c:pt>
                <c:pt idx="4321">
                  <c:v>44</c:v>
                </c:pt>
                <c:pt idx="4322">
                  <c:v>35</c:v>
                </c:pt>
                <c:pt idx="4323">
                  <c:v>44</c:v>
                </c:pt>
                <c:pt idx="4324">
                  <c:v>48.43</c:v>
                </c:pt>
                <c:pt idx="4325">
                  <c:v>47</c:v>
                </c:pt>
                <c:pt idx="4326">
                  <c:v>52</c:v>
                </c:pt>
                <c:pt idx="4327">
                  <c:v>47</c:v>
                </c:pt>
                <c:pt idx="4328">
                  <c:v>45</c:v>
                </c:pt>
                <c:pt idx="4329">
                  <c:v>37</c:v>
                </c:pt>
                <c:pt idx="4330">
                  <c:v>45</c:v>
                </c:pt>
                <c:pt idx="4331">
                  <c:v>38</c:v>
                </c:pt>
                <c:pt idx="4332">
                  <c:v>35</c:v>
                </c:pt>
                <c:pt idx="4333">
                  <c:v>39</c:v>
                </c:pt>
                <c:pt idx="4334">
                  <c:v>45.6</c:v>
                </c:pt>
                <c:pt idx="4335">
                  <c:v>53</c:v>
                </c:pt>
                <c:pt idx="4336">
                  <c:v>34</c:v>
                </c:pt>
                <c:pt idx="4337">
                  <c:v>43</c:v>
                </c:pt>
                <c:pt idx="4338">
                  <c:v>28</c:v>
                </c:pt>
                <c:pt idx="4339">
                  <c:v>47</c:v>
                </c:pt>
                <c:pt idx="4340">
                  <c:v>49</c:v>
                </c:pt>
                <c:pt idx="4341">
                  <c:v>33</c:v>
                </c:pt>
                <c:pt idx="4342">
                  <c:v>39</c:v>
                </c:pt>
                <c:pt idx="4343">
                  <c:v>44</c:v>
                </c:pt>
                <c:pt idx="4344">
                  <c:v>44</c:v>
                </c:pt>
                <c:pt idx="4345">
                  <c:v>45</c:v>
                </c:pt>
                <c:pt idx="4346">
                  <c:v>36</c:v>
                </c:pt>
                <c:pt idx="4347">
                  <c:v>30</c:v>
                </c:pt>
                <c:pt idx="4348">
                  <c:v>37</c:v>
                </c:pt>
                <c:pt idx="4349">
                  <c:v>38</c:v>
                </c:pt>
                <c:pt idx="4350">
                  <c:v>48</c:v>
                </c:pt>
                <c:pt idx="4351">
                  <c:v>49</c:v>
                </c:pt>
                <c:pt idx="4352">
                  <c:v>54</c:v>
                </c:pt>
                <c:pt idx="4353">
                  <c:v>49</c:v>
                </c:pt>
                <c:pt idx="4354">
                  <c:v>44</c:v>
                </c:pt>
                <c:pt idx="4355">
                  <c:v>39</c:v>
                </c:pt>
                <c:pt idx="4356">
                  <c:v>46.4</c:v>
                </c:pt>
                <c:pt idx="4357">
                  <c:v>57</c:v>
                </c:pt>
                <c:pt idx="4358">
                  <c:v>40</c:v>
                </c:pt>
                <c:pt idx="4359">
                  <c:v>49.61</c:v>
                </c:pt>
                <c:pt idx="4360">
                  <c:v>49.2</c:v>
                </c:pt>
                <c:pt idx="4361">
                  <c:v>43</c:v>
                </c:pt>
                <c:pt idx="4362">
                  <c:v>28</c:v>
                </c:pt>
                <c:pt idx="4363">
                  <c:v>43</c:v>
                </c:pt>
                <c:pt idx="4364">
                  <c:v>44</c:v>
                </c:pt>
                <c:pt idx="4365">
                  <c:v>42</c:v>
                </c:pt>
                <c:pt idx="4366">
                  <c:v>43</c:v>
                </c:pt>
                <c:pt idx="4367">
                  <c:v>44.33</c:v>
                </c:pt>
                <c:pt idx="4368">
                  <c:v>48</c:v>
                </c:pt>
                <c:pt idx="4369">
                  <c:v>55</c:v>
                </c:pt>
                <c:pt idx="4370">
                  <c:v>46</c:v>
                </c:pt>
                <c:pt idx="4371">
                  <c:v>45</c:v>
                </c:pt>
                <c:pt idx="4372">
                  <c:v>43</c:v>
                </c:pt>
                <c:pt idx="4373">
                  <c:v>41</c:v>
                </c:pt>
                <c:pt idx="4374">
                  <c:v>36</c:v>
                </c:pt>
                <c:pt idx="4375">
                  <c:v>40</c:v>
                </c:pt>
                <c:pt idx="4376">
                  <c:v>52</c:v>
                </c:pt>
                <c:pt idx="4377">
                  <c:v>52</c:v>
                </c:pt>
                <c:pt idx="4378">
                  <c:v>42</c:v>
                </c:pt>
                <c:pt idx="4379">
                  <c:v>44</c:v>
                </c:pt>
                <c:pt idx="4380">
                  <c:v>37</c:v>
                </c:pt>
                <c:pt idx="4381">
                  <c:v>39</c:v>
                </c:pt>
                <c:pt idx="4382">
                  <c:v>38</c:v>
                </c:pt>
                <c:pt idx="4383">
                  <c:v>47</c:v>
                </c:pt>
                <c:pt idx="4384">
                  <c:v>39</c:v>
                </c:pt>
                <c:pt idx="4385">
                  <c:v>56</c:v>
                </c:pt>
                <c:pt idx="4386">
                  <c:v>51.53</c:v>
                </c:pt>
                <c:pt idx="4387">
                  <c:v>44</c:v>
                </c:pt>
                <c:pt idx="4388">
                  <c:v>38</c:v>
                </c:pt>
                <c:pt idx="4389">
                  <c:v>38</c:v>
                </c:pt>
                <c:pt idx="4390">
                  <c:v>43</c:v>
                </c:pt>
                <c:pt idx="4391">
                  <c:v>46</c:v>
                </c:pt>
                <c:pt idx="4392">
                  <c:v>39</c:v>
                </c:pt>
                <c:pt idx="4393">
                  <c:v>47</c:v>
                </c:pt>
                <c:pt idx="4394">
                  <c:v>56</c:v>
                </c:pt>
                <c:pt idx="4395">
                  <c:v>37.6</c:v>
                </c:pt>
                <c:pt idx="4396">
                  <c:v>44</c:v>
                </c:pt>
                <c:pt idx="4397">
                  <c:v>40</c:v>
                </c:pt>
                <c:pt idx="4398">
                  <c:v>37</c:v>
                </c:pt>
                <c:pt idx="4399">
                  <c:v>51</c:v>
                </c:pt>
                <c:pt idx="4400">
                  <c:v>49.13</c:v>
                </c:pt>
                <c:pt idx="4401">
                  <c:v>40</c:v>
                </c:pt>
                <c:pt idx="4402">
                  <c:v>40</c:v>
                </c:pt>
                <c:pt idx="4403">
                  <c:v>49</c:v>
                </c:pt>
                <c:pt idx="4404">
                  <c:v>26</c:v>
                </c:pt>
                <c:pt idx="4405">
                  <c:v>47</c:v>
                </c:pt>
                <c:pt idx="4406">
                  <c:v>40</c:v>
                </c:pt>
                <c:pt idx="4407">
                  <c:v>38</c:v>
                </c:pt>
                <c:pt idx="4408">
                  <c:v>42.2</c:v>
                </c:pt>
                <c:pt idx="4409">
                  <c:v>46</c:v>
                </c:pt>
                <c:pt idx="4410">
                  <c:v>41</c:v>
                </c:pt>
                <c:pt idx="4411">
                  <c:v>44</c:v>
                </c:pt>
                <c:pt idx="4412">
                  <c:v>52</c:v>
                </c:pt>
                <c:pt idx="4413">
                  <c:v>41.2</c:v>
                </c:pt>
                <c:pt idx="4414">
                  <c:v>38</c:v>
                </c:pt>
                <c:pt idx="4415">
                  <c:v>44</c:v>
                </c:pt>
                <c:pt idx="4416">
                  <c:v>44</c:v>
                </c:pt>
                <c:pt idx="4417">
                  <c:v>42</c:v>
                </c:pt>
                <c:pt idx="4418">
                  <c:v>46</c:v>
                </c:pt>
                <c:pt idx="4419">
                  <c:v>43</c:v>
                </c:pt>
                <c:pt idx="4420">
                  <c:v>43</c:v>
                </c:pt>
                <c:pt idx="4421">
                  <c:v>44</c:v>
                </c:pt>
                <c:pt idx="4422">
                  <c:v>40</c:v>
                </c:pt>
                <c:pt idx="4423">
                  <c:v>44</c:v>
                </c:pt>
                <c:pt idx="4424">
                  <c:v>50</c:v>
                </c:pt>
                <c:pt idx="4425">
                  <c:v>38</c:v>
                </c:pt>
                <c:pt idx="4426">
                  <c:v>45</c:v>
                </c:pt>
                <c:pt idx="4427">
                  <c:v>44</c:v>
                </c:pt>
                <c:pt idx="4428">
                  <c:v>38</c:v>
                </c:pt>
                <c:pt idx="4429">
                  <c:v>52</c:v>
                </c:pt>
                <c:pt idx="4430">
                  <c:v>43.4</c:v>
                </c:pt>
                <c:pt idx="4431">
                  <c:v>37</c:v>
                </c:pt>
                <c:pt idx="4432">
                  <c:v>48</c:v>
                </c:pt>
                <c:pt idx="4433">
                  <c:v>38</c:v>
                </c:pt>
                <c:pt idx="4434">
                  <c:v>47</c:v>
                </c:pt>
                <c:pt idx="4435">
                  <c:v>45</c:v>
                </c:pt>
                <c:pt idx="4436">
                  <c:v>38</c:v>
                </c:pt>
                <c:pt idx="4437">
                  <c:v>39</c:v>
                </c:pt>
                <c:pt idx="4438">
                  <c:v>50</c:v>
                </c:pt>
                <c:pt idx="4439">
                  <c:v>47</c:v>
                </c:pt>
                <c:pt idx="4440">
                  <c:v>37.9</c:v>
                </c:pt>
                <c:pt idx="4441">
                  <c:v>33</c:v>
                </c:pt>
                <c:pt idx="4442">
                  <c:v>34.950000000000003</c:v>
                </c:pt>
                <c:pt idx="4443">
                  <c:v>36.950000000000003</c:v>
                </c:pt>
                <c:pt idx="4444">
                  <c:v>47</c:v>
                </c:pt>
                <c:pt idx="4445">
                  <c:v>38.200000000000003</c:v>
                </c:pt>
                <c:pt idx="4446">
                  <c:v>40</c:v>
                </c:pt>
                <c:pt idx="4447">
                  <c:v>36.1</c:v>
                </c:pt>
                <c:pt idx="4448">
                  <c:v>36</c:v>
                </c:pt>
                <c:pt idx="4449">
                  <c:v>35</c:v>
                </c:pt>
                <c:pt idx="4450">
                  <c:v>48.5</c:v>
                </c:pt>
                <c:pt idx="4451">
                  <c:v>47</c:v>
                </c:pt>
                <c:pt idx="4452">
                  <c:v>37.6</c:v>
                </c:pt>
                <c:pt idx="4453">
                  <c:v>41</c:v>
                </c:pt>
                <c:pt idx="4454">
                  <c:v>51.1</c:v>
                </c:pt>
                <c:pt idx="4455">
                  <c:v>48.54</c:v>
                </c:pt>
                <c:pt idx="4456">
                  <c:v>45</c:v>
                </c:pt>
                <c:pt idx="4457">
                  <c:v>41</c:v>
                </c:pt>
                <c:pt idx="4458">
                  <c:v>34</c:v>
                </c:pt>
                <c:pt idx="4459">
                  <c:v>31</c:v>
                </c:pt>
                <c:pt idx="4460">
                  <c:v>42</c:v>
                </c:pt>
                <c:pt idx="4461">
                  <c:v>34</c:v>
                </c:pt>
                <c:pt idx="4462">
                  <c:v>41</c:v>
                </c:pt>
                <c:pt idx="4463">
                  <c:v>54</c:v>
                </c:pt>
                <c:pt idx="4464">
                  <c:v>45.7</c:v>
                </c:pt>
                <c:pt idx="4465">
                  <c:v>39</c:v>
                </c:pt>
                <c:pt idx="4466">
                  <c:v>45</c:v>
                </c:pt>
                <c:pt idx="4467">
                  <c:v>36</c:v>
                </c:pt>
                <c:pt idx="4468">
                  <c:v>32</c:v>
                </c:pt>
                <c:pt idx="4469">
                  <c:v>26</c:v>
                </c:pt>
                <c:pt idx="4470">
                  <c:v>56</c:v>
                </c:pt>
                <c:pt idx="4471">
                  <c:v>48</c:v>
                </c:pt>
                <c:pt idx="4472">
                  <c:v>43</c:v>
                </c:pt>
                <c:pt idx="4473">
                  <c:v>53</c:v>
                </c:pt>
                <c:pt idx="4474">
                  <c:v>25</c:v>
                </c:pt>
                <c:pt idx="4475">
                  <c:v>31</c:v>
                </c:pt>
                <c:pt idx="4476">
                  <c:v>52</c:v>
                </c:pt>
                <c:pt idx="4477">
                  <c:v>48</c:v>
                </c:pt>
                <c:pt idx="4478">
                  <c:v>25</c:v>
                </c:pt>
                <c:pt idx="4479">
                  <c:v>38</c:v>
                </c:pt>
                <c:pt idx="4480">
                  <c:v>38</c:v>
                </c:pt>
                <c:pt idx="4481">
                  <c:v>45</c:v>
                </c:pt>
                <c:pt idx="4482">
                  <c:v>37</c:v>
                </c:pt>
                <c:pt idx="4483">
                  <c:v>28</c:v>
                </c:pt>
                <c:pt idx="4484">
                  <c:v>39</c:v>
                </c:pt>
                <c:pt idx="4485">
                  <c:v>46</c:v>
                </c:pt>
                <c:pt idx="4486">
                  <c:v>42.5</c:v>
                </c:pt>
                <c:pt idx="4487">
                  <c:v>42.2</c:v>
                </c:pt>
                <c:pt idx="4488">
                  <c:v>36</c:v>
                </c:pt>
                <c:pt idx="4489">
                  <c:v>38</c:v>
                </c:pt>
                <c:pt idx="4490">
                  <c:v>39</c:v>
                </c:pt>
                <c:pt idx="4491">
                  <c:v>53</c:v>
                </c:pt>
                <c:pt idx="4492">
                  <c:v>65</c:v>
                </c:pt>
                <c:pt idx="4493">
                  <c:v>42</c:v>
                </c:pt>
                <c:pt idx="4494">
                  <c:v>48</c:v>
                </c:pt>
                <c:pt idx="4495">
                  <c:v>43</c:v>
                </c:pt>
                <c:pt idx="4496">
                  <c:v>39</c:v>
                </c:pt>
                <c:pt idx="4497">
                  <c:v>42</c:v>
                </c:pt>
                <c:pt idx="4498">
                  <c:v>54</c:v>
                </c:pt>
                <c:pt idx="4499">
                  <c:v>39</c:v>
                </c:pt>
                <c:pt idx="4500">
                  <c:v>47</c:v>
                </c:pt>
                <c:pt idx="4501">
                  <c:v>46</c:v>
                </c:pt>
                <c:pt idx="4502">
                  <c:v>45</c:v>
                </c:pt>
                <c:pt idx="4503">
                  <c:v>48</c:v>
                </c:pt>
                <c:pt idx="4504">
                  <c:v>40</c:v>
                </c:pt>
                <c:pt idx="4505">
                  <c:v>42</c:v>
                </c:pt>
                <c:pt idx="4506">
                  <c:v>44</c:v>
                </c:pt>
                <c:pt idx="4507">
                  <c:v>39</c:v>
                </c:pt>
                <c:pt idx="4508">
                  <c:v>41</c:v>
                </c:pt>
                <c:pt idx="4509">
                  <c:v>42</c:v>
                </c:pt>
                <c:pt idx="4510">
                  <c:v>42</c:v>
                </c:pt>
                <c:pt idx="4511">
                  <c:v>46</c:v>
                </c:pt>
                <c:pt idx="4512">
                  <c:v>39</c:v>
                </c:pt>
                <c:pt idx="4513">
                  <c:v>43</c:v>
                </c:pt>
                <c:pt idx="4514">
                  <c:v>41</c:v>
                </c:pt>
                <c:pt idx="4515">
                  <c:v>49</c:v>
                </c:pt>
                <c:pt idx="4516">
                  <c:v>37</c:v>
                </c:pt>
                <c:pt idx="4517">
                  <c:v>46.77</c:v>
                </c:pt>
                <c:pt idx="4518">
                  <c:v>22</c:v>
                </c:pt>
                <c:pt idx="4519">
                  <c:v>41</c:v>
                </c:pt>
                <c:pt idx="4520">
                  <c:v>26.4</c:v>
                </c:pt>
                <c:pt idx="4521">
                  <c:v>40</c:v>
                </c:pt>
                <c:pt idx="4522">
                  <c:v>47</c:v>
                </c:pt>
                <c:pt idx="4523">
                  <c:v>36</c:v>
                </c:pt>
                <c:pt idx="4524">
                  <c:v>39</c:v>
                </c:pt>
                <c:pt idx="4525">
                  <c:v>38</c:v>
                </c:pt>
                <c:pt idx="4526">
                  <c:v>57</c:v>
                </c:pt>
                <c:pt idx="4527">
                  <c:v>7</c:v>
                </c:pt>
                <c:pt idx="4528">
                  <c:v>42</c:v>
                </c:pt>
                <c:pt idx="4529">
                  <c:v>38</c:v>
                </c:pt>
                <c:pt idx="4530">
                  <c:v>41.36</c:v>
                </c:pt>
                <c:pt idx="4531">
                  <c:v>43</c:v>
                </c:pt>
                <c:pt idx="4532">
                  <c:v>33.29</c:v>
                </c:pt>
                <c:pt idx="4533">
                  <c:v>31.55</c:v>
                </c:pt>
                <c:pt idx="4534">
                  <c:v>40</c:v>
                </c:pt>
                <c:pt idx="4535">
                  <c:v>59.6</c:v>
                </c:pt>
                <c:pt idx="4536">
                  <c:v>31.74</c:v>
                </c:pt>
                <c:pt idx="4537">
                  <c:v>39</c:v>
                </c:pt>
                <c:pt idx="4538">
                  <c:v>42.48</c:v>
                </c:pt>
                <c:pt idx="4539">
                  <c:v>37.29</c:v>
                </c:pt>
                <c:pt idx="4540">
                  <c:v>41</c:v>
                </c:pt>
                <c:pt idx="4541">
                  <c:v>44.6</c:v>
                </c:pt>
                <c:pt idx="4542">
                  <c:v>40</c:v>
                </c:pt>
                <c:pt idx="4543">
                  <c:v>33.4</c:v>
                </c:pt>
                <c:pt idx="4544">
                  <c:v>38.18</c:v>
                </c:pt>
                <c:pt idx="4545">
                  <c:v>34</c:v>
                </c:pt>
                <c:pt idx="4546">
                  <c:v>39</c:v>
                </c:pt>
                <c:pt idx="4547">
                  <c:v>32.57</c:v>
                </c:pt>
                <c:pt idx="4548">
                  <c:v>48.75</c:v>
                </c:pt>
                <c:pt idx="4549">
                  <c:v>49</c:v>
                </c:pt>
                <c:pt idx="4550">
                  <c:v>40</c:v>
                </c:pt>
                <c:pt idx="4551">
                  <c:v>39</c:v>
                </c:pt>
                <c:pt idx="4552">
                  <c:v>44</c:v>
                </c:pt>
                <c:pt idx="4553">
                  <c:v>31.05</c:v>
                </c:pt>
                <c:pt idx="4554">
                  <c:v>48</c:v>
                </c:pt>
                <c:pt idx="4555">
                  <c:v>50</c:v>
                </c:pt>
                <c:pt idx="4556">
                  <c:v>43</c:v>
                </c:pt>
                <c:pt idx="4557">
                  <c:v>58</c:v>
                </c:pt>
                <c:pt idx="4558">
                  <c:v>30</c:v>
                </c:pt>
                <c:pt idx="4559">
                  <c:v>45</c:v>
                </c:pt>
                <c:pt idx="4560">
                  <c:v>34.049999999999997</c:v>
                </c:pt>
                <c:pt idx="4561">
                  <c:v>37.86</c:v>
                </c:pt>
                <c:pt idx="4562">
                  <c:v>40.65</c:v>
                </c:pt>
                <c:pt idx="4563">
                  <c:v>36.450000000000003</c:v>
                </c:pt>
                <c:pt idx="4564">
                  <c:v>33</c:v>
                </c:pt>
                <c:pt idx="4565">
                  <c:v>46</c:v>
                </c:pt>
                <c:pt idx="4566">
                  <c:v>31.71</c:v>
                </c:pt>
                <c:pt idx="4567">
                  <c:v>34</c:v>
                </c:pt>
                <c:pt idx="4568">
                  <c:v>43.3</c:v>
                </c:pt>
                <c:pt idx="4569">
                  <c:v>44</c:v>
                </c:pt>
                <c:pt idx="4570">
                  <c:v>41.11</c:v>
                </c:pt>
                <c:pt idx="4571">
                  <c:v>41.4</c:v>
                </c:pt>
                <c:pt idx="4572">
                  <c:v>28</c:v>
                </c:pt>
                <c:pt idx="4573">
                  <c:v>40</c:v>
                </c:pt>
                <c:pt idx="4574">
                  <c:v>35.44</c:v>
                </c:pt>
                <c:pt idx="4575">
                  <c:v>34</c:v>
                </c:pt>
                <c:pt idx="4576">
                  <c:v>31.38</c:v>
                </c:pt>
                <c:pt idx="4577">
                  <c:v>38</c:v>
                </c:pt>
                <c:pt idx="4578">
                  <c:v>43</c:v>
                </c:pt>
                <c:pt idx="4579">
                  <c:v>35.97</c:v>
                </c:pt>
                <c:pt idx="4580">
                  <c:v>30.43</c:v>
                </c:pt>
                <c:pt idx="4581">
                  <c:v>40</c:v>
                </c:pt>
                <c:pt idx="4582">
                  <c:v>45.19</c:v>
                </c:pt>
                <c:pt idx="4583">
                  <c:v>29.95</c:v>
                </c:pt>
                <c:pt idx="4584">
                  <c:v>36</c:v>
                </c:pt>
                <c:pt idx="4585">
                  <c:v>39.08</c:v>
                </c:pt>
                <c:pt idx="4586">
                  <c:v>34</c:v>
                </c:pt>
                <c:pt idx="4587">
                  <c:v>56</c:v>
                </c:pt>
                <c:pt idx="4588">
                  <c:v>43</c:v>
                </c:pt>
                <c:pt idx="4589">
                  <c:v>44</c:v>
                </c:pt>
                <c:pt idx="4590">
                  <c:v>41.45</c:v>
                </c:pt>
                <c:pt idx="4591">
                  <c:v>36</c:v>
                </c:pt>
                <c:pt idx="4592">
                  <c:v>37</c:v>
                </c:pt>
                <c:pt idx="4593">
                  <c:v>39</c:v>
                </c:pt>
                <c:pt idx="4594">
                  <c:v>30</c:v>
                </c:pt>
                <c:pt idx="4595">
                  <c:v>39</c:v>
                </c:pt>
                <c:pt idx="4596">
                  <c:v>39</c:v>
                </c:pt>
                <c:pt idx="4597">
                  <c:v>34.4</c:v>
                </c:pt>
                <c:pt idx="4598">
                  <c:v>25.89</c:v>
                </c:pt>
                <c:pt idx="4599">
                  <c:v>39.99</c:v>
                </c:pt>
                <c:pt idx="4600">
                  <c:v>43</c:v>
                </c:pt>
                <c:pt idx="4601">
                  <c:v>47.1</c:v>
                </c:pt>
                <c:pt idx="4602">
                  <c:v>47.79</c:v>
                </c:pt>
                <c:pt idx="4603">
                  <c:v>44</c:v>
                </c:pt>
                <c:pt idx="4604">
                  <c:v>49</c:v>
                </c:pt>
                <c:pt idx="4605">
                  <c:v>31.28</c:v>
                </c:pt>
                <c:pt idx="4606">
                  <c:v>38.479999999999997</c:v>
                </c:pt>
                <c:pt idx="4607">
                  <c:v>26.36</c:v>
                </c:pt>
                <c:pt idx="4608">
                  <c:v>44.33</c:v>
                </c:pt>
                <c:pt idx="4609">
                  <c:v>49.76</c:v>
                </c:pt>
                <c:pt idx="4610">
                  <c:v>60.67</c:v>
                </c:pt>
                <c:pt idx="4611">
                  <c:v>42.33</c:v>
                </c:pt>
                <c:pt idx="4612">
                  <c:v>43.89</c:v>
                </c:pt>
                <c:pt idx="4613">
                  <c:v>43</c:v>
                </c:pt>
                <c:pt idx="4614">
                  <c:v>47</c:v>
                </c:pt>
                <c:pt idx="4615">
                  <c:v>39</c:v>
                </c:pt>
                <c:pt idx="4616">
                  <c:v>60</c:v>
                </c:pt>
                <c:pt idx="4617">
                  <c:v>46.9</c:v>
                </c:pt>
                <c:pt idx="4618">
                  <c:v>43</c:v>
                </c:pt>
                <c:pt idx="4619">
                  <c:v>35.79</c:v>
                </c:pt>
                <c:pt idx="4620">
                  <c:v>33.72</c:v>
                </c:pt>
                <c:pt idx="4621">
                  <c:v>43</c:v>
                </c:pt>
                <c:pt idx="4622">
                  <c:v>52</c:v>
                </c:pt>
                <c:pt idx="4623">
                  <c:v>38</c:v>
                </c:pt>
                <c:pt idx="4624">
                  <c:v>45.52</c:v>
                </c:pt>
                <c:pt idx="4625">
                  <c:v>37.799999999999997</c:v>
                </c:pt>
                <c:pt idx="4626">
                  <c:v>33.6</c:v>
                </c:pt>
                <c:pt idx="4627">
                  <c:v>58</c:v>
                </c:pt>
                <c:pt idx="4628">
                  <c:v>41</c:v>
                </c:pt>
                <c:pt idx="4629">
                  <c:v>29.29</c:v>
                </c:pt>
                <c:pt idx="4630">
                  <c:v>37</c:v>
                </c:pt>
                <c:pt idx="4631">
                  <c:v>37.04</c:v>
                </c:pt>
                <c:pt idx="4632">
                  <c:v>36</c:v>
                </c:pt>
                <c:pt idx="4633">
                  <c:v>43</c:v>
                </c:pt>
                <c:pt idx="4634">
                  <c:v>37</c:v>
                </c:pt>
                <c:pt idx="4635">
                  <c:v>44.53</c:v>
                </c:pt>
                <c:pt idx="4636">
                  <c:v>31.5</c:v>
                </c:pt>
                <c:pt idx="4637">
                  <c:v>58</c:v>
                </c:pt>
                <c:pt idx="4638">
                  <c:v>45</c:v>
                </c:pt>
                <c:pt idx="4639">
                  <c:v>42</c:v>
                </c:pt>
                <c:pt idx="4640">
                  <c:v>49</c:v>
                </c:pt>
                <c:pt idx="4641">
                  <c:v>31</c:v>
                </c:pt>
                <c:pt idx="4642">
                  <c:v>53.68</c:v>
                </c:pt>
                <c:pt idx="4643">
                  <c:v>30.6</c:v>
                </c:pt>
                <c:pt idx="4644">
                  <c:v>17</c:v>
                </c:pt>
                <c:pt idx="4645">
                  <c:v>48.01</c:v>
                </c:pt>
                <c:pt idx="4646">
                  <c:v>58.29</c:v>
                </c:pt>
                <c:pt idx="4647">
                  <c:v>43</c:v>
                </c:pt>
                <c:pt idx="4648">
                  <c:v>45</c:v>
                </c:pt>
                <c:pt idx="4649">
                  <c:v>27</c:v>
                </c:pt>
                <c:pt idx="4650">
                  <c:v>45</c:v>
                </c:pt>
                <c:pt idx="4651">
                  <c:v>42</c:v>
                </c:pt>
                <c:pt idx="4652">
                  <c:v>41</c:v>
                </c:pt>
                <c:pt idx="4653">
                  <c:v>28.4</c:v>
                </c:pt>
                <c:pt idx="4654">
                  <c:v>53.7</c:v>
                </c:pt>
                <c:pt idx="4655">
                  <c:v>43.4</c:v>
                </c:pt>
                <c:pt idx="4656">
                  <c:v>46</c:v>
                </c:pt>
                <c:pt idx="4657">
                  <c:v>45.8</c:v>
                </c:pt>
                <c:pt idx="4658">
                  <c:v>39.700000000000003</c:v>
                </c:pt>
                <c:pt idx="4659">
                  <c:v>44</c:v>
                </c:pt>
                <c:pt idx="4660">
                  <c:v>45</c:v>
                </c:pt>
                <c:pt idx="4661">
                  <c:v>47</c:v>
                </c:pt>
                <c:pt idx="4662">
                  <c:v>34</c:v>
                </c:pt>
                <c:pt idx="4663">
                  <c:v>38</c:v>
                </c:pt>
                <c:pt idx="4664">
                  <c:v>45</c:v>
                </c:pt>
                <c:pt idx="4665">
                  <c:v>38</c:v>
                </c:pt>
                <c:pt idx="4666">
                  <c:v>52.3</c:v>
                </c:pt>
                <c:pt idx="4667">
                  <c:v>39</c:v>
                </c:pt>
                <c:pt idx="4668">
                  <c:v>54.15</c:v>
                </c:pt>
                <c:pt idx="4669">
                  <c:v>44</c:v>
                </c:pt>
                <c:pt idx="4670">
                  <c:v>40</c:v>
                </c:pt>
                <c:pt idx="4671">
                  <c:v>41</c:v>
                </c:pt>
                <c:pt idx="4672">
                  <c:v>51.56</c:v>
                </c:pt>
                <c:pt idx="4673">
                  <c:v>42</c:v>
                </c:pt>
                <c:pt idx="4674">
                  <c:v>44</c:v>
                </c:pt>
                <c:pt idx="4675">
                  <c:v>44.7</c:v>
                </c:pt>
                <c:pt idx="4676">
                  <c:v>43</c:v>
                </c:pt>
                <c:pt idx="4677">
                  <c:v>46</c:v>
                </c:pt>
                <c:pt idx="4678">
                  <c:v>41.35</c:v>
                </c:pt>
                <c:pt idx="4679">
                  <c:v>30.4</c:v>
                </c:pt>
                <c:pt idx="4680">
                  <c:v>60.78</c:v>
                </c:pt>
                <c:pt idx="4681">
                  <c:v>49</c:v>
                </c:pt>
                <c:pt idx="4682">
                  <c:v>46</c:v>
                </c:pt>
                <c:pt idx="4683">
                  <c:v>29.93</c:v>
                </c:pt>
                <c:pt idx="4684">
                  <c:v>37.99</c:v>
                </c:pt>
                <c:pt idx="4685">
                  <c:v>25</c:v>
                </c:pt>
                <c:pt idx="4686">
                  <c:v>43.87</c:v>
                </c:pt>
                <c:pt idx="4687">
                  <c:v>33.1</c:v>
                </c:pt>
                <c:pt idx="4688">
                  <c:v>31.4</c:v>
                </c:pt>
                <c:pt idx="4689">
                  <c:v>36.5</c:v>
                </c:pt>
                <c:pt idx="4690">
                  <c:v>43.34</c:v>
                </c:pt>
                <c:pt idx="4691">
                  <c:v>30.7</c:v>
                </c:pt>
                <c:pt idx="4692">
                  <c:v>41.2</c:v>
                </c:pt>
                <c:pt idx="4693">
                  <c:v>41</c:v>
                </c:pt>
                <c:pt idx="4694">
                  <c:v>42.9</c:v>
                </c:pt>
                <c:pt idx="4695">
                  <c:v>41.5</c:v>
                </c:pt>
                <c:pt idx="4696">
                  <c:v>37</c:v>
                </c:pt>
                <c:pt idx="4697">
                  <c:v>35.700000000000003</c:v>
                </c:pt>
                <c:pt idx="4698">
                  <c:v>45</c:v>
                </c:pt>
                <c:pt idx="4699">
                  <c:v>41.3</c:v>
                </c:pt>
                <c:pt idx="4700">
                  <c:v>28.6</c:v>
                </c:pt>
                <c:pt idx="4701">
                  <c:v>43.1</c:v>
                </c:pt>
                <c:pt idx="4702">
                  <c:v>28</c:v>
                </c:pt>
                <c:pt idx="4703">
                  <c:v>36</c:v>
                </c:pt>
                <c:pt idx="4704">
                  <c:v>41</c:v>
                </c:pt>
                <c:pt idx="4705">
                  <c:v>54.45</c:v>
                </c:pt>
                <c:pt idx="4706">
                  <c:v>43.8</c:v>
                </c:pt>
                <c:pt idx="4707">
                  <c:v>35.9</c:v>
                </c:pt>
                <c:pt idx="4708">
                  <c:v>43</c:v>
                </c:pt>
                <c:pt idx="4709">
                  <c:v>48.3</c:v>
                </c:pt>
                <c:pt idx="4710">
                  <c:v>45.4</c:v>
                </c:pt>
                <c:pt idx="4711">
                  <c:v>29.2</c:v>
                </c:pt>
                <c:pt idx="4712">
                  <c:v>31.7</c:v>
                </c:pt>
                <c:pt idx="4713">
                  <c:v>40</c:v>
                </c:pt>
                <c:pt idx="4714">
                  <c:v>35</c:v>
                </c:pt>
                <c:pt idx="4715">
                  <c:v>39</c:v>
                </c:pt>
                <c:pt idx="4716">
                  <c:v>44</c:v>
                </c:pt>
                <c:pt idx="4717">
                  <c:v>43.3</c:v>
                </c:pt>
                <c:pt idx="4718">
                  <c:v>37.700000000000003</c:v>
                </c:pt>
                <c:pt idx="4719">
                  <c:v>47</c:v>
                </c:pt>
                <c:pt idx="4720">
                  <c:v>49.43</c:v>
                </c:pt>
                <c:pt idx="4721">
                  <c:v>37</c:v>
                </c:pt>
                <c:pt idx="4722">
                  <c:v>52.6</c:v>
                </c:pt>
                <c:pt idx="4723">
                  <c:v>47.3</c:v>
                </c:pt>
                <c:pt idx="4724">
                  <c:v>42</c:v>
                </c:pt>
                <c:pt idx="4725">
                  <c:v>46.3</c:v>
                </c:pt>
                <c:pt idx="4726">
                  <c:v>36.9</c:v>
                </c:pt>
                <c:pt idx="4727">
                  <c:v>37</c:v>
                </c:pt>
                <c:pt idx="4728">
                  <c:v>53.35</c:v>
                </c:pt>
                <c:pt idx="4729">
                  <c:v>32</c:v>
                </c:pt>
                <c:pt idx="4730">
                  <c:v>42.15</c:v>
                </c:pt>
                <c:pt idx="4731">
                  <c:v>46.85</c:v>
                </c:pt>
                <c:pt idx="4732">
                  <c:v>33</c:v>
                </c:pt>
                <c:pt idx="4733">
                  <c:v>52.2</c:v>
                </c:pt>
                <c:pt idx="4734">
                  <c:v>46.6</c:v>
                </c:pt>
                <c:pt idx="4735">
                  <c:v>35.08</c:v>
                </c:pt>
                <c:pt idx="4736">
                  <c:v>42</c:v>
                </c:pt>
                <c:pt idx="4737">
                  <c:v>32</c:v>
                </c:pt>
                <c:pt idx="4738">
                  <c:v>34.5</c:v>
                </c:pt>
                <c:pt idx="4739">
                  <c:v>39</c:v>
                </c:pt>
                <c:pt idx="4740">
                  <c:v>34.96</c:v>
                </c:pt>
                <c:pt idx="4741">
                  <c:v>42</c:v>
                </c:pt>
                <c:pt idx="4742">
                  <c:v>36</c:v>
                </c:pt>
                <c:pt idx="4743">
                  <c:v>37.299999999999997</c:v>
                </c:pt>
                <c:pt idx="4744">
                  <c:v>35.799999999999997</c:v>
                </c:pt>
                <c:pt idx="4745">
                  <c:v>44</c:v>
                </c:pt>
                <c:pt idx="4746">
                  <c:v>53.4</c:v>
                </c:pt>
                <c:pt idx="4747">
                  <c:v>37</c:v>
                </c:pt>
                <c:pt idx="4748">
                  <c:v>43</c:v>
                </c:pt>
                <c:pt idx="4749">
                  <c:v>42</c:v>
                </c:pt>
                <c:pt idx="4750">
                  <c:v>45.5</c:v>
                </c:pt>
                <c:pt idx="4751">
                  <c:v>52</c:v>
                </c:pt>
                <c:pt idx="4752">
                  <c:v>38</c:v>
                </c:pt>
                <c:pt idx="4753">
                  <c:v>39</c:v>
                </c:pt>
                <c:pt idx="4754">
                  <c:v>47.5</c:v>
                </c:pt>
                <c:pt idx="4755">
                  <c:v>53.27</c:v>
                </c:pt>
                <c:pt idx="4756">
                  <c:v>33</c:v>
                </c:pt>
                <c:pt idx="4757">
                  <c:v>48</c:v>
                </c:pt>
                <c:pt idx="4758">
                  <c:v>42</c:v>
                </c:pt>
                <c:pt idx="4759">
                  <c:v>39</c:v>
                </c:pt>
                <c:pt idx="4760">
                  <c:v>43</c:v>
                </c:pt>
                <c:pt idx="4761">
                  <c:v>42</c:v>
                </c:pt>
                <c:pt idx="4762">
                  <c:v>46</c:v>
                </c:pt>
                <c:pt idx="4763">
                  <c:v>53.26</c:v>
                </c:pt>
                <c:pt idx="4764">
                  <c:v>40</c:v>
                </c:pt>
                <c:pt idx="4765">
                  <c:v>39</c:v>
                </c:pt>
                <c:pt idx="4766">
                  <c:v>38</c:v>
                </c:pt>
                <c:pt idx="4767">
                  <c:v>29</c:v>
                </c:pt>
                <c:pt idx="4768">
                  <c:v>43</c:v>
                </c:pt>
                <c:pt idx="4769">
                  <c:v>37</c:v>
                </c:pt>
                <c:pt idx="4770">
                  <c:v>7</c:v>
                </c:pt>
                <c:pt idx="4771">
                  <c:v>43.9</c:v>
                </c:pt>
                <c:pt idx="4772">
                  <c:v>27</c:v>
                </c:pt>
                <c:pt idx="4773">
                  <c:v>40.9</c:v>
                </c:pt>
                <c:pt idx="4774">
                  <c:v>41.81</c:v>
                </c:pt>
                <c:pt idx="4775">
                  <c:v>31</c:v>
                </c:pt>
                <c:pt idx="4776">
                  <c:v>36</c:v>
                </c:pt>
                <c:pt idx="4777">
                  <c:v>53</c:v>
                </c:pt>
                <c:pt idx="4778">
                  <c:v>53.09</c:v>
                </c:pt>
                <c:pt idx="4779">
                  <c:v>30.38</c:v>
                </c:pt>
                <c:pt idx="4780">
                  <c:v>57</c:v>
                </c:pt>
                <c:pt idx="4781">
                  <c:v>43</c:v>
                </c:pt>
                <c:pt idx="4782">
                  <c:v>32</c:v>
                </c:pt>
                <c:pt idx="4783">
                  <c:v>47</c:v>
                </c:pt>
                <c:pt idx="4784">
                  <c:v>58.04</c:v>
                </c:pt>
                <c:pt idx="4785">
                  <c:v>53</c:v>
                </c:pt>
                <c:pt idx="4786">
                  <c:v>36</c:v>
                </c:pt>
                <c:pt idx="4787">
                  <c:v>38</c:v>
                </c:pt>
                <c:pt idx="4788">
                  <c:v>44.9</c:v>
                </c:pt>
                <c:pt idx="4789">
                  <c:v>55.7</c:v>
                </c:pt>
                <c:pt idx="4790">
                  <c:v>40</c:v>
                </c:pt>
                <c:pt idx="4791">
                  <c:v>36</c:v>
                </c:pt>
                <c:pt idx="4792">
                  <c:v>57</c:v>
                </c:pt>
                <c:pt idx="4793">
                  <c:v>33</c:v>
                </c:pt>
                <c:pt idx="4794">
                  <c:v>31</c:v>
                </c:pt>
                <c:pt idx="4795">
                  <c:v>54</c:v>
                </c:pt>
                <c:pt idx="4796">
                  <c:v>50</c:v>
                </c:pt>
                <c:pt idx="4797">
                  <c:v>38</c:v>
                </c:pt>
                <c:pt idx="4798">
                  <c:v>40</c:v>
                </c:pt>
                <c:pt idx="4799">
                  <c:v>51.55</c:v>
                </c:pt>
                <c:pt idx="4800">
                  <c:v>47</c:v>
                </c:pt>
                <c:pt idx="4801">
                  <c:v>44</c:v>
                </c:pt>
                <c:pt idx="4802">
                  <c:v>41</c:v>
                </c:pt>
                <c:pt idx="4803">
                  <c:v>34.6</c:v>
                </c:pt>
                <c:pt idx="4804">
                  <c:v>42</c:v>
                </c:pt>
                <c:pt idx="4805">
                  <c:v>50</c:v>
                </c:pt>
                <c:pt idx="4806">
                  <c:v>34</c:v>
                </c:pt>
                <c:pt idx="4807">
                  <c:v>43</c:v>
                </c:pt>
                <c:pt idx="4808">
                  <c:v>49.74</c:v>
                </c:pt>
                <c:pt idx="4809">
                  <c:v>42</c:v>
                </c:pt>
                <c:pt idx="4810">
                  <c:v>42</c:v>
                </c:pt>
                <c:pt idx="4811">
                  <c:v>38.4</c:v>
                </c:pt>
                <c:pt idx="4812">
                  <c:v>44.8</c:v>
                </c:pt>
                <c:pt idx="4813">
                  <c:v>43</c:v>
                </c:pt>
                <c:pt idx="4814">
                  <c:v>36.340000000000003</c:v>
                </c:pt>
                <c:pt idx="4815">
                  <c:v>42</c:v>
                </c:pt>
                <c:pt idx="4816">
                  <c:v>45</c:v>
                </c:pt>
                <c:pt idx="4817">
                  <c:v>44</c:v>
                </c:pt>
                <c:pt idx="4818">
                  <c:v>34.4</c:v>
                </c:pt>
                <c:pt idx="4819">
                  <c:v>58</c:v>
                </c:pt>
                <c:pt idx="4820">
                  <c:v>38</c:v>
                </c:pt>
                <c:pt idx="4821">
                  <c:v>27</c:v>
                </c:pt>
                <c:pt idx="4822">
                  <c:v>38.340000000000003</c:v>
                </c:pt>
                <c:pt idx="4823">
                  <c:v>47.26</c:v>
                </c:pt>
                <c:pt idx="4824">
                  <c:v>43</c:v>
                </c:pt>
                <c:pt idx="4825">
                  <c:v>39</c:v>
                </c:pt>
                <c:pt idx="4826">
                  <c:v>37</c:v>
                </c:pt>
                <c:pt idx="4827">
                  <c:v>50</c:v>
                </c:pt>
                <c:pt idx="4828">
                  <c:v>30</c:v>
                </c:pt>
                <c:pt idx="4829">
                  <c:v>38.200000000000003</c:v>
                </c:pt>
                <c:pt idx="4830">
                  <c:v>31.8</c:v>
                </c:pt>
                <c:pt idx="4831">
                  <c:v>22.6</c:v>
                </c:pt>
                <c:pt idx="4832">
                  <c:v>47.09</c:v>
                </c:pt>
                <c:pt idx="4833">
                  <c:v>46</c:v>
                </c:pt>
                <c:pt idx="4834">
                  <c:v>36.42</c:v>
                </c:pt>
                <c:pt idx="4835">
                  <c:v>48.68</c:v>
                </c:pt>
                <c:pt idx="4836">
                  <c:v>45</c:v>
                </c:pt>
                <c:pt idx="4837">
                  <c:v>45</c:v>
                </c:pt>
                <c:pt idx="4838">
                  <c:v>55</c:v>
                </c:pt>
                <c:pt idx="4839">
                  <c:v>44.1</c:v>
                </c:pt>
                <c:pt idx="4840">
                  <c:v>31.22</c:v>
                </c:pt>
                <c:pt idx="4841">
                  <c:v>21.28</c:v>
                </c:pt>
                <c:pt idx="4842">
                  <c:v>52</c:v>
                </c:pt>
                <c:pt idx="4843">
                  <c:v>36</c:v>
                </c:pt>
                <c:pt idx="4844">
                  <c:v>39</c:v>
                </c:pt>
                <c:pt idx="4845">
                  <c:v>52</c:v>
                </c:pt>
                <c:pt idx="4846">
                  <c:v>44</c:v>
                </c:pt>
                <c:pt idx="4847">
                  <c:v>27.9</c:v>
                </c:pt>
                <c:pt idx="4848">
                  <c:v>29.2</c:v>
                </c:pt>
                <c:pt idx="4849">
                  <c:v>36.1</c:v>
                </c:pt>
                <c:pt idx="4850">
                  <c:v>37</c:v>
                </c:pt>
                <c:pt idx="4851">
                  <c:v>42</c:v>
                </c:pt>
                <c:pt idx="4852">
                  <c:v>43</c:v>
                </c:pt>
                <c:pt idx="4853">
                  <c:v>31.6</c:v>
                </c:pt>
                <c:pt idx="4854">
                  <c:v>54</c:v>
                </c:pt>
                <c:pt idx="4855">
                  <c:v>37</c:v>
                </c:pt>
                <c:pt idx="4856">
                  <c:v>47.41</c:v>
                </c:pt>
                <c:pt idx="4857">
                  <c:v>46</c:v>
                </c:pt>
                <c:pt idx="4858">
                  <c:v>18.86</c:v>
                </c:pt>
                <c:pt idx="4859">
                  <c:v>30</c:v>
                </c:pt>
                <c:pt idx="4860">
                  <c:v>40</c:v>
                </c:pt>
                <c:pt idx="4861">
                  <c:v>38</c:v>
                </c:pt>
                <c:pt idx="4862">
                  <c:v>49.6</c:v>
                </c:pt>
                <c:pt idx="4863">
                  <c:v>29</c:v>
                </c:pt>
                <c:pt idx="4864">
                  <c:v>34</c:v>
                </c:pt>
                <c:pt idx="4865">
                  <c:v>53.66</c:v>
                </c:pt>
                <c:pt idx="4866">
                  <c:v>38.299999999999997</c:v>
                </c:pt>
                <c:pt idx="4867">
                  <c:v>56</c:v>
                </c:pt>
                <c:pt idx="4868">
                  <c:v>43.7</c:v>
                </c:pt>
                <c:pt idx="4869">
                  <c:v>40</c:v>
                </c:pt>
                <c:pt idx="4870">
                  <c:v>23.4</c:v>
                </c:pt>
                <c:pt idx="4871">
                  <c:v>45</c:v>
                </c:pt>
                <c:pt idx="4872">
                  <c:v>35.5</c:v>
                </c:pt>
                <c:pt idx="4873">
                  <c:v>53</c:v>
                </c:pt>
                <c:pt idx="4874">
                  <c:v>31</c:v>
                </c:pt>
                <c:pt idx="4875">
                  <c:v>38</c:v>
                </c:pt>
                <c:pt idx="4876">
                  <c:v>34</c:v>
                </c:pt>
                <c:pt idx="4877">
                  <c:v>48</c:v>
                </c:pt>
                <c:pt idx="4878">
                  <c:v>37</c:v>
                </c:pt>
                <c:pt idx="4879">
                  <c:v>43</c:v>
                </c:pt>
                <c:pt idx="4880">
                  <c:v>43</c:v>
                </c:pt>
                <c:pt idx="4881">
                  <c:v>29</c:v>
                </c:pt>
                <c:pt idx="4882">
                  <c:v>37</c:v>
                </c:pt>
                <c:pt idx="4883">
                  <c:v>36</c:v>
                </c:pt>
                <c:pt idx="4884">
                  <c:v>10.62</c:v>
                </c:pt>
                <c:pt idx="4885">
                  <c:v>49</c:v>
                </c:pt>
                <c:pt idx="4886">
                  <c:v>42</c:v>
                </c:pt>
                <c:pt idx="4887">
                  <c:v>43</c:v>
                </c:pt>
                <c:pt idx="4888">
                  <c:v>34</c:v>
                </c:pt>
                <c:pt idx="4889">
                  <c:v>37</c:v>
                </c:pt>
                <c:pt idx="4890">
                  <c:v>42</c:v>
                </c:pt>
                <c:pt idx="4891">
                  <c:v>39</c:v>
                </c:pt>
                <c:pt idx="4892">
                  <c:v>37</c:v>
                </c:pt>
                <c:pt idx="4893">
                  <c:v>28.75</c:v>
                </c:pt>
                <c:pt idx="4894">
                  <c:v>46</c:v>
                </c:pt>
                <c:pt idx="4895">
                  <c:v>30</c:v>
                </c:pt>
                <c:pt idx="4896">
                  <c:v>48</c:v>
                </c:pt>
                <c:pt idx="4897">
                  <c:v>44.8</c:v>
                </c:pt>
                <c:pt idx="4898">
                  <c:v>23.1</c:v>
                </c:pt>
                <c:pt idx="4899">
                  <c:v>35</c:v>
                </c:pt>
                <c:pt idx="4900">
                  <c:v>50.1</c:v>
                </c:pt>
                <c:pt idx="4901">
                  <c:v>42</c:v>
                </c:pt>
                <c:pt idx="4902">
                  <c:v>46</c:v>
                </c:pt>
                <c:pt idx="4903">
                  <c:v>39</c:v>
                </c:pt>
                <c:pt idx="4904">
                  <c:v>25</c:v>
                </c:pt>
                <c:pt idx="4905">
                  <c:v>37.700000000000003</c:v>
                </c:pt>
                <c:pt idx="4906">
                  <c:v>39</c:v>
                </c:pt>
                <c:pt idx="4907">
                  <c:v>24.5</c:v>
                </c:pt>
                <c:pt idx="4908">
                  <c:v>46</c:v>
                </c:pt>
                <c:pt idx="4909">
                  <c:v>6.8</c:v>
                </c:pt>
                <c:pt idx="4910">
                  <c:v>43.7</c:v>
                </c:pt>
                <c:pt idx="4911">
                  <c:v>47</c:v>
                </c:pt>
                <c:pt idx="4912">
                  <c:v>44</c:v>
                </c:pt>
                <c:pt idx="4913">
                  <c:v>39</c:v>
                </c:pt>
                <c:pt idx="4914">
                  <c:v>44</c:v>
                </c:pt>
                <c:pt idx="4915">
                  <c:v>39</c:v>
                </c:pt>
                <c:pt idx="4916">
                  <c:v>28.72</c:v>
                </c:pt>
                <c:pt idx="4917">
                  <c:v>44</c:v>
                </c:pt>
                <c:pt idx="4918">
                  <c:v>47</c:v>
                </c:pt>
                <c:pt idx="4919">
                  <c:v>34</c:v>
                </c:pt>
                <c:pt idx="4920">
                  <c:v>26</c:v>
                </c:pt>
                <c:pt idx="4921">
                  <c:v>45</c:v>
                </c:pt>
                <c:pt idx="4922">
                  <c:v>37</c:v>
                </c:pt>
                <c:pt idx="4923">
                  <c:v>40</c:v>
                </c:pt>
                <c:pt idx="4924">
                  <c:v>45</c:v>
                </c:pt>
                <c:pt idx="4925">
                  <c:v>26</c:v>
                </c:pt>
                <c:pt idx="4926">
                  <c:v>45</c:v>
                </c:pt>
                <c:pt idx="4927">
                  <c:v>42</c:v>
                </c:pt>
                <c:pt idx="4928">
                  <c:v>43</c:v>
                </c:pt>
                <c:pt idx="4929">
                  <c:v>42</c:v>
                </c:pt>
                <c:pt idx="4930">
                  <c:v>43</c:v>
                </c:pt>
                <c:pt idx="4931">
                  <c:v>52</c:v>
                </c:pt>
                <c:pt idx="4932">
                  <c:v>46</c:v>
                </c:pt>
                <c:pt idx="4933">
                  <c:v>40</c:v>
                </c:pt>
                <c:pt idx="4934">
                  <c:v>37.299999999999997</c:v>
                </c:pt>
                <c:pt idx="4935">
                  <c:v>38</c:v>
                </c:pt>
                <c:pt idx="4936">
                  <c:v>47</c:v>
                </c:pt>
                <c:pt idx="4937">
                  <c:v>36</c:v>
                </c:pt>
                <c:pt idx="4938">
                  <c:v>39</c:v>
                </c:pt>
                <c:pt idx="4939">
                  <c:v>35</c:v>
                </c:pt>
                <c:pt idx="4940">
                  <c:v>35</c:v>
                </c:pt>
                <c:pt idx="4941">
                  <c:v>39</c:v>
                </c:pt>
                <c:pt idx="4942">
                  <c:v>45</c:v>
                </c:pt>
                <c:pt idx="4943">
                  <c:v>59</c:v>
                </c:pt>
                <c:pt idx="4944">
                  <c:v>41</c:v>
                </c:pt>
                <c:pt idx="4945">
                  <c:v>41</c:v>
                </c:pt>
                <c:pt idx="4946">
                  <c:v>39</c:v>
                </c:pt>
                <c:pt idx="4947">
                  <c:v>41</c:v>
                </c:pt>
                <c:pt idx="4948">
                  <c:v>37</c:v>
                </c:pt>
                <c:pt idx="4949">
                  <c:v>44</c:v>
                </c:pt>
                <c:pt idx="4950">
                  <c:v>48</c:v>
                </c:pt>
                <c:pt idx="4951">
                  <c:v>60</c:v>
                </c:pt>
                <c:pt idx="4952">
                  <c:v>31</c:v>
                </c:pt>
                <c:pt idx="4953">
                  <c:v>38</c:v>
                </c:pt>
                <c:pt idx="4954">
                  <c:v>32</c:v>
                </c:pt>
                <c:pt idx="4955">
                  <c:v>45</c:v>
                </c:pt>
                <c:pt idx="4956">
                  <c:v>44</c:v>
                </c:pt>
                <c:pt idx="4957">
                  <c:v>44</c:v>
                </c:pt>
                <c:pt idx="4958">
                  <c:v>37</c:v>
                </c:pt>
                <c:pt idx="4959">
                  <c:v>41</c:v>
                </c:pt>
                <c:pt idx="4960">
                  <c:v>38</c:v>
                </c:pt>
                <c:pt idx="4961">
                  <c:v>42</c:v>
                </c:pt>
                <c:pt idx="4962">
                  <c:v>33</c:v>
                </c:pt>
                <c:pt idx="4963">
                  <c:v>47</c:v>
                </c:pt>
                <c:pt idx="4964">
                  <c:v>34.6</c:v>
                </c:pt>
                <c:pt idx="4965">
                  <c:v>45</c:v>
                </c:pt>
                <c:pt idx="4966">
                  <c:v>38</c:v>
                </c:pt>
                <c:pt idx="4967">
                  <c:v>43</c:v>
                </c:pt>
                <c:pt idx="4968">
                  <c:v>43</c:v>
                </c:pt>
                <c:pt idx="4969">
                  <c:v>45</c:v>
                </c:pt>
                <c:pt idx="4970">
                  <c:v>31</c:v>
                </c:pt>
                <c:pt idx="4971">
                  <c:v>41</c:v>
                </c:pt>
                <c:pt idx="4972">
                  <c:v>40</c:v>
                </c:pt>
                <c:pt idx="4973">
                  <c:v>43</c:v>
                </c:pt>
                <c:pt idx="4974">
                  <c:v>40</c:v>
                </c:pt>
                <c:pt idx="4975">
                  <c:v>45</c:v>
                </c:pt>
                <c:pt idx="4976">
                  <c:v>35</c:v>
                </c:pt>
                <c:pt idx="4977">
                  <c:v>39</c:v>
                </c:pt>
                <c:pt idx="4978">
                  <c:v>35</c:v>
                </c:pt>
                <c:pt idx="4979">
                  <c:v>47</c:v>
                </c:pt>
                <c:pt idx="4980">
                  <c:v>48</c:v>
                </c:pt>
                <c:pt idx="4981">
                  <c:v>33</c:v>
                </c:pt>
                <c:pt idx="4982">
                  <c:v>30</c:v>
                </c:pt>
                <c:pt idx="4983">
                  <c:v>45</c:v>
                </c:pt>
                <c:pt idx="4984">
                  <c:v>43</c:v>
                </c:pt>
                <c:pt idx="4985">
                  <c:v>41</c:v>
                </c:pt>
                <c:pt idx="4986">
                  <c:v>57</c:v>
                </c:pt>
                <c:pt idx="4987">
                  <c:v>39</c:v>
                </c:pt>
                <c:pt idx="4988">
                  <c:v>35</c:v>
                </c:pt>
                <c:pt idx="4989">
                  <c:v>43</c:v>
                </c:pt>
                <c:pt idx="4990">
                  <c:v>47</c:v>
                </c:pt>
                <c:pt idx="4991">
                  <c:v>39.799999999999997</c:v>
                </c:pt>
                <c:pt idx="4992">
                  <c:v>37</c:v>
                </c:pt>
                <c:pt idx="4993">
                  <c:v>43</c:v>
                </c:pt>
                <c:pt idx="4994">
                  <c:v>48</c:v>
                </c:pt>
                <c:pt idx="4995">
                  <c:v>42</c:v>
                </c:pt>
                <c:pt idx="4996">
                  <c:v>35</c:v>
                </c:pt>
                <c:pt idx="4997">
                  <c:v>40</c:v>
                </c:pt>
                <c:pt idx="4998">
                  <c:v>37.4</c:v>
                </c:pt>
                <c:pt idx="4999">
                  <c:v>44</c:v>
                </c:pt>
                <c:pt idx="5000">
                  <c:v>40</c:v>
                </c:pt>
                <c:pt idx="5001">
                  <c:v>41</c:v>
                </c:pt>
                <c:pt idx="5002">
                  <c:v>42</c:v>
                </c:pt>
                <c:pt idx="5003">
                  <c:v>40</c:v>
                </c:pt>
                <c:pt idx="5004">
                  <c:v>46</c:v>
                </c:pt>
                <c:pt idx="5005">
                  <c:v>40</c:v>
                </c:pt>
                <c:pt idx="5006">
                  <c:v>41</c:v>
                </c:pt>
                <c:pt idx="5007">
                  <c:v>44</c:v>
                </c:pt>
                <c:pt idx="5008">
                  <c:v>38.4</c:v>
                </c:pt>
                <c:pt idx="5009">
                  <c:v>43</c:v>
                </c:pt>
                <c:pt idx="5010">
                  <c:v>42</c:v>
                </c:pt>
                <c:pt idx="5011">
                  <c:v>43</c:v>
                </c:pt>
                <c:pt idx="5012">
                  <c:v>44</c:v>
                </c:pt>
                <c:pt idx="5013">
                  <c:v>43</c:v>
                </c:pt>
                <c:pt idx="5014">
                  <c:v>46</c:v>
                </c:pt>
                <c:pt idx="5015">
                  <c:v>45</c:v>
                </c:pt>
                <c:pt idx="5016">
                  <c:v>44</c:v>
                </c:pt>
                <c:pt idx="5017">
                  <c:v>32.71</c:v>
                </c:pt>
                <c:pt idx="5018">
                  <c:v>39</c:v>
                </c:pt>
                <c:pt idx="5019">
                  <c:v>42</c:v>
                </c:pt>
                <c:pt idx="5020">
                  <c:v>40</c:v>
                </c:pt>
                <c:pt idx="5021">
                  <c:v>45</c:v>
                </c:pt>
                <c:pt idx="5022">
                  <c:v>53</c:v>
                </c:pt>
                <c:pt idx="5023">
                  <c:v>38.700000000000003</c:v>
                </c:pt>
                <c:pt idx="5024">
                  <c:v>43</c:v>
                </c:pt>
                <c:pt idx="5025">
                  <c:v>47</c:v>
                </c:pt>
                <c:pt idx="5026">
                  <c:v>47.8</c:v>
                </c:pt>
                <c:pt idx="5027">
                  <c:v>44.1</c:v>
                </c:pt>
                <c:pt idx="5028">
                  <c:v>47</c:v>
                </c:pt>
                <c:pt idx="5029">
                  <c:v>39</c:v>
                </c:pt>
                <c:pt idx="5030">
                  <c:v>44</c:v>
                </c:pt>
                <c:pt idx="5031">
                  <c:v>40.299999999999997</c:v>
                </c:pt>
                <c:pt idx="5032">
                  <c:v>41</c:v>
                </c:pt>
                <c:pt idx="5033">
                  <c:v>42.9</c:v>
                </c:pt>
                <c:pt idx="5034">
                  <c:v>40</c:v>
                </c:pt>
                <c:pt idx="5035">
                  <c:v>43</c:v>
                </c:pt>
                <c:pt idx="5036">
                  <c:v>42</c:v>
                </c:pt>
                <c:pt idx="5037">
                  <c:v>43</c:v>
                </c:pt>
                <c:pt idx="5038">
                  <c:v>38</c:v>
                </c:pt>
                <c:pt idx="5039">
                  <c:v>44</c:v>
                </c:pt>
                <c:pt idx="5040">
                  <c:v>44</c:v>
                </c:pt>
                <c:pt idx="5041">
                  <c:v>43</c:v>
                </c:pt>
                <c:pt idx="5042">
                  <c:v>47</c:v>
                </c:pt>
                <c:pt idx="5043">
                  <c:v>29</c:v>
                </c:pt>
                <c:pt idx="5044">
                  <c:v>42</c:v>
                </c:pt>
                <c:pt idx="5045">
                  <c:v>39</c:v>
                </c:pt>
                <c:pt idx="5046">
                  <c:v>34</c:v>
                </c:pt>
                <c:pt idx="5047">
                  <c:v>37</c:v>
                </c:pt>
                <c:pt idx="5048">
                  <c:v>40</c:v>
                </c:pt>
                <c:pt idx="5049">
                  <c:v>36</c:v>
                </c:pt>
                <c:pt idx="5050">
                  <c:v>42</c:v>
                </c:pt>
                <c:pt idx="5051">
                  <c:v>40</c:v>
                </c:pt>
                <c:pt idx="5052">
                  <c:v>42</c:v>
                </c:pt>
                <c:pt idx="5053">
                  <c:v>38</c:v>
                </c:pt>
                <c:pt idx="5054">
                  <c:v>41</c:v>
                </c:pt>
                <c:pt idx="5055">
                  <c:v>42</c:v>
                </c:pt>
                <c:pt idx="5056">
                  <c:v>35.1</c:v>
                </c:pt>
                <c:pt idx="5057">
                  <c:v>43</c:v>
                </c:pt>
                <c:pt idx="5058">
                  <c:v>40</c:v>
                </c:pt>
                <c:pt idx="5059">
                  <c:v>44</c:v>
                </c:pt>
                <c:pt idx="5060">
                  <c:v>44</c:v>
                </c:pt>
                <c:pt idx="5061">
                  <c:v>44.4</c:v>
                </c:pt>
                <c:pt idx="5062">
                  <c:v>43</c:v>
                </c:pt>
                <c:pt idx="5063">
                  <c:v>42</c:v>
                </c:pt>
                <c:pt idx="5064">
                  <c:v>46</c:v>
                </c:pt>
                <c:pt idx="5065">
                  <c:v>46</c:v>
                </c:pt>
                <c:pt idx="5066">
                  <c:v>30</c:v>
                </c:pt>
                <c:pt idx="5067">
                  <c:v>43</c:v>
                </c:pt>
                <c:pt idx="5068">
                  <c:v>45</c:v>
                </c:pt>
                <c:pt idx="5069">
                  <c:v>43</c:v>
                </c:pt>
                <c:pt idx="5070">
                  <c:v>26</c:v>
                </c:pt>
                <c:pt idx="5071">
                  <c:v>23.66</c:v>
                </c:pt>
                <c:pt idx="5072">
                  <c:v>47</c:v>
                </c:pt>
                <c:pt idx="5073">
                  <c:v>44</c:v>
                </c:pt>
                <c:pt idx="5074">
                  <c:v>43</c:v>
                </c:pt>
                <c:pt idx="5075">
                  <c:v>41</c:v>
                </c:pt>
                <c:pt idx="5076">
                  <c:v>44</c:v>
                </c:pt>
                <c:pt idx="5077">
                  <c:v>44</c:v>
                </c:pt>
                <c:pt idx="5078">
                  <c:v>44</c:v>
                </c:pt>
                <c:pt idx="5079">
                  <c:v>40</c:v>
                </c:pt>
                <c:pt idx="5080">
                  <c:v>43</c:v>
                </c:pt>
                <c:pt idx="5081">
                  <c:v>46</c:v>
                </c:pt>
                <c:pt idx="5082">
                  <c:v>47</c:v>
                </c:pt>
                <c:pt idx="5083">
                  <c:v>46</c:v>
                </c:pt>
                <c:pt idx="5084">
                  <c:v>43</c:v>
                </c:pt>
                <c:pt idx="5085">
                  <c:v>47</c:v>
                </c:pt>
                <c:pt idx="5086">
                  <c:v>39</c:v>
                </c:pt>
                <c:pt idx="5087">
                  <c:v>57</c:v>
                </c:pt>
                <c:pt idx="5088">
                  <c:v>42</c:v>
                </c:pt>
                <c:pt idx="5089">
                  <c:v>41</c:v>
                </c:pt>
                <c:pt idx="5090">
                  <c:v>44.87</c:v>
                </c:pt>
                <c:pt idx="5091">
                  <c:v>40</c:v>
                </c:pt>
                <c:pt idx="5092">
                  <c:v>39</c:v>
                </c:pt>
                <c:pt idx="5093">
                  <c:v>41</c:v>
                </c:pt>
                <c:pt idx="5094">
                  <c:v>36.090000000000003</c:v>
                </c:pt>
                <c:pt idx="5095">
                  <c:v>44</c:v>
                </c:pt>
                <c:pt idx="5096">
                  <c:v>47.83</c:v>
                </c:pt>
                <c:pt idx="5097">
                  <c:v>39.32</c:v>
                </c:pt>
                <c:pt idx="5098">
                  <c:v>38</c:v>
                </c:pt>
                <c:pt idx="5099">
                  <c:v>37.200000000000003</c:v>
                </c:pt>
                <c:pt idx="5100">
                  <c:v>55</c:v>
                </c:pt>
                <c:pt idx="5101">
                  <c:v>45</c:v>
                </c:pt>
                <c:pt idx="5102">
                  <c:v>47</c:v>
                </c:pt>
                <c:pt idx="5103">
                  <c:v>38</c:v>
                </c:pt>
                <c:pt idx="5104">
                  <c:v>40</c:v>
                </c:pt>
                <c:pt idx="5105">
                  <c:v>31</c:v>
                </c:pt>
                <c:pt idx="5106">
                  <c:v>54</c:v>
                </c:pt>
                <c:pt idx="5107">
                  <c:v>42</c:v>
                </c:pt>
                <c:pt idx="5108">
                  <c:v>46</c:v>
                </c:pt>
                <c:pt idx="5109">
                  <c:v>42</c:v>
                </c:pt>
                <c:pt idx="5110">
                  <c:v>43</c:v>
                </c:pt>
                <c:pt idx="5111">
                  <c:v>45</c:v>
                </c:pt>
                <c:pt idx="5112">
                  <c:v>38</c:v>
                </c:pt>
                <c:pt idx="5113">
                  <c:v>33</c:v>
                </c:pt>
                <c:pt idx="5114">
                  <c:v>34</c:v>
                </c:pt>
                <c:pt idx="5115">
                  <c:v>40.4</c:v>
                </c:pt>
                <c:pt idx="5116">
                  <c:v>42</c:v>
                </c:pt>
                <c:pt idx="5117">
                  <c:v>39</c:v>
                </c:pt>
                <c:pt idx="5118">
                  <c:v>28</c:v>
                </c:pt>
                <c:pt idx="5119">
                  <c:v>49.64</c:v>
                </c:pt>
                <c:pt idx="5120">
                  <c:v>40</c:v>
                </c:pt>
                <c:pt idx="5121">
                  <c:v>41</c:v>
                </c:pt>
                <c:pt idx="5122">
                  <c:v>34.200000000000003</c:v>
                </c:pt>
                <c:pt idx="5123">
                  <c:v>28</c:v>
                </c:pt>
                <c:pt idx="5124">
                  <c:v>32.299999999999997</c:v>
                </c:pt>
                <c:pt idx="5125">
                  <c:v>48</c:v>
                </c:pt>
                <c:pt idx="5126">
                  <c:v>43</c:v>
                </c:pt>
                <c:pt idx="5127">
                  <c:v>38.299999999999997</c:v>
                </c:pt>
                <c:pt idx="5128">
                  <c:v>44.26</c:v>
                </c:pt>
                <c:pt idx="5129">
                  <c:v>39</c:v>
                </c:pt>
                <c:pt idx="5130">
                  <c:v>17.11</c:v>
                </c:pt>
                <c:pt idx="5131">
                  <c:v>31.99</c:v>
                </c:pt>
                <c:pt idx="5132">
                  <c:v>26.58</c:v>
                </c:pt>
                <c:pt idx="5133">
                  <c:v>44</c:v>
                </c:pt>
                <c:pt idx="5134">
                  <c:v>44.25</c:v>
                </c:pt>
                <c:pt idx="5135">
                  <c:v>35.07</c:v>
                </c:pt>
                <c:pt idx="5136">
                  <c:v>33.32</c:v>
                </c:pt>
                <c:pt idx="5137">
                  <c:v>41.53</c:v>
                </c:pt>
                <c:pt idx="5138">
                  <c:v>46</c:v>
                </c:pt>
                <c:pt idx="5139">
                  <c:v>30.88</c:v>
                </c:pt>
                <c:pt idx="5140">
                  <c:v>43.31</c:v>
                </c:pt>
                <c:pt idx="5141">
                  <c:v>50.9</c:v>
                </c:pt>
                <c:pt idx="5142">
                  <c:v>46</c:v>
                </c:pt>
                <c:pt idx="5143">
                  <c:v>45.92</c:v>
                </c:pt>
                <c:pt idx="5144">
                  <c:v>49.58</c:v>
                </c:pt>
                <c:pt idx="5145">
                  <c:v>42</c:v>
                </c:pt>
                <c:pt idx="5146">
                  <c:v>55.37</c:v>
                </c:pt>
                <c:pt idx="5147">
                  <c:v>50</c:v>
                </c:pt>
                <c:pt idx="5148">
                  <c:v>43.7</c:v>
                </c:pt>
                <c:pt idx="5149">
                  <c:v>28</c:v>
                </c:pt>
                <c:pt idx="5150">
                  <c:v>32.58</c:v>
                </c:pt>
                <c:pt idx="5151">
                  <c:v>42</c:v>
                </c:pt>
                <c:pt idx="5152">
                  <c:v>48.9</c:v>
                </c:pt>
                <c:pt idx="5153">
                  <c:v>19.37</c:v>
                </c:pt>
                <c:pt idx="5154">
                  <c:v>30.16</c:v>
                </c:pt>
                <c:pt idx="5155">
                  <c:v>47</c:v>
                </c:pt>
                <c:pt idx="5156">
                  <c:v>34.880000000000003</c:v>
                </c:pt>
                <c:pt idx="5157">
                  <c:v>25.15</c:v>
                </c:pt>
                <c:pt idx="5158">
                  <c:v>39</c:v>
                </c:pt>
                <c:pt idx="5159">
                  <c:v>42</c:v>
                </c:pt>
                <c:pt idx="5160">
                  <c:v>57.27</c:v>
                </c:pt>
                <c:pt idx="5161">
                  <c:v>41.6</c:v>
                </c:pt>
                <c:pt idx="5162">
                  <c:v>31.84</c:v>
                </c:pt>
                <c:pt idx="5163">
                  <c:v>44</c:v>
                </c:pt>
                <c:pt idx="5164">
                  <c:v>48.14</c:v>
                </c:pt>
                <c:pt idx="5165">
                  <c:v>40</c:v>
                </c:pt>
                <c:pt idx="5166">
                  <c:v>36.6</c:v>
                </c:pt>
                <c:pt idx="5167">
                  <c:v>41</c:v>
                </c:pt>
                <c:pt idx="5168">
                  <c:v>29</c:v>
                </c:pt>
                <c:pt idx="5169">
                  <c:v>38.03</c:v>
                </c:pt>
                <c:pt idx="5170">
                  <c:v>36.630000000000003</c:v>
                </c:pt>
                <c:pt idx="5171">
                  <c:v>25</c:v>
                </c:pt>
                <c:pt idx="5172">
                  <c:v>40.700000000000003</c:v>
                </c:pt>
                <c:pt idx="5173">
                  <c:v>30.1</c:v>
                </c:pt>
                <c:pt idx="5174">
                  <c:v>44</c:v>
                </c:pt>
                <c:pt idx="5175">
                  <c:v>46</c:v>
                </c:pt>
                <c:pt idx="5176">
                  <c:v>44</c:v>
                </c:pt>
                <c:pt idx="5177">
                  <c:v>30</c:v>
                </c:pt>
                <c:pt idx="5178">
                  <c:v>56.12</c:v>
                </c:pt>
                <c:pt idx="5179">
                  <c:v>60</c:v>
                </c:pt>
                <c:pt idx="5180">
                  <c:v>38.15</c:v>
                </c:pt>
                <c:pt idx="5181">
                  <c:v>35</c:v>
                </c:pt>
                <c:pt idx="5182">
                  <c:v>31</c:v>
                </c:pt>
                <c:pt idx="5183">
                  <c:v>33.42</c:v>
                </c:pt>
                <c:pt idx="5184">
                  <c:v>36</c:v>
                </c:pt>
                <c:pt idx="5185">
                  <c:v>43.77</c:v>
                </c:pt>
                <c:pt idx="5186">
                  <c:v>52.81</c:v>
                </c:pt>
                <c:pt idx="5187">
                  <c:v>45</c:v>
                </c:pt>
                <c:pt idx="5188">
                  <c:v>42.27</c:v>
                </c:pt>
                <c:pt idx="5189">
                  <c:v>43</c:v>
                </c:pt>
                <c:pt idx="5190">
                  <c:v>42.4</c:v>
                </c:pt>
                <c:pt idx="5191">
                  <c:v>39</c:v>
                </c:pt>
                <c:pt idx="5192">
                  <c:v>30.6</c:v>
                </c:pt>
                <c:pt idx="5193">
                  <c:v>48.13</c:v>
                </c:pt>
                <c:pt idx="5194">
                  <c:v>38</c:v>
                </c:pt>
                <c:pt idx="5195">
                  <c:v>38.99</c:v>
                </c:pt>
                <c:pt idx="5196">
                  <c:v>41</c:v>
                </c:pt>
                <c:pt idx="5197">
                  <c:v>40.6</c:v>
                </c:pt>
                <c:pt idx="5198">
                  <c:v>47.7</c:v>
                </c:pt>
                <c:pt idx="5199">
                  <c:v>37.1</c:v>
                </c:pt>
                <c:pt idx="5200">
                  <c:v>41.4</c:v>
                </c:pt>
                <c:pt idx="5201">
                  <c:v>43.13</c:v>
                </c:pt>
                <c:pt idx="5202">
                  <c:v>36.76</c:v>
                </c:pt>
                <c:pt idx="5203">
                  <c:v>24.67</c:v>
                </c:pt>
                <c:pt idx="5204">
                  <c:v>47.82</c:v>
                </c:pt>
                <c:pt idx="5205">
                  <c:v>41.92</c:v>
                </c:pt>
                <c:pt idx="5206">
                  <c:v>44</c:v>
                </c:pt>
                <c:pt idx="5207">
                  <c:v>39</c:v>
                </c:pt>
                <c:pt idx="5208">
                  <c:v>31</c:v>
                </c:pt>
                <c:pt idx="5209">
                  <c:v>28.58</c:v>
                </c:pt>
                <c:pt idx="5210">
                  <c:v>42</c:v>
                </c:pt>
                <c:pt idx="5211">
                  <c:v>37</c:v>
                </c:pt>
                <c:pt idx="5212">
                  <c:v>39</c:v>
                </c:pt>
                <c:pt idx="5213">
                  <c:v>53.54</c:v>
                </c:pt>
                <c:pt idx="5214">
                  <c:v>27.9</c:v>
                </c:pt>
                <c:pt idx="5215">
                  <c:v>42</c:v>
                </c:pt>
                <c:pt idx="5216">
                  <c:v>41</c:v>
                </c:pt>
                <c:pt idx="5217">
                  <c:v>38.14</c:v>
                </c:pt>
                <c:pt idx="5218">
                  <c:v>44</c:v>
                </c:pt>
                <c:pt idx="5219">
                  <c:v>36.130000000000003</c:v>
                </c:pt>
                <c:pt idx="5220">
                  <c:v>41.56</c:v>
                </c:pt>
                <c:pt idx="5221">
                  <c:v>44</c:v>
                </c:pt>
                <c:pt idx="5222">
                  <c:v>44.04</c:v>
                </c:pt>
                <c:pt idx="5223">
                  <c:v>49.4</c:v>
                </c:pt>
                <c:pt idx="5224">
                  <c:v>45.49</c:v>
                </c:pt>
                <c:pt idx="5225">
                  <c:v>32.880000000000003</c:v>
                </c:pt>
                <c:pt idx="5226">
                  <c:v>34.22</c:v>
                </c:pt>
                <c:pt idx="5227">
                  <c:v>5</c:v>
                </c:pt>
                <c:pt idx="5228">
                  <c:v>26.69</c:v>
                </c:pt>
                <c:pt idx="5229">
                  <c:v>30</c:v>
                </c:pt>
                <c:pt idx="5230">
                  <c:v>40</c:v>
                </c:pt>
                <c:pt idx="5231">
                  <c:v>45</c:v>
                </c:pt>
                <c:pt idx="5232">
                  <c:v>36.1</c:v>
                </c:pt>
                <c:pt idx="5233">
                  <c:v>33.82</c:v>
                </c:pt>
                <c:pt idx="5234">
                  <c:v>28</c:v>
                </c:pt>
                <c:pt idx="5235">
                  <c:v>42</c:v>
                </c:pt>
                <c:pt idx="5236">
                  <c:v>35</c:v>
                </c:pt>
                <c:pt idx="5237">
                  <c:v>51.28</c:v>
                </c:pt>
                <c:pt idx="5238">
                  <c:v>47.98</c:v>
                </c:pt>
                <c:pt idx="5239">
                  <c:v>41</c:v>
                </c:pt>
                <c:pt idx="5240">
                  <c:v>40.799999999999997</c:v>
                </c:pt>
                <c:pt idx="5241">
                  <c:v>37</c:v>
                </c:pt>
                <c:pt idx="5242">
                  <c:v>40</c:v>
                </c:pt>
                <c:pt idx="5243">
                  <c:v>41</c:v>
                </c:pt>
                <c:pt idx="5244">
                  <c:v>33.4</c:v>
                </c:pt>
                <c:pt idx="5245">
                  <c:v>38.1</c:v>
                </c:pt>
                <c:pt idx="5246">
                  <c:v>30</c:v>
                </c:pt>
                <c:pt idx="5247">
                  <c:v>48</c:v>
                </c:pt>
                <c:pt idx="5248">
                  <c:v>47.84</c:v>
                </c:pt>
                <c:pt idx="5249">
                  <c:v>35.4</c:v>
                </c:pt>
                <c:pt idx="5250">
                  <c:v>41</c:v>
                </c:pt>
                <c:pt idx="5251">
                  <c:v>42</c:v>
                </c:pt>
                <c:pt idx="5252">
                  <c:v>33.85</c:v>
                </c:pt>
                <c:pt idx="5253">
                  <c:v>40.6</c:v>
                </c:pt>
                <c:pt idx="5254">
                  <c:v>30.34</c:v>
                </c:pt>
                <c:pt idx="5255">
                  <c:v>47.71</c:v>
                </c:pt>
                <c:pt idx="5256">
                  <c:v>37.11</c:v>
                </c:pt>
                <c:pt idx="5257">
                  <c:v>31</c:v>
                </c:pt>
                <c:pt idx="5258">
                  <c:v>36</c:v>
                </c:pt>
                <c:pt idx="5259">
                  <c:v>34.25</c:v>
                </c:pt>
                <c:pt idx="5260">
                  <c:v>44</c:v>
                </c:pt>
                <c:pt idx="5261">
                  <c:v>48.62</c:v>
                </c:pt>
                <c:pt idx="5262">
                  <c:v>42</c:v>
                </c:pt>
                <c:pt idx="5263">
                  <c:v>41.4</c:v>
                </c:pt>
                <c:pt idx="5264">
                  <c:v>52.38</c:v>
                </c:pt>
                <c:pt idx="5265">
                  <c:v>48</c:v>
                </c:pt>
                <c:pt idx="5266">
                  <c:v>48.44</c:v>
                </c:pt>
                <c:pt idx="5267">
                  <c:v>33</c:v>
                </c:pt>
                <c:pt idx="5268">
                  <c:v>36.25</c:v>
                </c:pt>
                <c:pt idx="5269">
                  <c:v>34.9</c:v>
                </c:pt>
                <c:pt idx="5270">
                  <c:v>36.4</c:v>
                </c:pt>
                <c:pt idx="5271">
                  <c:v>56.14</c:v>
                </c:pt>
                <c:pt idx="5272">
                  <c:v>37.200000000000003</c:v>
                </c:pt>
                <c:pt idx="5273">
                  <c:v>42</c:v>
                </c:pt>
                <c:pt idx="5274">
                  <c:v>39</c:v>
                </c:pt>
                <c:pt idx="5275">
                  <c:v>28.69</c:v>
                </c:pt>
                <c:pt idx="5276">
                  <c:v>45</c:v>
                </c:pt>
                <c:pt idx="5277">
                  <c:v>39.299999999999997</c:v>
                </c:pt>
                <c:pt idx="5278">
                  <c:v>35</c:v>
                </c:pt>
                <c:pt idx="5279">
                  <c:v>46.89</c:v>
                </c:pt>
                <c:pt idx="5280">
                  <c:v>39</c:v>
                </c:pt>
                <c:pt idx="5281">
                  <c:v>47</c:v>
                </c:pt>
                <c:pt idx="5282">
                  <c:v>56.41</c:v>
                </c:pt>
                <c:pt idx="5283">
                  <c:v>45</c:v>
                </c:pt>
                <c:pt idx="5284">
                  <c:v>43</c:v>
                </c:pt>
                <c:pt idx="5285">
                  <c:v>47.56</c:v>
                </c:pt>
                <c:pt idx="5286">
                  <c:v>40</c:v>
                </c:pt>
                <c:pt idx="5287">
                  <c:v>42</c:v>
                </c:pt>
                <c:pt idx="5288">
                  <c:v>44</c:v>
                </c:pt>
                <c:pt idx="5289">
                  <c:v>42</c:v>
                </c:pt>
                <c:pt idx="5290">
                  <c:v>39</c:v>
                </c:pt>
                <c:pt idx="5291">
                  <c:v>41.88</c:v>
                </c:pt>
                <c:pt idx="5292">
                  <c:v>39</c:v>
                </c:pt>
                <c:pt idx="5293">
                  <c:v>37.69</c:v>
                </c:pt>
                <c:pt idx="5294">
                  <c:v>48</c:v>
                </c:pt>
                <c:pt idx="5295">
                  <c:v>29</c:v>
                </c:pt>
                <c:pt idx="5296">
                  <c:v>43.03</c:v>
                </c:pt>
                <c:pt idx="5297">
                  <c:v>37</c:v>
                </c:pt>
                <c:pt idx="5298">
                  <c:v>54</c:v>
                </c:pt>
                <c:pt idx="5299">
                  <c:v>21.29</c:v>
                </c:pt>
                <c:pt idx="5300">
                  <c:v>47</c:v>
                </c:pt>
                <c:pt idx="5301">
                  <c:v>14.83</c:v>
                </c:pt>
                <c:pt idx="5302">
                  <c:v>33.18</c:v>
                </c:pt>
                <c:pt idx="5303">
                  <c:v>44.9</c:v>
                </c:pt>
                <c:pt idx="5304">
                  <c:v>39</c:v>
                </c:pt>
                <c:pt idx="5305">
                  <c:v>48.16</c:v>
                </c:pt>
                <c:pt idx="5306">
                  <c:v>44</c:v>
                </c:pt>
                <c:pt idx="5307">
                  <c:v>34.57</c:v>
                </c:pt>
                <c:pt idx="5308">
                  <c:v>45</c:v>
                </c:pt>
                <c:pt idx="5309">
                  <c:v>36.700000000000003</c:v>
                </c:pt>
                <c:pt idx="5310">
                  <c:v>39</c:v>
                </c:pt>
                <c:pt idx="5311">
                  <c:v>42</c:v>
                </c:pt>
                <c:pt idx="5312">
                  <c:v>41.2</c:v>
                </c:pt>
                <c:pt idx="5313">
                  <c:v>26.61</c:v>
                </c:pt>
                <c:pt idx="5314">
                  <c:v>48</c:v>
                </c:pt>
                <c:pt idx="5315">
                  <c:v>35.380000000000003</c:v>
                </c:pt>
                <c:pt idx="5316">
                  <c:v>37.57</c:v>
                </c:pt>
                <c:pt idx="5317">
                  <c:v>52</c:v>
                </c:pt>
                <c:pt idx="5318">
                  <c:v>31</c:v>
                </c:pt>
                <c:pt idx="5319">
                  <c:v>43</c:v>
                </c:pt>
                <c:pt idx="5320">
                  <c:v>44</c:v>
                </c:pt>
                <c:pt idx="5321">
                  <c:v>44</c:v>
                </c:pt>
                <c:pt idx="5322">
                  <c:v>39.5</c:v>
                </c:pt>
                <c:pt idx="5323">
                  <c:v>41</c:v>
                </c:pt>
                <c:pt idx="5324">
                  <c:v>33.15</c:v>
                </c:pt>
                <c:pt idx="5325">
                  <c:v>52.8</c:v>
                </c:pt>
                <c:pt idx="5326">
                  <c:v>51</c:v>
                </c:pt>
                <c:pt idx="5327">
                  <c:v>45.87</c:v>
                </c:pt>
                <c:pt idx="5328">
                  <c:v>35</c:v>
                </c:pt>
                <c:pt idx="5329">
                  <c:v>40</c:v>
                </c:pt>
                <c:pt idx="5330">
                  <c:v>45</c:v>
                </c:pt>
                <c:pt idx="5331">
                  <c:v>36.4</c:v>
                </c:pt>
                <c:pt idx="5332">
                  <c:v>57.74</c:v>
                </c:pt>
                <c:pt idx="5333">
                  <c:v>43</c:v>
                </c:pt>
                <c:pt idx="5334">
                  <c:v>28.26</c:v>
                </c:pt>
                <c:pt idx="5335">
                  <c:v>48.22</c:v>
                </c:pt>
                <c:pt idx="5336">
                  <c:v>39.450000000000003</c:v>
                </c:pt>
                <c:pt idx="5337">
                  <c:v>45.17</c:v>
                </c:pt>
                <c:pt idx="5338">
                  <c:v>39.17</c:v>
                </c:pt>
                <c:pt idx="5339">
                  <c:v>47</c:v>
                </c:pt>
                <c:pt idx="5340">
                  <c:v>40</c:v>
                </c:pt>
                <c:pt idx="5341">
                  <c:v>39</c:v>
                </c:pt>
                <c:pt idx="5342">
                  <c:v>43</c:v>
                </c:pt>
                <c:pt idx="5343">
                  <c:v>39.409999999999997</c:v>
                </c:pt>
                <c:pt idx="5344">
                  <c:v>30.28</c:v>
                </c:pt>
                <c:pt idx="5345">
                  <c:v>27.11</c:v>
                </c:pt>
                <c:pt idx="5346">
                  <c:v>38.33</c:v>
                </c:pt>
                <c:pt idx="5347">
                  <c:v>40.21</c:v>
                </c:pt>
                <c:pt idx="5348">
                  <c:v>36.17</c:v>
                </c:pt>
                <c:pt idx="5349">
                  <c:v>47.82</c:v>
                </c:pt>
                <c:pt idx="5350">
                  <c:v>42</c:v>
                </c:pt>
                <c:pt idx="5351">
                  <c:v>30.2</c:v>
                </c:pt>
                <c:pt idx="5352">
                  <c:v>53.87</c:v>
                </c:pt>
                <c:pt idx="5353">
                  <c:v>40.799999999999997</c:v>
                </c:pt>
                <c:pt idx="5354">
                  <c:v>25</c:v>
                </c:pt>
                <c:pt idx="5355">
                  <c:v>33</c:v>
                </c:pt>
                <c:pt idx="5356">
                  <c:v>47</c:v>
                </c:pt>
                <c:pt idx="5357">
                  <c:v>44.1</c:v>
                </c:pt>
                <c:pt idx="5358">
                  <c:v>40</c:v>
                </c:pt>
                <c:pt idx="5359">
                  <c:v>42.75</c:v>
                </c:pt>
                <c:pt idx="5360">
                  <c:v>28.26</c:v>
                </c:pt>
                <c:pt idx="5361">
                  <c:v>37</c:v>
                </c:pt>
                <c:pt idx="5362">
                  <c:v>11.14</c:v>
                </c:pt>
                <c:pt idx="5363">
                  <c:v>37.700000000000003</c:v>
                </c:pt>
                <c:pt idx="5364">
                  <c:v>47.96</c:v>
                </c:pt>
                <c:pt idx="5365">
                  <c:v>46.07</c:v>
                </c:pt>
                <c:pt idx="5366">
                  <c:v>40.340000000000003</c:v>
                </c:pt>
                <c:pt idx="5367">
                  <c:v>38.99</c:v>
                </c:pt>
                <c:pt idx="5368">
                  <c:v>48.14</c:v>
                </c:pt>
                <c:pt idx="5369">
                  <c:v>35</c:v>
                </c:pt>
                <c:pt idx="5370">
                  <c:v>33.18</c:v>
                </c:pt>
                <c:pt idx="5371">
                  <c:v>35</c:v>
                </c:pt>
                <c:pt idx="5372">
                  <c:v>49</c:v>
                </c:pt>
                <c:pt idx="5373">
                  <c:v>26.16</c:v>
                </c:pt>
                <c:pt idx="5374">
                  <c:v>36</c:v>
                </c:pt>
                <c:pt idx="5375">
                  <c:v>41</c:v>
                </c:pt>
                <c:pt idx="5376">
                  <c:v>42</c:v>
                </c:pt>
                <c:pt idx="5377">
                  <c:v>46</c:v>
                </c:pt>
                <c:pt idx="5378">
                  <c:v>41</c:v>
                </c:pt>
                <c:pt idx="5379">
                  <c:v>40</c:v>
                </c:pt>
                <c:pt idx="5380">
                  <c:v>36</c:v>
                </c:pt>
                <c:pt idx="5381">
                  <c:v>53</c:v>
                </c:pt>
                <c:pt idx="5382">
                  <c:v>48</c:v>
                </c:pt>
                <c:pt idx="5383">
                  <c:v>49</c:v>
                </c:pt>
                <c:pt idx="5384">
                  <c:v>42</c:v>
                </c:pt>
                <c:pt idx="5385">
                  <c:v>39</c:v>
                </c:pt>
                <c:pt idx="5386">
                  <c:v>39</c:v>
                </c:pt>
                <c:pt idx="5387">
                  <c:v>41</c:v>
                </c:pt>
                <c:pt idx="5388">
                  <c:v>47.61</c:v>
                </c:pt>
                <c:pt idx="5389">
                  <c:v>31</c:v>
                </c:pt>
                <c:pt idx="5390">
                  <c:v>37</c:v>
                </c:pt>
                <c:pt idx="5391">
                  <c:v>46.87</c:v>
                </c:pt>
                <c:pt idx="5392">
                  <c:v>36.700000000000003</c:v>
                </c:pt>
                <c:pt idx="5393">
                  <c:v>41</c:v>
                </c:pt>
                <c:pt idx="5394">
                  <c:v>41</c:v>
                </c:pt>
                <c:pt idx="5395">
                  <c:v>33.56</c:v>
                </c:pt>
                <c:pt idx="5396">
                  <c:v>41.48</c:v>
                </c:pt>
                <c:pt idx="5397">
                  <c:v>41.1</c:v>
                </c:pt>
                <c:pt idx="5398">
                  <c:v>45</c:v>
                </c:pt>
                <c:pt idx="5399">
                  <c:v>61</c:v>
                </c:pt>
                <c:pt idx="5400">
                  <c:v>49.19</c:v>
                </c:pt>
                <c:pt idx="5401">
                  <c:v>48.67</c:v>
                </c:pt>
                <c:pt idx="5402">
                  <c:v>37</c:v>
                </c:pt>
                <c:pt idx="5403">
                  <c:v>55.07</c:v>
                </c:pt>
                <c:pt idx="5404">
                  <c:v>35</c:v>
                </c:pt>
                <c:pt idx="5405">
                  <c:v>42</c:v>
                </c:pt>
                <c:pt idx="5406">
                  <c:v>42</c:v>
                </c:pt>
                <c:pt idx="5407">
                  <c:v>36.270000000000003</c:v>
                </c:pt>
                <c:pt idx="5408">
                  <c:v>35</c:v>
                </c:pt>
                <c:pt idx="5409">
                  <c:v>23.64</c:v>
                </c:pt>
                <c:pt idx="5410">
                  <c:v>59.44</c:v>
                </c:pt>
                <c:pt idx="5411">
                  <c:v>44.79</c:v>
                </c:pt>
                <c:pt idx="5412">
                  <c:v>48.36</c:v>
                </c:pt>
                <c:pt idx="5413">
                  <c:v>38</c:v>
                </c:pt>
                <c:pt idx="5414">
                  <c:v>40.82</c:v>
                </c:pt>
                <c:pt idx="5415">
                  <c:v>42.1</c:v>
                </c:pt>
                <c:pt idx="5416">
                  <c:v>43</c:v>
                </c:pt>
                <c:pt idx="5417">
                  <c:v>35</c:v>
                </c:pt>
                <c:pt idx="5418">
                  <c:v>26.85</c:v>
                </c:pt>
                <c:pt idx="5419">
                  <c:v>39</c:v>
                </c:pt>
                <c:pt idx="5420">
                  <c:v>36</c:v>
                </c:pt>
                <c:pt idx="5421">
                  <c:v>6</c:v>
                </c:pt>
                <c:pt idx="5422">
                  <c:v>44.1</c:v>
                </c:pt>
                <c:pt idx="5423">
                  <c:v>38.130000000000003</c:v>
                </c:pt>
                <c:pt idx="5424">
                  <c:v>35.119999999999997</c:v>
                </c:pt>
                <c:pt idx="5425">
                  <c:v>36.9</c:v>
                </c:pt>
                <c:pt idx="5426">
                  <c:v>42.23</c:v>
                </c:pt>
                <c:pt idx="5427">
                  <c:v>46.54</c:v>
                </c:pt>
                <c:pt idx="5428">
                  <c:v>53.13</c:v>
                </c:pt>
                <c:pt idx="5429">
                  <c:v>25</c:v>
                </c:pt>
                <c:pt idx="5430">
                  <c:v>43</c:v>
                </c:pt>
                <c:pt idx="5431">
                  <c:v>43.35</c:v>
                </c:pt>
                <c:pt idx="5432">
                  <c:v>41</c:v>
                </c:pt>
                <c:pt idx="5433">
                  <c:v>34</c:v>
                </c:pt>
                <c:pt idx="5434">
                  <c:v>35.6</c:v>
                </c:pt>
                <c:pt idx="5435">
                  <c:v>36</c:v>
                </c:pt>
                <c:pt idx="5436">
                  <c:v>27.28</c:v>
                </c:pt>
                <c:pt idx="5437">
                  <c:v>39</c:v>
                </c:pt>
                <c:pt idx="5438">
                  <c:v>37.22</c:v>
                </c:pt>
                <c:pt idx="5439">
                  <c:v>37.44</c:v>
                </c:pt>
                <c:pt idx="5440">
                  <c:v>28</c:v>
                </c:pt>
                <c:pt idx="5441">
                  <c:v>44.56</c:v>
                </c:pt>
                <c:pt idx="5442">
                  <c:v>32</c:v>
                </c:pt>
                <c:pt idx="5443">
                  <c:v>46.89</c:v>
                </c:pt>
                <c:pt idx="5444">
                  <c:v>39.880000000000003</c:v>
                </c:pt>
                <c:pt idx="5445">
                  <c:v>49.82</c:v>
                </c:pt>
                <c:pt idx="5446">
                  <c:v>44</c:v>
                </c:pt>
                <c:pt idx="5447">
                  <c:v>39.99</c:v>
                </c:pt>
                <c:pt idx="5448">
                  <c:v>42.6</c:v>
                </c:pt>
                <c:pt idx="5449">
                  <c:v>42</c:v>
                </c:pt>
                <c:pt idx="5450">
                  <c:v>40</c:v>
                </c:pt>
                <c:pt idx="5451">
                  <c:v>44.58</c:v>
                </c:pt>
                <c:pt idx="5452">
                  <c:v>48</c:v>
                </c:pt>
                <c:pt idx="5453">
                  <c:v>42.95</c:v>
                </c:pt>
                <c:pt idx="5454">
                  <c:v>39.43</c:v>
                </c:pt>
                <c:pt idx="5455">
                  <c:v>44.61</c:v>
                </c:pt>
                <c:pt idx="5456">
                  <c:v>58.26</c:v>
                </c:pt>
                <c:pt idx="5457">
                  <c:v>25</c:v>
                </c:pt>
                <c:pt idx="5458">
                  <c:v>38.1</c:v>
                </c:pt>
                <c:pt idx="5459">
                  <c:v>59</c:v>
                </c:pt>
                <c:pt idx="5460">
                  <c:v>33.26</c:v>
                </c:pt>
                <c:pt idx="5461">
                  <c:v>51.68</c:v>
                </c:pt>
                <c:pt idx="5462">
                  <c:v>41.62</c:v>
                </c:pt>
                <c:pt idx="5463">
                  <c:v>36</c:v>
                </c:pt>
                <c:pt idx="5464">
                  <c:v>40</c:v>
                </c:pt>
                <c:pt idx="5465">
                  <c:v>60</c:v>
                </c:pt>
                <c:pt idx="5466">
                  <c:v>40</c:v>
                </c:pt>
                <c:pt idx="5467">
                  <c:v>44</c:v>
                </c:pt>
                <c:pt idx="5468">
                  <c:v>43</c:v>
                </c:pt>
                <c:pt idx="5469">
                  <c:v>32</c:v>
                </c:pt>
                <c:pt idx="5470">
                  <c:v>36.96</c:v>
                </c:pt>
                <c:pt idx="5471">
                  <c:v>37.5</c:v>
                </c:pt>
                <c:pt idx="5472">
                  <c:v>45</c:v>
                </c:pt>
                <c:pt idx="5473">
                  <c:v>53</c:v>
                </c:pt>
                <c:pt idx="5474">
                  <c:v>44</c:v>
                </c:pt>
                <c:pt idx="5475">
                  <c:v>57</c:v>
                </c:pt>
                <c:pt idx="5476">
                  <c:v>37.43</c:v>
                </c:pt>
                <c:pt idx="5477">
                  <c:v>53.55</c:v>
                </c:pt>
                <c:pt idx="5478">
                  <c:v>44</c:v>
                </c:pt>
                <c:pt idx="5479">
                  <c:v>29.45</c:v>
                </c:pt>
                <c:pt idx="5480">
                  <c:v>41.92</c:v>
                </c:pt>
                <c:pt idx="5481">
                  <c:v>42.1</c:v>
                </c:pt>
                <c:pt idx="5482">
                  <c:v>37</c:v>
                </c:pt>
                <c:pt idx="5483">
                  <c:v>42.42</c:v>
                </c:pt>
                <c:pt idx="5484">
                  <c:v>44.8</c:v>
                </c:pt>
                <c:pt idx="5485">
                  <c:v>36</c:v>
                </c:pt>
                <c:pt idx="5486">
                  <c:v>32.76</c:v>
                </c:pt>
                <c:pt idx="5487">
                  <c:v>32.61</c:v>
                </c:pt>
                <c:pt idx="5488">
                  <c:v>53</c:v>
                </c:pt>
                <c:pt idx="5489">
                  <c:v>44</c:v>
                </c:pt>
                <c:pt idx="5490">
                  <c:v>5</c:v>
                </c:pt>
                <c:pt idx="5491">
                  <c:v>31.95</c:v>
                </c:pt>
                <c:pt idx="5492">
                  <c:v>47</c:v>
                </c:pt>
                <c:pt idx="5493">
                  <c:v>37.700000000000003</c:v>
                </c:pt>
                <c:pt idx="5494">
                  <c:v>40</c:v>
                </c:pt>
                <c:pt idx="5495">
                  <c:v>46</c:v>
                </c:pt>
                <c:pt idx="5496">
                  <c:v>57</c:v>
                </c:pt>
                <c:pt idx="5497">
                  <c:v>44.3</c:v>
                </c:pt>
                <c:pt idx="5498">
                  <c:v>5</c:v>
                </c:pt>
                <c:pt idx="5499">
                  <c:v>41</c:v>
                </c:pt>
                <c:pt idx="5500">
                  <c:v>43</c:v>
                </c:pt>
                <c:pt idx="5501">
                  <c:v>41</c:v>
                </c:pt>
                <c:pt idx="5502">
                  <c:v>28.18</c:v>
                </c:pt>
                <c:pt idx="5503">
                  <c:v>43.6</c:v>
                </c:pt>
                <c:pt idx="5504">
                  <c:v>57</c:v>
                </c:pt>
                <c:pt idx="5505">
                  <c:v>39</c:v>
                </c:pt>
                <c:pt idx="5506">
                  <c:v>39</c:v>
                </c:pt>
                <c:pt idx="5507">
                  <c:v>37</c:v>
                </c:pt>
                <c:pt idx="5508">
                  <c:v>52.4</c:v>
                </c:pt>
                <c:pt idx="5509">
                  <c:v>37.33</c:v>
                </c:pt>
                <c:pt idx="5510">
                  <c:v>21.49</c:v>
                </c:pt>
                <c:pt idx="5511">
                  <c:v>41.1</c:v>
                </c:pt>
                <c:pt idx="5512">
                  <c:v>40</c:v>
                </c:pt>
                <c:pt idx="5513">
                  <c:v>41</c:v>
                </c:pt>
                <c:pt idx="5514">
                  <c:v>29</c:v>
                </c:pt>
                <c:pt idx="5515">
                  <c:v>33.840000000000003</c:v>
                </c:pt>
                <c:pt idx="5516">
                  <c:v>30.78</c:v>
                </c:pt>
                <c:pt idx="5517">
                  <c:v>36</c:v>
                </c:pt>
                <c:pt idx="5518">
                  <c:v>61</c:v>
                </c:pt>
                <c:pt idx="5519">
                  <c:v>29.8</c:v>
                </c:pt>
                <c:pt idx="5520">
                  <c:v>41.4</c:v>
                </c:pt>
                <c:pt idx="5521">
                  <c:v>24</c:v>
                </c:pt>
                <c:pt idx="5522">
                  <c:v>44</c:v>
                </c:pt>
                <c:pt idx="5523">
                  <c:v>43</c:v>
                </c:pt>
                <c:pt idx="5524">
                  <c:v>26.81</c:v>
                </c:pt>
                <c:pt idx="5525">
                  <c:v>38</c:v>
                </c:pt>
                <c:pt idx="5526">
                  <c:v>51.55</c:v>
                </c:pt>
                <c:pt idx="5527">
                  <c:v>36.79</c:v>
                </c:pt>
                <c:pt idx="5528">
                  <c:v>47</c:v>
                </c:pt>
                <c:pt idx="5529">
                  <c:v>38.700000000000003</c:v>
                </c:pt>
                <c:pt idx="5530">
                  <c:v>47</c:v>
                </c:pt>
                <c:pt idx="5531">
                  <c:v>42.7</c:v>
                </c:pt>
                <c:pt idx="5532">
                  <c:v>51.94</c:v>
                </c:pt>
                <c:pt idx="5533">
                  <c:v>42</c:v>
                </c:pt>
                <c:pt idx="5534">
                  <c:v>47.5</c:v>
                </c:pt>
                <c:pt idx="5535">
                  <c:v>24</c:v>
                </c:pt>
                <c:pt idx="5536">
                  <c:v>38</c:v>
                </c:pt>
                <c:pt idx="5537">
                  <c:v>36</c:v>
                </c:pt>
                <c:pt idx="5538">
                  <c:v>37</c:v>
                </c:pt>
                <c:pt idx="5539">
                  <c:v>37</c:v>
                </c:pt>
                <c:pt idx="5540">
                  <c:v>50</c:v>
                </c:pt>
                <c:pt idx="5541">
                  <c:v>39</c:v>
                </c:pt>
                <c:pt idx="5542">
                  <c:v>56</c:v>
                </c:pt>
                <c:pt idx="5543">
                  <c:v>40.11</c:v>
                </c:pt>
                <c:pt idx="5544">
                  <c:v>61</c:v>
                </c:pt>
                <c:pt idx="5545">
                  <c:v>40</c:v>
                </c:pt>
                <c:pt idx="5546">
                  <c:v>45</c:v>
                </c:pt>
                <c:pt idx="5547">
                  <c:v>7.06</c:v>
                </c:pt>
                <c:pt idx="5548">
                  <c:v>40</c:v>
                </c:pt>
                <c:pt idx="5549">
                  <c:v>53.17</c:v>
                </c:pt>
                <c:pt idx="5550">
                  <c:v>37.9</c:v>
                </c:pt>
                <c:pt idx="5551">
                  <c:v>36</c:v>
                </c:pt>
                <c:pt idx="5552">
                  <c:v>41.78</c:v>
                </c:pt>
                <c:pt idx="5553">
                  <c:v>40.94</c:v>
                </c:pt>
                <c:pt idx="5554">
                  <c:v>56.83</c:v>
                </c:pt>
                <c:pt idx="5555">
                  <c:v>25.47</c:v>
                </c:pt>
                <c:pt idx="5556">
                  <c:v>52.56</c:v>
                </c:pt>
                <c:pt idx="5557">
                  <c:v>62</c:v>
                </c:pt>
                <c:pt idx="5558">
                  <c:v>53</c:v>
                </c:pt>
                <c:pt idx="5559">
                  <c:v>38</c:v>
                </c:pt>
                <c:pt idx="5560">
                  <c:v>37.700000000000003</c:v>
                </c:pt>
                <c:pt idx="5561">
                  <c:v>43.8</c:v>
                </c:pt>
                <c:pt idx="5562">
                  <c:v>52.33</c:v>
                </c:pt>
                <c:pt idx="5563">
                  <c:v>41.2</c:v>
                </c:pt>
                <c:pt idx="5564">
                  <c:v>36</c:v>
                </c:pt>
                <c:pt idx="5565">
                  <c:v>36.799999999999997</c:v>
                </c:pt>
                <c:pt idx="5566">
                  <c:v>62</c:v>
                </c:pt>
                <c:pt idx="5567">
                  <c:v>47.87</c:v>
                </c:pt>
                <c:pt idx="5568">
                  <c:v>4</c:v>
                </c:pt>
                <c:pt idx="5569">
                  <c:v>5</c:v>
                </c:pt>
                <c:pt idx="5570">
                  <c:v>44</c:v>
                </c:pt>
                <c:pt idx="5571">
                  <c:v>41</c:v>
                </c:pt>
                <c:pt idx="5572">
                  <c:v>44.58</c:v>
                </c:pt>
                <c:pt idx="5573">
                  <c:v>43</c:v>
                </c:pt>
                <c:pt idx="5574">
                  <c:v>32</c:v>
                </c:pt>
                <c:pt idx="5575">
                  <c:v>41.6</c:v>
                </c:pt>
                <c:pt idx="5576">
                  <c:v>38</c:v>
                </c:pt>
                <c:pt idx="5577">
                  <c:v>31</c:v>
                </c:pt>
                <c:pt idx="5578">
                  <c:v>40</c:v>
                </c:pt>
                <c:pt idx="5579">
                  <c:v>26</c:v>
                </c:pt>
                <c:pt idx="5580">
                  <c:v>52</c:v>
                </c:pt>
                <c:pt idx="5581">
                  <c:v>40.200000000000003</c:v>
                </c:pt>
                <c:pt idx="5582">
                  <c:v>42</c:v>
                </c:pt>
                <c:pt idx="5583">
                  <c:v>38</c:v>
                </c:pt>
                <c:pt idx="5584">
                  <c:v>38</c:v>
                </c:pt>
                <c:pt idx="5585">
                  <c:v>33.869999999999997</c:v>
                </c:pt>
                <c:pt idx="5586">
                  <c:v>44</c:v>
                </c:pt>
                <c:pt idx="5587">
                  <c:v>44.01</c:v>
                </c:pt>
                <c:pt idx="5588">
                  <c:v>41.3</c:v>
                </c:pt>
                <c:pt idx="5589">
                  <c:v>33</c:v>
                </c:pt>
                <c:pt idx="5590">
                  <c:v>46</c:v>
                </c:pt>
                <c:pt idx="5591">
                  <c:v>38.39</c:v>
                </c:pt>
                <c:pt idx="5592">
                  <c:v>46.11</c:v>
                </c:pt>
                <c:pt idx="5593">
                  <c:v>34</c:v>
                </c:pt>
                <c:pt idx="5594">
                  <c:v>52</c:v>
                </c:pt>
                <c:pt idx="5595">
                  <c:v>62</c:v>
                </c:pt>
                <c:pt idx="5596">
                  <c:v>27</c:v>
                </c:pt>
                <c:pt idx="5597">
                  <c:v>33</c:v>
                </c:pt>
                <c:pt idx="5598">
                  <c:v>45.26</c:v>
                </c:pt>
                <c:pt idx="5599">
                  <c:v>57</c:v>
                </c:pt>
                <c:pt idx="5600">
                  <c:v>39</c:v>
                </c:pt>
                <c:pt idx="5601">
                  <c:v>38</c:v>
                </c:pt>
                <c:pt idx="5602">
                  <c:v>47.83</c:v>
                </c:pt>
                <c:pt idx="5603">
                  <c:v>47.73</c:v>
                </c:pt>
                <c:pt idx="5604">
                  <c:v>37</c:v>
                </c:pt>
                <c:pt idx="5605">
                  <c:v>55</c:v>
                </c:pt>
                <c:pt idx="5606">
                  <c:v>46.3</c:v>
                </c:pt>
                <c:pt idx="5607">
                  <c:v>36</c:v>
                </c:pt>
                <c:pt idx="5608">
                  <c:v>39</c:v>
                </c:pt>
                <c:pt idx="5609">
                  <c:v>40</c:v>
                </c:pt>
                <c:pt idx="5610">
                  <c:v>36.9</c:v>
                </c:pt>
                <c:pt idx="5611">
                  <c:v>24</c:v>
                </c:pt>
                <c:pt idx="5612">
                  <c:v>37</c:v>
                </c:pt>
                <c:pt idx="5613">
                  <c:v>24.09</c:v>
                </c:pt>
                <c:pt idx="5614">
                  <c:v>34</c:v>
                </c:pt>
                <c:pt idx="5615">
                  <c:v>36</c:v>
                </c:pt>
                <c:pt idx="5616">
                  <c:v>49</c:v>
                </c:pt>
                <c:pt idx="5617">
                  <c:v>36</c:v>
                </c:pt>
                <c:pt idx="5618">
                  <c:v>31</c:v>
                </c:pt>
                <c:pt idx="5619">
                  <c:v>36</c:v>
                </c:pt>
                <c:pt idx="5620">
                  <c:v>47.11</c:v>
                </c:pt>
                <c:pt idx="5621">
                  <c:v>31</c:v>
                </c:pt>
                <c:pt idx="5622">
                  <c:v>4</c:v>
                </c:pt>
                <c:pt idx="5623">
                  <c:v>49</c:v>
                </c:pt>
                <c:pt idx="5624">
                  <c:v>55</c:v>
                </c:pt>
                <c:pt idx="5625">
                  <c:v>26.21</c:v>
                </c:pt>
                <c:pt idx="5626">
                  <c:v>37.6</c:v>
                </c:pt>
                <c:pt idx="5627">
                  <c:v>46</c:v>
                </c:pt>
                <c:pt idx="5628">
                  <c:v>30</c:v>
                </c:pt>
                <c:pt idx="5629">
                  <c:v>46</c:v>
                </c:pt>
                <c:pt idx="5630">
                  <c:v>51</c:v>
                </c:pt>
                <c:pt idx="5631">
                  <c:v>52</c:v>
                </c:pt>
                <c:pt idx="5632">
                  <c:v>49</c:v>
                </c:pt>
                <c:pt idx="5633">
                  <c:v>35.81</c:v>
                </c:pt>
                <c:pt idx="5634">
                  <c:v>37</c:v>
                </c:pt>
                <c:pt idx="5635">
                  <c:v>38</c:v>
                </c:pt>
                <c:pt idx="5636">
                  <c:v>37</c:v>
                </c:pt>
                <c:pt idx="5637">
                  <c:v>48.8</c:v>
                </c:pt>
                <c:pt idx="5638">
                  <c:v>32</c:v>
                </c:pt>
                <c:pt idx="5639">
                  <c:v>52</c:v>
                </c:pt>
                <c:pt idx="5640">
                  <c:v>40.4</c:v>
                </c:pt>
                <c:pt idx="5641">
                  <c:v>52.76</c:v>
                </c:pt>
                <c:pt idx="5642">
                  <c:v>51</c:v>
                </c:pt>
                <c:pt idx="5643">
                  <c:v>60.28</c:v>
                </c:pt>
                <c:pt idx="5644">
                  <c:v>33</c:v>
                </c:pt>
                <c:pt idx="5645">
                  <c:v>45</c:v>
                </c:pt>
                <c:pt idx="5646">
                  <c:v>37.9</c:v>
                </c:pt>
                <c:pt idx="5647">
                  <c:v>46</c:v>
                </c:pt>
                <c:pt idx="5648">
                  <c:v>36</c:v>
                </c:pt>
                <c:pt idx="5649">
                  <c:v>26</c:v>
                </c:pt>
                <c:pt idx="5650">
                  <c:v>53.2</c:v>
                </c:pt>
                <c:pt idx="5651">
                  <c:v>35</c:v>
                </c:pt>
                <c:pt idx="5652">
                  <c:v>43</c:v>
                </c:pt>
                <c:pt idx="5653">
                  <c:v>35.6</c:v>
                </c:pt>
                <c:pt idx="5654">
                  <c:v>54</c:v>
                </c:pt>
                <c:pt idx="5655">
                  <c:v>52</c:v>
                </c:pt>
                <c:pt idx="5656">
                  <c:v>27.64</c:v>
                </c:pt>
                <c:pt idx="5657">
                  <c:v>53</c:v>
                </c:pt>
                <c:pt idx="5658">
                  <c:v>44.16</c:v>
                </c:pt>
                <c:pt idx="5659">
                  <c:v>29.88</c:v>
                </c:pt>
                <c:pt idx="5660">
                  <c:v>41.66</c:v>
                </c:pt>
                <c:pt idx="5661">
                  <c:v>38.71</c:v>
                </c:pt>
                <c:pt idx="5662">
                  <c:v>46.9</c:v>
                </c:pt>
                <c:pt idx="5663">
                  <c:v>55.79</c:v>
                </c:pt>
                <c:pt idx="5664">
                  <c:v>38</c:v>
                </c:pt>
                <c:pt idx="5665">
                  <c:v>37.299999999999997</c:v>
                </c:pt>
                <c:pt idx="5666">
                  <c:v>26.18</c:v>
                </c:pt>
                <c:pt idx="5667">
                  <c:v>50</c:v>
                </c:pt>
                <c:pt idx="5668">
                  <c:v>37.1</c:v>
                </c:pt>
                <c:pt idx="5669">
                  <c:v>48</c:v>
                </c:pt>
                <c:pt idx="5670">
                  <c:v>41</c:v>
                </c:pt>
                <c:pt idx="5671">
                  <c:v>41.34</c:v>
                </c:pt>
                <c:pt idx="5672">
                  <c:v>46</c:v>
                </c:pt>
                <c:pt idx="5673">
                  <c:v>37</c:v>
                </c:pt>
                <c:pt idx="5674">
                  <c:v>47.39</c:v>
                </c:pt>
                <c:pt idx="5675">
                  <c:v>41.91</c:v>
                </c:pt>
                <c:pt idx="5676">
                  <c:v>42.29</c:v>
                </c:pt>
                <c:pt idx="5677">
                  <c:v>34</c:v>
                </c:pt>
                <c:pt idx="5678">
                  <c:v>47</c:v>
                </c:pt>
                <c:pt idx="5679">
                  <c:v>33</c:v>
                </c:pt>
                <c:pt idx="5680">
                  <c:v>48.14</c:v>
                </c:pt>
                <c:pt idx="5681">
                  <c:v>48</c:v>
                </c:pt>
                <c:pt idx="5682">
                  <c:v>45.01</c:v>
                </c:pt>
                <c:pt idx="5683">
                  <c:v>28.98</c:v>
                </c:pt>
                <c:pt idx="5684">
                  <c:v>51.95</c:v>
                </c:pt>
                <c:pt idx="5685">
                  <c:v>44</c:v>
                </c:pt>
                <c:pt idx="5686">
                  <c:v>42</c:v>
                </c:pt>
                <c:pt idx="5687">
                  <c:v>53</c:v>
                </c:pt>
                <c:pt idx="5688">
                  <c:v>43</c:v>
                </c:pt>
                <c:pt idx="5689">
                  <c:v>37</c:v>
                </c:pt>
                <c:pt idx="5690">
                  <c:v>53.24</c:v>
                </c:pt>
                <c:pt idx="5691">
                  <c:v>39</c:v>
                </c:pt>
                <c:pt idx="5692">
                  <c:v>44</c:v>
                </c:pt>
                <c:pt idx="5693">
                  <c:v>37</c:v>
                </c:pt>
                <c:pt idx="5694">
                  <c:v>54</c:v>
                </c:pt>
                <c:pt idx="5695">
                  <c:v>4</c:v>
                </c:pt>
                <c:pt idx="5696">
                  <c:v>49</c:v>
                </c:pt>
                <c:pt idx="5697">
                  <c:v>39.1</c:v>
                </c:pt>
                <c:pt idx="5698">
                  <c:v>36.54</c:v>
                </c:pt>
                <c:pt idx="5699">
                  <c:v>25</c:v>
                </c:pt>
                <c:pt idx="5700">
                  <c:v>28</c:v>
                </c:pt>
                <c:pt idx="5701">
                  <c:v>38</c:v>
                </c:pt>
                <c:pt idx="5702">
                  <c:v>39</c:v>
                </c:pt>
                <c:pt idx="5703">
                  <c:v>33.950000000000003</c:v>
                </c:pt>
                <c:pt idx="5704">
                  <c:v>33</c:v>
                </c:pt>
                <c:pt idx="5705">
                  <c:v>34</c:v>
                </c:pt>
                <c:pt idx="5706">
                  <c:v>28.62</c:v>
                </c:pt>
                <c:pt idx="5707">
                  <c:v>44.35</c:v>
                </c:pt>
                <c:pt idx="5708">
                  <c:v>43</c:v>
                </c:pt>
                <c:pt idx="5709">
                  <c:v>41</c:v>
                </c:pt>
                <c:pt idx="5710">
                  <c:v>31.39</c:v>
                </c:pt>
                <c:pt idx="5711">
                  <c:v>36</c:v>
                </c:pt>
                <c:pt idx="5712">
                  <c:v>45</c:v>
                </c:pt>
                <c:pt idx="5713">
                  <c:v>24</c:v>
                </c:pt>
                <c:pt idx="5714">
                  <c:v>42.36</c:v>
                </c:pt>
                <c:pt idx="5715">
                  <c:v>57</c:v>
                </c:pt>
                <c:pt idx="5716">
                  <c:v>59</c:v>
                </c:pt>
                <c:pt idx="5717">
                  <c:v>51.84</c:v>
                </c:pt>
                <c:pt idx="5718">
                  <c:v>29</c:v>
                </c:pt>
                <c:pt idx="5719">
                  <c:v>46.95</c:v>
                </c:pt>
                <c:pt idx="5720">
                  <c:v>31</c:v>
                </c:pt>
                <c:pt idx="5721">
                  <c:v>48.41</c:v>
                </c:pt>
                <c:pt idx="5722">
                  <c:v>49.98</c:v>
                </c:pt>
                <c:pt idx="5723">
                  <c:v>48.61</c:v>
                </c:pt>
                <c:pt idx="5724">
                  <c:v>41</c:v>
                </c:pt>
                <c:pt idx="5725">
                  <c:v>36</c:v>
                </c:pt>
                <c:pt idx="5726">
                  <c:v>41.24</c:v>
                </c:pt>
                <c:pt idx="5727">
                  <c:v>54</c:v>
                </c:pt>
                <c:pt idx="5728">
                  <c:v>50.29</c:v>
                </c:pt>
                <c:pt idx="5729">
                  <c:v>46.6</c:v>
                </c:pt>
                <c:pt idx="5730">
                  <c:v>39</c:v>
                </c:pt>
                <c:pt idx="5731">
                  <c:v>53</c:v>
                </c:pt>
                <c:pt idx="5732">
                  <c:v>39.83</c:v>
                </c:pt>
                <c:pt idx="5733">
                  <c:v>55</c:v>
                </c:pt>
                <c:pt idx="5734">
                  <c:v>34.880000000000003</c:v>
                </c:pt>
                <c:pt idx="5735">
                  <c:v>34</c:v>
                </c:pt>
                <c:pt idx="5736">
                  <c:v>32.42</c:v>
                </c:pt>
                <c:pt idx="5737">
                  <c:v>49</c:v>
                </c:pt>
                <c:pt idx="5738">
                  <c:v>46.5</c:v>
                </c:pt>
                <c:pt idx="5739">
                  <c:v>55</c:v>
                </c:pt>
                <c:pt idx="5740">
                  <c:v>53</c:v>
                </c:pt>
                <c:pt idx="5741">
                  <c:v>33</c:v>
                </c:pt>
                <c:pt idx="5742">
                  <c:v>37</c:v>
                </c:pt>
                <c:pt idx="5743">
                  <c:v>27.01</c:v>
                </c:pt>
                <c:pt idx="5744">
                  <c:v>54</c:v>
                </c:pt>
                <c:pt idx="5745">
                  <c:v>49</c:v>
                </c:pt>
                <c:pt idx="5746">
                  <c:v>44.89</c:v>
                </c:pt>
                <c:pt idx="5747">
                  <c:v>35</c:v>
                </c:pt>
                <c:pt idx="5748">
                  <c:v>37</c:v>
                </c:pt>
                <c:pt idx="5749">
                  <c:v>48</c:v>
                </c:pt>
                <c:pt idx="5750">
                  <c:v>39.6</c:v>
                </c:pt>
                <c:pt idx="5751">
                  <c:v>39</c:v>
                </c:pt>
                <c:pt idx="5752">
                  <c:v>48.01</c:v>
                </c:pt>
                <c:pt idx="5753">
                  <c:v>42</c:v>
                </c:pt>
                <c:pt idx="5754">
                  <c:v>48</c:v>
                </c:pt>
                <c:pt idx="5755">
                  <c:v>46.3</c:v>
                </c:pt>
                <c:pt idx="5756">
                  <c:v>60</c:v>
                </c:pt>
                <c:pt idx="5757">
                  <c:v>36</c:v>
                </c:pt>
                <c:pt idx="5758">
                  <c:v>44</c:v>
                </c:pt>
                <c:pt idx="5759">
                  <c:v>37.14</c:v>
                </c:pt>
                <c:pt idx="5760">
                  <c:v>41</c:v>
                </c:pt>
                <c:pt idx="5761">
                  <c:v>39</c:v>
                </c:pt>
                <c:pt idx="5762">
                  <c:v>49</c:v>
                </c:pt>
                <c:pt idx="5763">
                  <c:v>29</c:v>
                </c:pt>
                <c:pt idx="5764">
                  <c:v>49.04</c:v>
                </c:pt>
                <c:pt idx="5765">
                  <c:v>42</c:v>
                </c:pt>
                <c:pt idx="5766">
                  <c:v>30.1</c:v>
                </c:pt>
                <c:pt idx="5767">
                  <c:v>34</c:v>
                </c:pt>
                <c:pt idx="5768">
                  <c:v>47</c:v>
                </c:pt>
                <c:pt idx="5769">
                  <c:v>25</c:v>
                </c:pt>
                <c:pt idx="5770">
                  <c:v>42.13</c:v>
                </c:pt>
                <c:pt idx="5771">
                  <c:v>46</c:v>
                </c:pt>
                <c:pt idx="5772">
                  <c:v>51.46</c:v>
                </c:pt>
                <c:pt idx="5773">
                  <c:v>21.25</c:v>
                </c:pt>
                <c:pt idx="5774">
                  <c:v>34</c:v>
                </c:pt>
                <c:pt idx="5775">
                  <c:v>48</c:v>
                </c:pt>
                <c:pt idx="5776">
                  <c:v>37.700000000000003</c:v>
                </c:pt>
                <c:pt idx="5777">
                  <c:v>46</c:v>
                </c:pt>
                <c:pt idx="5778">
                  <c:v>41</c:v>
                </c:pt>
                <c:pt idx="5779">
                  <c:v>34</c:v>
                </c:pt>
                <c:pt idx="5780">
                  <c:v>52.39</c:v>
                </c:pt>
                <c:pt idx="5781">
                  <c:v>51</c:v>
                </c:pt>
                <c:pt idx="5782">
                  <c:v>35</c:v>
                </c:pt>
                <c:pt idx="5783">
                  <c:v>50.89</c:v>
                </c:pt>
                <c:pt idx="5784">
                  <c:v>37</c:v>
                </c:pt>
                <c:pt idx="5785">
                  <c:v>46</c:v>
                </c:pt>
                <c:pt idx="5786">
                  <c:v>55</c:v>
                </c:pt>
                <c:pt idx="5787">
                  <c:v>50.8</c:v>
                </c:pt>
                <c:pt idx="5788">
                  <c:v>45.98</c:v>
                </c:pt>
                <c:pt idx="5789">
                  <c:v>52.23</c:v>
                </c:pt>
                <c:pt idx="5790">
                  <c:v>32.36</c:v>
                </c:pt>
                <c:pt idx="5791">
                  <c:v>29.67</c:v>
                </c:pt>
                <c:pt idx="5792">
                  <c:v>43.43</c:v>
                </c:pt>
                <c:pt idx="5793">
                  <c:v>35</c:v>
                </c:pt>
                <c:pt idx="5794">
                  <c:v>35</c:v>
                </c:pt>
                <c:pt idx="5795">
                  <c:v>44</c:v>
                </c:pt>
                <c:pt idx="5796">
                  <c:v>53</c:v>
                </c:pt>
                <c:pt idx="5797">
                  <c:v>46.52</c:v>
                </c:pt>
                <c:pt idx="5798">
                  <c:v>34</c:v>
                </c:pt>
                <c:pt idx="5799">
                  <c:v>28.62</c:v>
                </c:pt>
                <c:pt idx="5800">
                  <c:v>43.68</c:v>
                </c:pt>
                <c:pt idx="5801">
                  <c:v>52.7</c:v>
                </c:pt>
                <c:pt idx="5802">
                  <c:v>45.11</c:v>
                </c:pt>
                <c:pt idx="5803">
                  <c:v>47</c:v>
                </c:pt>
                <c:pt idx="5804">
                  <c:v>44</c:v>
                </c:pt>
                <c:pt idx="5805">
                  <c:v>38</c:v>
                </c:pt>
                <c:pt idx="5806">
                  <c:v>37</c:v>
                </c:pt>
                <c:pt idx="5807">
                  <c:v>42.61</c:v>
                </c:pt>
                <c:pt idx="5808">
                  <c:v>34</c:v>
                </c:pt>
                <c:pt idx="5809">
                  <c:v>33.89</c:v>
                </c:pt>
                <c:pt idx="5810">
                  <c:v>49.09</c:v>
                </c:pt>
                <c:pt idx="5811">
                  <c:v>51.27</c:v>
                </c:pt>
                <c:pt idx="5812">
                  <c:v>43.4</c:v>
                </c:pt>
                <c:pt idx="5813">
                  <c:v>23.29</c:v>
                </c:pt>
                <c:pt idx="5814">
                  <c:v>48</c:v>
                </c:pt>
                <c:pt idx="5815">
                  <c:v>52</c:v>
                </c:pt>
                <c:pt idx="5816">
                  <c:v>50</c:v>
                </c:pt>
                <c:pt idx="5817">
                  <c:v>41</c:v>
                </c:pt>
                <c:pt idx="5818">
                  <c:v>39.21</c:v>
                </c:pt>
                <c:pt idx="5819">
                  <c:v>32.630000000000003</c:v>
                </c:pt>
                <c:pt idx="5820">
                  <c:v>33.369999999999997</c:v>
                </c:pt>
                <c:pt idx="5821">
                  <c:v>35.11</c:v>
                </c:pt>
                <c:pt idx="5822">
                  <c:v>41.53</c:v>
                </c:pt>
                <c:pt idx="5823">
                  <c:v>41.86</c:v>
                </c:pt>
                <c:pt idx="5824">
                  <c:v>36.700000000000003</c:v>
                </c:pt>
                <c:pt idx="5825">
                  <c:v>46.03</c:v>
                </c:pt>
                <c:pt idx="5826">
                  <c:v>34.83</c:v>
                </c:pt>
                <c:pt idx="5827">
                  <c:v>50</c:v>
                </c:pt>
                <c:pt idx="5828">
                  <c:v>20.399999999999999</c:v>
                </c:pt>
                <c:pt idx="5829">
                  <c:v>58.73</c:v>
                </c:pt>
                <c:pt idx="5830">
                  <c:v>33</c:v>
                </c:pt>
                <c:pt idx="5831">
                  <c:v>50.7</c:v>
                </c:pt>
                <c:pt idx="5832">
                  <c:v>37</c:v>
                </c:pt>
                <c:pt idx="5833">
                  <c:v>58</c:v>
                </c:pt>
                <c:pt idx="5834">
                  <c:v>28.45</c:v>
                </c:pt>
                <c:pt idx="5835">
                  <c:v>49</c:v>
                </c:pt>
                <c:pt idx="5836">
                  <c:v>47</c:v>
                </c:pt>
                <c:pt idx="5837">
                  <c:v>53.37</c:v>
                </c:pt>
                <c:pt idx="5838">
                  <c:v>52</c:v>
                </c:pt>
                <c:pt idx="5839">
                  <c:v>23.55</c:v>
                </c:pt>
                <c:pt idx="5840">
                  <c:v>52.08</c:v>
                </c:pt>
                <c:pt idx="5841">
                  <c:v>33</c:v>
                </c:pt>
                <c:pt idx="5842">
                  <c:v>53</c:v>
                </c:pt>
                <c:pt idx="5843">
                  <c:v>49</c:v>
                </c:pt>
                <c:pt idx="5844">
                  <c:v>25.36</c:v>
                </c:pt>
                <c:pt idx="5845">
                  <c:v>48.21</c:v>
                </c:pt>
                <c:pt idx="5846">
                  <c:v>37.21</c:v>
                </c:pt>
                <c:pt idx="5847">
                  <c:v>25.62</c:v>
                </c:pt>
                <c:pt idx="5848">
                  <c:v>46.77</c:v>
                </c:pt>
                <c:pt idx="5849">
                  <c:v>47</c:v>
                </c:pt>
                <c:pt idx="5850">
                  <c:v>57</c:v>
                </c:pt>
                <c:pt idx="5851">
                  <c:v>27</c:v>
                </c:pt>
                <c:pt idx="5852">
                  <c:v>43</c:v>
                </c:pt>
                <c:pt idx="5853">
                  <c:v>44</c:v>
                </c:pt>
                <c:pt idx="5854">
                  <c:v>40</c:v>
                </c:pt>
                <c:pt idx="5855">
                  <c:v>48</c:v>
                </c:pt>
                <c:pt idx="5856">
                  <c:v>36</c:v>
                </c:pt>
                <c:pt idx="5857">
                  <c:v>10.76</c:v>
                </c:pt>
                <c:pt idx="5858">
                  <c:v>53</c:v>
                </c:pt>
                <c:pt idx="5859">
                  <c:v>30.7</c:v>
                </c:pt>
                <c:pt idx="5860">
                  <c:v>46.81</c:v>
                </c:pt>
                <c:pt idx="5861">
                  <c:v>39</c:v>
                </c:pt>
                <c:pt idx="5862">
                  <c:v>38.799999999999997</c:v>
                </c:pt>
                <c:pt idx="5863">
                  <c:v>56</c:v>
                </c:pt>
                <c:pt idx="5864">
                  <c:v>41</c:v>
                </c:pt>
                <c:pt idx="5865">
                  <c:v>38.69</c:v>
                </c:pt>
                <c:pt idx="5866">
                  <c:v>44.64</c:v>
                </c:pt>
                <c:pt idx="5867">
                  <c:v>43</c:v>
                </c:pt>
                <c:pt idx="5868">
                  <c:v>52</c:v>
                </c:pt>
                <c:pt idx="5869">
                  <c:v>37.700000000000003</c:v>
                </c:pt>
                <c:pt idx="5870">
                  <c:v>38.29</c:v>
                </c:pt>
                <c:pt idx="5871">
                  <c:v>36</c:v>
                </c:pt>
                <c:pt idx="5872">
                  <c:v>34</c:v>
                </c:pt>
                <c:pt idx="5873">
                  <c:v>45</c:v>
                </c:pt>
                <c:pt idx="5874">
                  <c:v>38</c:v>
                </c:pt>
                <c:pt idx="5875">
                  <c:v>59</c:v>
                </c:pt>
                <c:pt idx="5876">
                  <c:v>29.98</c:v>
                </c:pt>
                <c:pt idx="5877">
                  <c:v>45</c:v>
                </c:pt>
                <c:pt idx="5878">
                  <c:v>53</c:v>
                </c:pt>
                <c:pt idx="5879">
                  <c:v>47</c:v>
                </c:pt>
                <c:pt idx="5880">
                  <c:v>29</c:v>
                </c:pt>
                <c:pt idx="5881">
                  <c:v>45</c:v>
                </c:pt>
                <c:pt idx="5882">
                  <c:v>40</c:v>
                </c:pt>
                <c:pt idx="5883">
                  <c:v>47</c:v>
                </c:pt>
                <c:pt idx="5884">
                  <c:v>32</c:v>
                </c:pt>
                <c:pt idx="5885">
                  <c:v>31.56</c:v>
                </c:pt>
                <c:pt idx="5886">
                  <c:v>23.72</c:v>
                </c:pt>
                <c:pt idx="5887">
                  <c:v>51.6</c:v>
                </c:pt>
                <c:pt idx="5888">
                  <c:v>30.39</c:v>
                </c:pt>
                <c:pt idx="5889">
                  <c:v>43.55</c:v>
                </c:pt>
                <c:pt idx="5890">
                  <c:v>49</c:v>
                </c:pt>
                <c:pt idx="5891">
                  <c:v>50</c:v>
                </c:pt>
                <c:pt idx="5892">
                  <c:v>54.15</c:v>
                </c:pt>
                <c:pt idx="5893">
                  <c:v>25.71</c:v>
                </c:pt>
                <c:pt idx="5894">
                  <c:v>46.39</c:v>
                </c:pt>
                <c:pt idx="5895">
                  <c:v>37.24</c:v>
                </c:pt>
                <c:pt idx="5896">
                  <c:v>13.05</c:v>
                </c:pt>
                <c:pt idx="5897">
                  <c:v>44</c:v>
                </c:pt>
                <c:pt idx="5898">
                  <c:v>38.79</c:v>
                </c:pt>
                <c:pt idx="5899">
                  <c:v>46.2</c:v>
                </c:pt>
                <c:pt idx="5900">
                  <c:v>48</c:v>
                </c:pt>
                <c:pt idx="5901">
                  <c:v>45</c:v>
                </c:pt>
                <c:pt idx="5902">
                  <c:v>37</c:v>
                </c:pt>
                <c:pt idx="5903">
                  <c:v>41</c:v>
                </c:pt>
                <c:pt idx="5904">
                  <c:v>41</c:v>
                </c:pt>
                <c:pt idx="5905">
                  <c:v>43</c:v>
                </c:pt>
                <c:pt idx="5906">
                  <c:v>38</c:v>
                </c:pt>
                <c:pt idx="5907">
                  <c:v>37.700000000000003</c:v>
                </c:pt>
                <c:pt idx="5908">
                  <c:v>51.9</c:v>
                </c:pt>
                <c:pt idx="5909">
                  <c:v>44.38</c:v>
                </c:pt>
                <c:pt idx="5910">
                  <c:v>34</c:v>
                </c:pt>
                <c:pt idx="5911">
                  <c:v>49.4</c:v>
                </c:pt>
                <c:pt idx="5912">
                  <c:v>49</c:v>
                </c:pt>
                <c:pt idx="5913">
                  <c:v>46</c:v>
                </c:pt>
                <c:pt idx="5914">
                  <c:v>17</c:v>
                </c:pt>
                <c:pt idx="5915">
                  <c:v>43</c:v>
                </c:pt>
                <c:pt idx="5916">
                  <c:v>32</c:v>
                </c:pt>
                <c:pt idx="5917">
                  <c:v>29.08</c:v>
                </c:pt>
                <c:pt idx="5918">
                  <c:v>48</c:v>
                </c:pt>
                <c:pt idx="5919">
                  <c:v>40</c:v>
                </c:pt>
                <c:pt idx="5920">
                  <c:v>41</c:v>
                </c:pt>
                <c:pt idx="5921">
                  <c:v>47</c:v>
                </c:pt>
                <c:pt idx="5922">
                  <c:v>42</c:v>
                </c:pt>
                <c:pt idx="5923">
                  <c:v>47.28</c:v>
                </c:pt>
                <c:pt idx="5924">
                  <c:v>59</c:v>
                </c:pt>
                <c:pt idx="5925">
                  <c:v>55</c:v>
                </c:pt>
                <c:pt idx="5926">
                  <c:v>25.44</c:v>
                </c:pt>
                <c:pt idx="5927">
                  <c:v>34</c:v>
                </c:pt>
                <c:pt idx="5928">
                  <c:v>47.07</c:v>
                </c:pt>
                <c:pt idx="5929">
                  <c:v>31.71</c:v>
                </c:pt>
                <c:pt idx="5930">
                  <c:v>47</c:v>
                </c:pt>
                <c:pt idx="5931">
                  <c:v>37</c:v>
                </c:pt>
                <c:pt idx="5932">
                  <c:v>50</c:v>
                </c:pt>
                <c:pt idx="5933">
                  <c:v>33.65</c:v>
                </c:pt>
                <c:pt idx="5934">
                  <c:v>28.31</c:v>
                </c:pt>
                <c:pt idx="5935">
                  <c:v>51</c:v>
                </c:pt>
                <c:pt idx="5936">
                  <c:v>37.04</c:v>
                </c:pt>
                <c:pt idx="5937">
                  <c:v>42</c:v>
                </c:pt>
                <c:pt idx="5938">
                  <c:v>43</c:v>
                </c:pt>
                <c:pt idx="5939">
                  <c:v>49</c:v>
                </c:pt>
                <c:pt idx="5940">
                  <c:v>39</c:v>
                </c:pt>
                <c:pt idx="5941">
                  <c:v>43</c:v>
                </c:pt>
                <c:pt idx="5942">
                  <c:v>42.1</c:v>
                </c:pt>
                <c:pt idx="5943">
                  <c:v>55.84</c:v>
                </c:pt>
                <c:pt idx="5944">
                  <c:v>33</c:v>
                </c:pt>
                <c:pt idx="5945">
                  <c:v>31</c:v>
                </c:pt>
                <c:pt idx="5946">
                  <c:v>40</c:v>
                </c:pt>
                <c:pt idx="5947">
                  <c:v>45</c:v>
                </c:pt>
                <c:pt idx="5948">
                  <c:v>40.89</c:v>
                </c:pt>
                <c:pt idx="5949">
                  <c:v>5</c:v>
                </c:pt>
                <c:pt idx="5950">
                  <c:v>36</c:v>
                </c:pt>
                <c:pt idx="5951">
                  <c:v>32</c:v>
                </c:pt>
                <c:pt idx="5952">
                  <c:v>45.45</c:v>
                </c:pt>
                <c:pt idx="5953">
                  <c:v>51</c:v>
                </c:pt>
                <c:pt idx="5954">
                  <c:v>28</c:v>
                </c:pt>
                <c:pt idx="5955">
                  <c:v>33.700000000000003</c:v>
                </c:pt>
                <c:pt idx="5956">
                  <c:v>37.24</c:v>
                </c:pt>
                <c:pt idx="5957">
                  <c:v>47</c:v>
                </c:pt>
                <c:pt idx="5958">
                  <c:v>55</c:v>
                </c:pt>
                <c:pt idx="5959">
                  <c:v>30</c:v>
                </c:pt>
                <c:pt idx="5960">
                  <c:v>37</c:v>
                </c:pt>
                <c:pt idx="5961">
                  <c:v>34</c:v>
                </c:pt>
                <c:pt idx="5962">
                  <c:v>37</c:v>
                </c:pt>
                <c:pt idx="5963">
                  <c:v>39</c:v>
                </c:pt>
                <c:pt idx="5964">
                  <c:v>40</c:v>
                </c:pt>
                <c:pt idx="5965">
                  <c:v>26</c:v>
                </c:pt>
                <c:pt idx="5966">
                  <c:v>37</c:v>
                </c:pt>
                <c:pt idx="5967">
                  <c:v>36</c:v>
                </c:pt>
                <c:pt idx="5968">
                  <c:v>57</c:v>
                </c:pt>
                <c:pt idx="5969">
                  <c:v>40</c:v>
                </c:pt>
                <c:pt idx="5970">
                  <c:v>35.340000000000003</c:v>
                </c:pt>
                <c:pt idx="5971">
                  <c:v>47.14</c:v>
                </c:pt>
                <c:pt idx="5972">
                  <c:v>50.27</c:v>
                </c:pt>
                <c:pt idx="5973">
                  <c:v>27.44</c:v>
                </c:pt>
                <c:pt idx="5974">
                  <c:v>37</c:v>
                </c:pt>
                <c:pt idx="5975">
                  <c:v>39.29</c:v>
                </c:pt>
                <c:pt idx="5976">
                  <c:v>38.130000000000003</c:v>
                </c:pt>
                <c:pt idx="5977">
                  <c:v>45</c:v>
                </c:pt>
                <c:pt idx="5978">
                  <c:v>38.729999999999997</c:v>
                </c:pt>
                <c:pt idx="5979">
                  <c:v>49</c:v>
                </c:pt>
                <c:pt idx="5980">
                  <c:v>46.32</c:v>
                </c:pt>
                <c:pt idx="5981">
                  <c:v>35</c:v>
                </c:pt>
                <c:pt idx="5982">
                  <c:v>47</c:v>
                </c:pt>
                <c:pt idx="5983">
                  <c:v>40.76</c:v>
                </c:pt>
                <c:pt idx="5984">
                  <c:v>45.84</c:v>
                </c:pt>
                <c:pt idx="5985">
                  <c:v>43</c:v>
                </c:pt>
                <c:pt idx="5986">
                  <c:v>42</c:v>
                </c:pt>
                <c:pt idx="5987">
                  <c:v>43</c:v>
                </c:pt>
                <c:pt idx="5988">
                  <c:v>54.18</c:v>
                </c:pt>
                <c:pt idx="5989">
                  <c:v>25.4</c:v>
                </c:pt>
                <c:pt idx="5990">
                  <c:v>41</c:v>
                </c:pt>
                <c:pt idx="5991">
                  <c:v>15.1</c:v>
                </c:pt>
                <c:pt idx="5992">
                  <c:v>44</c:v>
                </c:pt>
                <c:pt idx="5993">
                  <c:v>38</c:v>
                </c:pt>
                <c:pt idx="5994">
                  <c:v>48.85</c:v>
                </c:pt>
                <c:pt idx="5995">
                  <c:v>17.43</c:v>
                </c:pt>
                <c:pt idx="5996">
                  <c:v>27</c:v>
                </c:pt>
                <c:pt idx="5997">
                  <c:v>53</c:v>
                </c:pt>
                <c:pt idx="5998">
                  <c:v>42</c:v>
                </c:pt>
                <c:pt idx="5999">
                  <c:v>40</c:v>
                </c:pt>
                <c:pt idx="6000">
                  <c:v>40</c:v>
                </c:pt>
                <c:pt idx="6001">
                  <c:v>37</c:v>
                </c:pt>
                <c:pt idx="6002">
                  <c:v>32</c:v>
                </c:pt>
                <c:pt idx="6003">
                  <c:v>48.59</c:v>
                </c:pt>
                <c:pt idx="6004">
                  <c:v>52.44</c:v>
                </c:pt>
                <c:pt idx="6005">
                  <c:v>29</c:v>
                </c:pt>
                <c:pt idx="6006">
                  <c:v>41</c:v>
                </c:pt>
                <c:pt idx="6007">
                  <c:v>26.67</c:v>
                </c:pt>
                <c:pt idx="6008">
                  <c:v>37.39</c:v>
                </c:pt>
                <c:pt idx="6009">
                  <c:v>43</c:v>
                </c:pt>
                <c:pt idx="6010">
                  <c:v>31.13</c:v>
                </c:pt>
                <c:pt idx="6011">
                  <c:v>23.83</c:v>
                </c:pt>
                <c:pt idx="6012">
                  <c:v>34.82</c:v>
                </c:pt>
                <c:pt idx="6013">
                  <c:v>39</c:v>
                </c:pt>
                <c:pt idx="6014">
                  <c:v>35.799999999999997</c:v>
                </c:pt>
                <c:pt idx="6015">
                  <c:v>40</c:v>
                </c:pt>
                <c:pt idx="6016">
                  <c:v>37</c:v>
                </c:pt>
                <c:pt idx="6017">
                  <c:v>61</c:v>
                </c:pt>
                <c:pt idx="6018">
                  <c:v>35</c:v>
                </c:pt>
                <c:pt idx="6019">
                  <c:v>33</c:v>
                </c:pt>
                <c:pt idx="6020">
                  <c:v>47</c:v>
                </c:pt>
                <c:pt idx="6021">
                  <c:v>28.34</c:v>
                </c:pt>
                <c:pt idx="6022">
                  <c:v>46</c:v>
                </c:pt>
                <c:pt idx="6023">
                  <c:v>32.5</c:v>
                </c:pt>
                <c:pt idx="6024">
                  <c:v>31.4</c:v>
                </c:pt>
                <c:pt idx="6025">
                  <c:v>48.55</c:v>
                </c:pt>
                <c:pt idx="6026">
                  <c:v>45</c:v>
                </c:pt>
                <c:pt idx="6027">
                  <c:v>56</c:v>
                </c:pt>
                <c:pt idx="6028">
                  <c:v>51.26</c:v>
                </c:pt>
                <c:pt idx="6029">
                  <c:v>44</c:v>
                </c:pt>
                <c:pt idx="6030">
                  <c:v>39.159999999999997</c:v>
                </c:pt>
                <c:pt idx="6031">
                  <c:v>25.6</c:v>
                </c:pt>
                <c:pt idx="6032">
                  <c:v>25.04</c:v>
                </c:pt>
                <c:pt idx="6033">
                  <c:v>35.6</c:v>
                </c:pt>
                <c:pt idx="6034">
                  <c:v>45</c:v>
                </c:pt>
                <c:pt idx="6035">
                  <c:v>29.17</c:v>
                </c:pt>
                <c:pt idx="6036">
                  <c:v>53.32</c:v>
                </c:pt>
                <c:pt idx="6037">
                  <c:v>50</c:v>
                </c:pt>
                <c:pt idx="6038">
                  <c:v>37</c:v>
                </c:pt>
                <c:pt idx="6039">
                  <c:v>38</c:v>
                </c:pt>
                <c:pt idx="6040">
                  <c:v>47.9</c:v>
                </c:pt>
                <c:pt idx="6041">
                  <c:v>47</c:v>
                </c:pt>
                <c:pt idx="6042">
                  <c:v>53</c:v>
                </c:pt>
                <c:pt idx="6043">
                  <c:v>48</c:v>
                </c:pt>
                <c:pt idx="6044">
                  <c:v>41</c:v>
                </c:pt>
                <c:pt idx="6045">
                  <c:v>36.380000000000003</c:v>
                </c:pt>
                <c:pt idx="6046">
                  <c:v>44.49</c:v>
                </c:pt>
                <c:pt idx="6047">
                  <c:v>36.07</c:v>
                </c:pt>
                <c:pt idx="6048">
                  <c:v>49</c:v>
                </c:pt>
                <c:pt idx="6049">
                  <c:v>52</c:v>
                </c:pt>
                <c:pt idx="6050">
                  <c:v>45</c:v>
                </c:pt>
                <c:pt idx="6051">
                  <c:v>28.73</c:v>
                </c:pt>
                <c:pt idx="6052">
                  <c:v>41.64</c:v>
                </c:pt>
                <c:pt idx="6053">
                  <c:v>41</c:v>
                </c:pt>
                <c:pt idx="6054">
                  <c:v>28.57</c:v>
                </c:pt>
                <c:pt idx="6055">
                  <c:v>45.41</c:v>
                </c:pt>
                <c:pt idx="6056">
                  <c:v>34</c:v>
                </c:pt>
                <c:pt idx="6057">
                  <c:v>35</c:v>
                </c:pt>
                <c:pt idx="6058">
                  <c:v>49.16</c:v>
                </c:pt>
                <c:pt idx="6059">
                  <c:v>43</c:v>
                </c:pt>
                <c:pt idx="6060">
                  <c:v>44.49</c:v>
                </c:pt>
                <c:pt idx="6061">
                  <c:v>22.32</c:v>
                </c:pt>
                <c:pt idx="6062">
                  <c:v>42</c:v>
                </c:pt>
                <c:pt idx="6063">
                  <c:v>33.04</c:v>
                </c:pt>
                <c:pt idx="6064">
                  <c:v>49.54</c:v>
                </c:pt>
                <c:pt idx="6065">
                  <c:v>35</c:v>
                </c:pt>
                <c:pt idx="6066">
                  <c:v>52</c:v>
                </c:pt>
                <c:pt idx="6067">
                  <c:v>45.24</c:v>
                </c:pt>
                <c:pt idx="6068">
                  <c:v>27</c:v>
                </c:pt>
                <c:pt idx="6069">
                  <c:v>38.07</c:v>
                </c:pt>
                <c:pt idx="6070">
                  <c:v>38</c:v>
                </c:pt>
                <c:pt idx="6071">
                  <c:v>38</c:v>
                </c:pt>
                <c:pt idx="6072">
                  <c:v>29</c:v>
                </c:pt>
                <c:pt idx="6073">
                  <c:v>40</c:v>
                </c:pt>
                <c:pt idx="6074">
                  <c:v>37.6</c:v>
                </c:pt>
                <c:pt idx="6075">
                  <c:v>53.95</c:v>
                </c:pt>
                <c:pt idx="6076">
                  <c:v>38</c:v>
                </c:pt>
                <c:pt idx="6077">
                  <c:v>46.27</c:v>
                </c:pt>
                <c:pt idx="6078">
                  <c:v>43</c:v>
                </c:pt>
                <c:pt idx="6079">
                  <c:v>51</c:v>
                </c:pt>
                <c:pt idx="6080">
                  <c:v>47</c:v>
                </c:pt>
                <c:pt idx="6081">
                  <c:v>52</c:v>
                </c:pt>
                <c:pt idx="6082">
                  <c:v>46</c:v>
                </c:pt>
                <c:pt idx="6083">
                  <c:v>44</c:v>
                </c:pt>
                <c:pt idx="6084">
                  <c:v>57.98</c:v>
                </c:pt>
                <c:pt idx="6085">
                  <c:v>37.6</c:v>
                </c:pt>
                <c:pt idx="6086">
                  <c:v>27</c:v>
                </c:pt>
                <c:pt idx="6087">
                  <c:v>37</c:v>
                </c:pt>
                <c:pt idx="6088">
                  <c:v>34.42</c:v>
                </c:pt>
                <c:pt idx="6089">
                  <c:v>34</c:v>
                </c:pt>
                <c:pt idx="6090">
                  <c:v>43</c:v>
                </c:pt>
                <c:pt idx="6091">
                  <c:v>28.49</c:v>
                </c:pt>
                <c:pt idx="6092">
                  <c:v>41.81</c:v>
                </c:pt>
                <c:pt idx="6093">
                  <c:v>43</c:v>
                </c:pt>
                <c:pt idx="6094">
                  <c:v>43</c:v>
                </c:pt>
                <c:pt idx="6095">
                  <c:v>34</c:v>
                </c:pt>
                <c:pt idx="6096">
                  <c:v>56.76</c:v>
                </c:pt>
                <c:pt idx="6097">
                  <c:v>43</c:v>
                </c:pt>
                <c:pt idx="6098">
                  <c:v>37</c:v>
                </c:pt>
                <c:pt idx="6099">
                  <c:v>40</c:v>
                </c:pt>
                <c:pt idx="6100">
                  <c:v>43</c:v>
                </c:pt>
                <c:pt idx="6101">
                  <c:v>44.88</c:v>
                </c:pt>
                <c:pt idx="6102">
                  <c:v>42</c:v>
                </c:pt>
                <c:pt idx="6103">
                  <c:v>38</c:v>
                </c:pt>
                <c:pt idx="6104">
                  <c:v>45</c:v>
                </c:pt>
                <c:pt idx="6105">
                  <c:v>39</c:v>
                </c:pt>
                <c:pt idx="6106">
                  <c:v>36</c:v>
                </c:pt>
                <c:pt idx="6107">
                  <c:v>41</c:v>
                </c:pt>
                <c:pt idx="6108">
                  <c:v>39.700000000000003</c:v>
                </c:pt>
                <c:pt idx="6109">
                  <c:v>57</c:v>
                </c:pt>
                <c:pt idx="6110">
                  <c:v>51</c:v>
                </c:pt>
                <c:pt idx="6111">
                  <c:v>47</c:v>
                </c:pt>
                <c:pt idx="6112">
                  <c:v>43</c:v>
                </c:pt>
                <c:pt idx="6113">
                  <c:v>29</c:v>
                </c:pt>
                <c:pt idx="6114">
                  <c:v>46</c:v>
                </c:pt>
                <c:pt idx="6115">
                  <c:v>43</c:v>
                </c:pt>
                <c:pt idx="6116">
                  <c:v>45</c:v>
                </c:pt>
                <c:pt idx="6117">
                  <c:v>40.840000000000003</c:v>
                </c:pt>
                <c:pt idx="6118">
                  <c:v>56</c:v>
                </c:pt>
                <c:pt idx="6119">
                  <c:v>37</c:v>
                </c:pt>
                <c:pt idx="6120">
                  <c:v>48.7</c:v>
                </c:pt>
                <c:pt idx="6121">
                  <c:v>41</c:v>
                </c:pt>
                <c:pt idx="6122">
                  <c:v>44</c:v>
                </c:pt>
                <c:pt idx="6123">
                  <c:v>26.74</c:v>
                </c:pt>
                <c:pt idx="6124">
                  <c:v>52</c:v>
                </c:pt>
                <c:pt idx="6125">
                  <c:v>36</c:v>
                </c:pt>
                <c:pt idx="6126">
                  <c:v>38.1</c:v>
                </c:pt>
                <c:pt idx="6127">
                  <c:v>41</c:v>
                </c:pt>
                <c:pt idx="6128">
                  <c:v>50.04</c:v>
                </c:pt>
                <c:pt idx="6129">
                  <c:v>32</c:v>
                </c:pt>
                <c:pt idx="6130">
                  <c:v>37.9</c:v>
                </c:pt>
                <c:pt idx="6131">
                  <c:v>38</c:v>
                </c:pt>
                <c:pt idx="6132">
                  <c:v>52</c:v>
                </c:pt>
                <c:pt idx="6133">
                  <c:v>38.799999999999997</c:v>
                </c:pt>
                <c:pt idx="6134">
                  <c:v>42</c:v>
                </c:pt>
                <c:pt idx="6135">
                  <c:v>57.06</c:v>
                </c:pt>
                <c:pt idx="6136">
                  <c:v>33</c:v>
                </c:pt>
                <c:pt idx="6137">
                  <c:v>63.29</c:v>
                </c:pt>
                <c:pt idx="6138">
                  <c:v>31.29</c:v>
                </c:pt>
                <c:pt idx="6139">
                  <c:v>31.07</c:v>
                </c:pt>
                <c:pt idx="6140">
                  <c:v>45.57</c:v>
                </c:pt>
                <c:pt idx="6141">
                  <c:v>45</c:v>
                </c:pt>
                <c:pt idx="6142">
                  <c:v>39</c:v>
                </c:pt>
                <c:pt idx="6143">
                  <c:v>36</c:v>
                </c:pt>
                <c:pt idx="6144">
                  <c:v>45.3</c:v>
                </c:pt>
                <c:pt idx="6145">
                  <c:v>36</c:v>
                </c:pt>
                <c:pt idx="6146">
                  <c:v>33.6</c:v>
                </c:pt>
                <c:pt idx="6147">
                  <c:v>40</c:v>
                </c:pt>
                <c:pt idx="6148">
                  <c:v>52</c:v>
                </c:pt>
                <c:pt idx="6149">
                  <c:v>45</c:v>
                </c:pt>
                <c:pt idx="6150">
                  <c:v>47</c:v>
                </c:pt>
                <c:pt idx="6151">
                  <c:v>38</c:v>
                </c:pt>
                <c:pt idx="6152">
                  <c:v>34</c:v>
                </c:pt>
                <c:pt idx="6153">
                  <c:v>37</c:v>
                </c:pt>
                <c:pt idx="6154">
                  <c:v>22.37</c:v>
                </c:pt>
                <c:pt idx="6155">
                  <c:v>29</c:v>
                </c:pt>
                <c:pt idx="6156">
                  <c:v>53</c:v>
                </c:pt>
                <c:pt idx="6157">
                  <c:v>40</c:v>
                </c:pt>
                <c:pt idx="6158">
                  <c:v>43</c:v>
                </c:pt>
                <c:pt idx="6159">
                  <c:v>49</c:v>
                </c:pt>
                <c:pt idx="6160">
                  <c:v>28.86</c:v>
                </c:pt>
                <c:pt idx="6161">
                  <c:v>27.17</c:v>
                </c:pt>
                <c:pt idx="6162">
                  <c:v>53</c:v>
                </c:pt>
                <c:pt idx="6163">
                  <c:v>27</c:v>
                </c:pt>
                <c:pt idx="6164">
                  <c:v>43</c:v>
                </c:pt>
                <c:pt idx="6165">
                  <c:v>42</c:v>
                </c:pt>
                <c:pt idx="6166">
                  <c:v>38</c:v>
                </c:pt>
                <c:pt idx="6167">
                  <c:v>32.229999999999997</c:v>
                </c:pt>
                <c:pt idx="6168">
                  <c:v>51</c:v>
                </c:pt>
                <c:pt idx="6169">
                  <c:v>47</c:v>
                </c:pt>
                <c:pt idx="6170">
                  <c:v>43</c:v>
                </c:pt>
                <c:pt idx="6171">
                  <c:v>37.299999999999997</c:v>
                </c:pt>
                <c:pt idx="6172">
                  <c:v>30.9</c:v>
                </c:pt>
                <c:pt idx="6173">
                  <c:v>46</c:v>
                </c:pt>
                <c:pt idx="6174">
                  <c:v>31.74</c:v>
                </c:pt>
                <c:pt idx="6175">
                  <c:v>44</c:v>
                </c:pt>
                <c:pt idx="6176">
                  <c:v>51</c:v>
                </c:pt>
                <c:pt idx="6177">
                  <c:v>40</c:v>
                </c:pt>
                <c:pt idx="6178">
                  <c:v>44.27</c:v>
                </c:pt>
                <c:pt idx="6179">
                  <c:v>37</c:v>
                </c:pt>
                <c:pt idx="6180">
                  <c:v>41</c:v>
                </c:pt>
                <c:pt idx="6181">
                  <c:v>23</c:v>
                </c:pt>
                <c:pt idx="6182">
                  <c:v>31.6</c:v>
                </c:pt>
                <c:pt idx="6183">
                  <c:v>49.06</c:v>
                </c:pt>
                <c:pt idx="6184">
                  <c:v>29</c:v>
                </c:pt>
                <c:pt idx="6185">
                  <c:v>51</c:v>
                </c:pt>
                <c:pt idx="6186">
                  <c:v>39</c:v>
                </c:pt>
                <c:pt idx="6187">
                  <c:v>52</c:v>
                </c:pt>
                <c:pt idx="6188">
                  <c:v>32.520000000000003</c:v>
                </c:pt>
                <c:pt idx="6189">
                  <c:v>35</c:v>
                </c:pt>
                <c:pt idx="6190">
                  <c:v>46</c:v>
                </c:pt>
                <c:pt idx="6191">
                  <c:v>34</c:v>
                </c:pt>
                <c:pt idx="6192">
                  <c:v>39</c:v>
                </c:pt>
                <c:pt idx="6193">
                  <c:v>46.26</c:v>
                </c:pt>
                <c:pt idx="6194">
                  <c:v>43</c:v>
                </c:pt>
                <c:pt idx="6195">
                  <c:v>61</c:v>
                </c:pt>
                <c:pt idx="6196">
                  <c:v>28.48</c:v>
                </c:pt>
                <c:pt idx="6197">
                  <c:v>46</c:v>
                </c:pt>
                <c:pt idx="6198">
                  <c:v>44</c:v>
                </c:pt>
                <c:pt idx="6199">
                  <c:v>52</c:v>
                </c:pt>
                <c:pt idx="6200">
                  <c:v>32.89</c:v>
                </c:pt>
                <c:pt idx="6201">
                  <c:v>35.619999999999997</c:v>
                </c:pt>
                <c:pt idx="6202">
                  <c:v>41.89</c:v>
                </c:pt>
                <c:pt idx="6203">
                  <c:v>34.090000000000003</c:v>
                </c:pt>
                <c:pt idx="6204">
                  <c:v>37.9</c:v>
                </c:pt>
                <c:pt idx="6205">
                  <c:v>51</c:v>
                </c:pt>
                <c:pt idx="6206">
                  <c:v>36</c:v>
                </c:pt>
                <c:pt idx="6207">
                  <c:v>33.06</c:v>
                </c:pt>
                <c:pt idx="6208">
                  <c:v>42</c:v>
                </c:pt>
                <c:pt idx="6209">
                  <c:v>46.8</c:v>
                </c:pt>
                <c:pt idx="6210">
                  <c:v>9.8000000000000007</c:v>
                </c:pt>
                <c:pt idx="6211">
                  <c:v>39.06</c:v>
                </c:pt>
                <c:pt idx="6212">
                  <c:v>43</c:v>
                </c:pt>
                <c:pt idx="6213">
                  <c:v>55</c:v>
                </c:pt>
                <c:pt idx="6214">
                  <c:v>38.97</c:v>
                </c:pt>
                <c:pt idx="6215">
                  <c:v>29</c:v>
                </c:pt>
                <c:pt idx="6216">
                  <c:v>38</c:v>
                </c:pt>
                <c:pt idx="6217">
                  <c:v>32</c:v>
                </c:pt>
                <c:pt idx="6218">
                  <c:v>35.590000000000003</c:v>
                </c:pt>
                <c:pt idx="6219">
                  <c:v>34</c:v>
                </c:pt>
                <c:pt idx="6220">
                  <c:v>44.07</c:v>
                </c:pt>
                <c:pt idx="6221">
                  <c:v>35.28</c:v>
                </c:pt>
                <c:pt idx="6222">
                  <c:v>42</c:v>
                </c:pt>
                <c:pt idx="6223">
                  <c:v>48.57</c:v>
                </c:pt>
                <c:pt idx="6224">
                  <c:v>33</c:v>
                </c:pt>
                <c:pt idx="6225">
                  <c:v>52</c:v>
                </c:pt>
                <c:pt idx="6226">
                  <c:v>55.22</c:v>
                </c:pt>
                <c:pt idx="6227">
                  <c:v>40.79</c:v>
                </c:pt>
                <c:pt idx="6228">
                  <c:v>51.09</c:v>
                </c:pt>
                <c:pt idx="6229">
                  <c:v>34</c:v>
                </c:pt>
                <c:pt idx="6230">
                  <c:v>33</c:v>
                </c:pt>
                <c:pt idx="6231">
                  <c:v>44</c:v>
                </c:pt>
                <c:pt idx="6232">
                  <c:v>42</c:v>
                </c:pt>
                <c:pt idx="6233">
                  <c:v>42</c:v>
                </c:pt>
                <c:pt idx="6234">
                  <c:v>50</c:v>
                </c:pt>
                <c:pt idx="6235">
                  <c:v>36</c:v>
                </c:pt>
                <c:pt idx="6236">
                  <c:v>44</c:v>
                </c:pt>
                <c:pt idx="6237">
                  <c:v>35</c:v>
                </c:pt>
                <c:pt idx="6238">
                  <c:v>54.78</c:v>
                </c:pt>
                <c:pt idx="6239">
                  <c:v>50.21</c:v>
                </c:pt>
                <c:pt idx="6240">
                  <c:v>27.69</c:v>
                </c:pt>
                <c:pt idx="6241">
                  <c:v>35</c:v>
                </c:pt>
                <c:pt idx="6242">
                  <c:v>55.3</c:v>
                </c:pt>
                <c:pt idx="6243">
                  <c:v>44</c:v>
                </c:pt>
                <c:pt idx="6244">
                  <c:v>55</c:v>
                </c:pt>
                <c:pt idx="6245">
                  <c:v>36.200000000000003</c:v>
                </c:pt>
                <c:pt idx="6246">
                  <c:v>36.869999999999997</c:v>
                </c:pt>
                <c:pt idx="6247">
                  <c:v>36</c:v>
                </c:pt>
                <c:pt idx="6248">
                  <c:v>55</c:v>
                </c:pt>
                <c:pt idx="6249">
                  <c:v>40.24</c:v>
                </c:pt>
                <c:pt idx="6250">
                  <c:v>35</c:v>
                </c:pt>
                <c:pt idx="6251">
                  <c:v>42.29</c:v>
                </c:pt>
                <c:pt idx="6252">
                  <c:v>36.700000000000003</c:v>
                </c:pt>
                <c:pt idx="6253">
                  <c:v>16.11</c:v>
                </c:pt>
                <c:pt idx="6254">
                  <c:v>55.31</c:v>
                </c:pt>
                <c:pt idx="6255">
                  <c:v>45</c:v>
                </c:pt>
                <c:pt idx="6256">
                  <c:v>34</c:v>
                </c:pt>
                <c:pt idx="6257">
                  <c:v>39</c:v>
                </c:pt>
                <c:pt idx="6258">
                  <c:v>24</c:v>
                </c:pt>
                <c:pt idx="6259">
                  <c:v>37</c:v>
                </c:pt>
                <c:pt idx="6260">
                  <c:v>33</c:v>
                </c:pt>
                <c:pt idx="6261">
                  <c:v>50.31</c:v>
                </c:pt>
                <c:pt idx="6262">
                  <c:v>36.200000000000003</c:v>
                </c:pt>
                <c:pt idx="6263">
                  <c:v>38</c:v>
                </c:pt>
                <c:pt idx="6264">
                  <c:v>45.65</c:v>
                </c:pt>
                <c:pt idx="6265">
                  <c:v>27.86</c:v>
                </c:pt>
                <c:pt idx="6266">
                  <c:v>30</c:v>
                </c:pt>
                <c:pt idx="6267">
                  <c:v>35.93</c:v>
                </c:pt>
                <c:pt idx="6268">
                  <c:v>29.27</c:v>
                </c:pt>
                <c:pt idx="6269">
                  <c:v>34</c:v>
                </c:pt>
                <c:pt idx="6270">
                  <c:v>37</c:v>
                </c:pt>
                <c:pt idx="6271">
                  <c:v>21.23</c:v>
                </c:pt>
                <c:pt idx="6272">
                  <c:v>53.01</c:v>
                </c:pt>
                <c:pt idx="6273">
                  <c:v>38</c:v>
                </c:pt>
                <c:pt idx="6274">
                  <c:v>39.51</c:v>
                </c:pt>
                <c:pt idx="6275">
                  <c:v>28</c:v>
                </c:pt>
                <c:pt idx="6276">
                  <c:v>41.63</c:v>
                </c:pt>
                <c:pt idx="6277">
                  <c:v>35</c:v>
                </c:pt>
                <c:pt idx="6278">
                  <c:v>38</c:v>
                </c:pt>
                <c:pt idx="6279">
                  <c:v>18.93</c:v>
                </c:pt>
                <c:pt idx="6280">
                  <c:v>44.86</c:v>
                </c:pt>
                <c:pt idx="6281">
                  <c:v>36</c:v>
                </c:pt>
                <c:pt idx="6282">
                  <c:v>40</c:v>
                </c:pt>
                <c:pt idx="6283">
                  <c:v>34</c:v>
                </c:pt>
                <c:pt idx="6284">
                  <c:v>52</c:v>
                </c:pt>
                <c:pt idx="6285">
                  <c:v>50.14</c:v>
                </c:pt>
                <c:pt idx="6286">
                  <c:v>42.28</c:v>
                </c:pt>
                <c:pt idx="6287">
                  <c:v>46</c:v>
                </c:pt>
                <c:pt idx="6288">
                  <c:v>57</c:v>
                </c:pt>
                <c:pt idx="6289">
                  <c:v>30</c:v>
                </c:pt>
                <c:pt idx="6290">
                  <c:v>38.6</c:v>
                </c:pt>
                <c:pt idx="6291">
                  <c:v>36.200000000000003</c:v>
                </c:pt>
                <c:pt idx="6292">
                  <c:v>28.96</c:v>
                </c:pt>
                <c:pt idx="6293">
                  <c:v>45</c:v>
                </c:pt>
                <c:pt idx="6294">
                  <c:v>39</c:v>
                </c:pt>
                <c:pt idx="6295">
                  <c:v>40</c:v>
                </c:pt>
                <c:pt idx="6296">
                  <c:v>44</c:v>
                </c:pt>
                <c:pt idx="6297">
                  <c:v>29.85</c:v>
                </c:pt>
                <c:pt idx="6298">
                  <c:v>24.5</c:v>
                </c:pt>
                <c:pt idx="6299">
                  <c:v>37.57</c:v>
                </c:pt>
                <c:pt idx="6300">
                  <c:v>46</c:v>
                </c:pt>
                <c:pt idx="6301">
                  <c:v>43.77</c:v>
                </c:pt>
                <c:pt idx="6302">
                  <c:v>47.56</c:v>
                </c:pt>
                <c:pt idx="6303">
                  <c:v>38</c:v>
                </c:pt>
                <c:pt idx="6304">
                  <c:v>45</c:v>
                </c:pt>
                <c:pt idx="6305">
                  <c:v>50</c:v>
                </c:pt>
                <c:pt idx="6306">
                  <c:v>24.96</c:v>
                </c:pt>
                <c:pt idx="6307">
                  <c:v>37</c:v>
                </c:pt>
                <c:pt idx="6308">
                  <c:v>50</c:v>
                </c:pt>
                <c:pt idx="6309">
                  <c:v>53.2</c:v>
                </c:pt>
                <c:pt idx="6310">
                  <c:v>50</c:v>
                </c:pt>
                <c:pt idx="6311">
                  <c:v>40</c:v>
                </c:pt>
                <c:pt idx="6312">
                  <c:v>49</c:v>
                </c:pt>
                <c:pt idx="6313">
                  <c:v>50</c:v>
                </c:pt>
                <c:pt idx="6314">
                  <c:v>34</c:v>
                </c:pt>
                <c:pt idx="6315">
                  <c:v>45.53</c:v>
                </c:pt>
                <c:pt idx="6316">
                  <c:v>43</c:v>
                </c:pt>
                <c:pt idx="6317">
                  <c:v>39</c:v>
                </c:pt>
                <c:pt idx="6318">
                  <c:v>46</c:v>
                </c:pt>
                <c:pt idx="6319">
                  <c:v>48.57</c:v>
                </c:pt>
                <c:pt idx="6320">
                  <c:v>37</c:v>
                </c:pt>
                <c:pt idx="6321">
                  <c:v>34</c:v>
                </c:pt>
                <c:pt idx="6322">
                  <c:v>42</c:v>
                </c:pt>
                <c:pt idx="6323">
                  <c:v>42</c:v>
                </c:pt>
                <c:pt idx="6324">
                  <c:v>50.88</c:v>
                </c:pt>
                <c:pt idx="6325">
                  <c:v>53.47</c:v>
                </c:pt>
                <c:pt idx="6326">
                  <c:v>33</c:v>
                </c:pt>
                <c:pt idx="6327">
                  <c:v>16.96</c:v>
                </c:pt>
                <c:pt idx="6328">
                  <c:v>40</c:v>
                </c:pt>
                <c:pt idx="6329">
                  <c:v>40.35</c:v>
                </c:pt>
                <c:pt idx="6330">
                  <c:v>46</c:v>
                </c:pt>
                <c:pt idx="6331">
                  <c:v>54</c:v>
                </c:pt>
                <c:pt idx="6332">
                  <c:v>46.18</c:v>
                </c:pt>
                <c:pt idx="6333">
                  <c:v>41.25</c:v>
                </c:pt>
                <c:pt idx="6334">
                  <c:v>34</c:v>
                </c:pt>
                <c:pt idx="6335">
                  <c:v>36</c:v>
                </c:pt>
                <c:pt idx="6336">
                  <c:v>54</c:v>
                </c:pt>
                <c:pt idx="6337">
                  <c:v>50.69</c:v>
                </c:pt>
                <c:pt idx="6338">
                  <c:v>44.58</c:v>
                </c:pt>
                <c:pt idx="6339">
                  <c:v>52</c:v>
                </c:pt>
                <c:pt idx="6340">
                  <c:v>27.34</c:v>
                </c:pt>
                <c:pt idx="6341">
                  <c:v>26.71</c:v>
                </c:pt>
                <c:pt idx="6342">
                  <c:v>26.85</c:v>
                </c:pt>
                <c:pt idx="6343">
                  <c:v>22.54</c:v>
                </c:pt>
                <c:pt idx="6344">
                  <c:v>40</c:v>
                </c:pt>
                <c:pt idx="6345">
                  <c:v>33</c:v>
                </c:pt>
                <c:pt idx="6346">
                  <c:v>41</c:v>
                </c:pt>
                <c:pt idx="6347">
                  <c:v>38</c:v>
                </c:pt>
                <c:pt idx="6348">
                  <c:v>43.17</c:v>
                </c:pt>
                <c:pt idx="6349">
                  <c:v>38.56</c:v>
                </c:pt>
                <c:pt idx="6350">
                  <c:v>54</c:v>
                </c:pt>
                <c:pt idx="6351">
                  <c:v>41</c:v>
                </c:pt>
                <c:pt idx="6352">
                  <c:v>37.9</c:v>
                </c:pt>
                <c:pt idx="6353">
                  <c:v>42</c:v>
                </c:pt>
                <c:pt idx="6354">
                  <c:v>37.96</c:v>
                </c:pt>
                <c:pt idx="6355">
                  <c:v>51</c:v>
                </c:pt>
                <c:pt idx="6356">
                  <c:v>36.700000000000003</c:v>
                </c:pt>
                <c:pt idx="6357">
                  <c:v>51</c:v>
                </c:pt>
                <c:pt idx="6358">
                  <c:v>30.31</c:v>
                </c:pt>
                <c:pt idx="6359">
                  <c:v>26</c:v>
                </c:pt>
                <c:pt idx="6360">
                  <c:v>47</c:v>
                </c:pt>
                <c:pt idx="6361">
                  <c:v>31</c:v>
                </c:pt>
                <c:pt idx="6362">
                  <c:v>42</c:v>
                </c:pt>
                <c:pt idx="6363">
                  <c:v>44.45</c:v>
                </c:pt>
                <c:pt idx="6364">
                  <c:v>47</c:v>
                </c:pt>
                <c:pt idx="6365">
                  <c:v>33.32</c:v>
                </c:pt>
                <c:pt idx="6366">
                  <c:v>43</c:v>
                </c:pt>
                <c:pt idx="6367">
                  <c:v>52.74</c:v>
                </c:pt>
                <c:pt idx="6368">
                  <c:v>46</c:v>
                </c:pt>
                <c:pt idx="6369">
                  <c:v>41</c:v>
                </c:pt>
                <c:pt idx="6370">
                  <c:v>45.06</c:v>
                </c:pt>
                <c:pt idx="6371">
                  <c:v>34</c:v>
                </c:pt>
                <c:pt idx="6372">
                  <c:v>33</c:v>
                </c:pt>
                <c:pt idx="6373">
                  <c:v>29</c:v>
                </c:pt>
                <c:pt idx="6374">
                  <c:v>42</c:v>
                </c:pt>
                <c:pt idx="6375">
                  <c:v>36</c:v>
                </c:pt>
                <c:pt idx="6376">
                  <c:v>51</c:v>
                </c:pt>
                <c:pt idx="6377">
                  <c:v>44</c:v>
                </c:pt>
                <c:pt idx="6378">
                  <c:v>21.69</c:v>
                </c:pt>
                <c:pt idx="6379">
                  <c:v>30.43</c:v>
                </c:pt>
                <c:pt idx="6380">
                  <c:v>60</c:v>
                </c:pt>
                <c:pt idx="6381">
                  <c:v>31</c:v>
                </c:pt>
                <c:pt idx="6382">
                  <c:v>26.95</c:v>
                </c:pt>
                <c:pt idx="6383">
                  <c:v>48</c:v>
                </c:pt>
                <c:pt idx="6384">
                  <c:v>36</c:v>
                </c:pt>
                <c:pt idx="6385">
                  <c:v>38</c:v>
                </c:pt>
                <c:pt idx="6386">
                  <c:v>36</c:v>
                </c:pt>
                <c:pt idx="6387">
                  <c:v>51.61</c:v>
                </c:pt>
                <c:pt idx="6388">
                  <c:v>38</c:v>
                </c:pt>
                <c:pt idx="6389">
                  <c:v>39</c:v>
                </c:pt>
                <c:pt idx="6390">
                  <c:v>45</c:v>
                </c:pt>
                <c:pt idx="6391">
                  <c:v>44</c:v>
                </c:pt>
                <c:pt idx="6392">
                  <c:v>30</c:v>
                </c:pt>
                <c:pt idx="6393">
                  <c:v>37.36</c:v>
                </c:pt>
                <c:pt idx="6394">
                  <c:v>47</c:v>
                </c:pt>
                <c:pt idx="6395">
                  <c:v>30.72</c:v>
                </c:pt>
                <c:pt idx="6396">
                  <c:v>49.66</c:v>
                </c:pt>
                <c:pt idx="6397">
                  <c:v>28.14</c:v>
                </c:pt>
                <c:pt idx="6398">
                  <c:v>45</c:v>
                </c:pt>
                <c:pt idx="6399">
                  <c:v>35</c:v>
                </c:pt>
                <c:pt idx="6400">
                  <c:v>58</c:v>
                </c:pt>
                <c:pt idx="6401">
                  <c:v>18.2</c:v>
                </c:pt>
                <c:pt idx="6402">
                  <c:v>43</c:v>
                </c:pt>
                <c:pt idx="6403">
                  <c:v>45.23</c:v>
                </c:pt>
                <c:pt idx="6404">
                  <c:v>41</c:v>
                </c:pt>
                <c:pt idx="6405">
                  <c:v>45</c:v>
                </c:pt>
                <c:pt idx="6406">
                  <c:v>22.99</c:v>
                </c:pt>
                <c:pt idx="6407">
                  <c:v>33</c:v>
                </c:pt>
                <c:pt idx="6408">
                  <c:v>32</c:v>
                </c:pt>
                <c:pt idx="6409">
                  <c:v>43</c:v>
                </c:pt>
                <c:pt idx="6410">
                  <c:v>39</c:v>
                </c:pt>
                <c:pt idx="6411">
                  <c:v>38</c:v>
                </c:pt>
                <c:pt idx="6412">
                  <c:v>32.72</c:v>
                </c:pt>
                <c:pt idx="6413">
                  <c:v>44</c:v>
                </c:pt>
                <c:pt idx="6414">
                  <c:v>42</c:v>
                </c:pt>
                <c:pt idx="6415">
                  <c:v>57</c:v>
                </c:pt>
                <c:pt idx="6416">
                  <c:v>44.35</c:v>
                </c:pt>
                <c:pt idx="6417">
                  <c:v>47</c:v>
                </c:pt>
                <c:pt idx="6418">
                  <c:v>56.38</c:v>
                </c:pt>
                <c:pt idx="6419">
                  <c:v>28.22</c:v>
                </c:pt>
                <c:pt idx="6420">
                  <c:v>26.17</c:v>
                </c:pt>
                <c:pt idx="6421">
                  <c:v>49.2</c:v>
                </c:pt>
                <c:pt idx="6422">
                  <c:v>25</c:v>
                </c:pt>
                <c:pt idx="6423">
                  <c:v>37</c:v>
                </c:pt>
                <c:pt idx="6424">
                  <c:v>55.52</c:v>
                </c:pt>
                <c:pt idx="6425">
                  <c:v>53</c:v>
                </c:pt>
                <c:pt idx="6426">
                  <c:v>32</c:v>
                </c:pt>
                <c:pt idx="6427">
                  <c:v>35</c:v>
                </c:pt>
                <c:pt idx="6428">
                  <c:v>39</c:v>
                </c:pt>
                <c:pt idx="6429">
                  <c:v>33.56</c:v>
                </c:pt>
                <c:pt idx="6430">
                  <c:v>44</c:v>
                </c:pt>
                <c:pt idx="6431">
                  <c:v>23.66</c:v>
                </c:pt>
                <c:pt idx="6432">
                  <c:v>30.69</c:v>
                </c:pt>
                <c:pt idx="6433">
                  <c:v>24</c:v>
                </c:pt>
                <c:pt idx="6434">
                  <c:v>36</c:v>
                </c:pt>
                <c:pt idx="6435">
                  <c:v>40</c:v>
                </c:pt>
                <c:pt idx="6436">
                  <c:v>45.48</c:v>
                </c:pt>
                <c:pt idx="6437">
                  <c:v>31</c:v>
                </c:pt>
                <c:pt idx="6438">
                  <c:v>38</c:v>
                </c:pt>
                <c:pt idx="6439">
                  <c:v>35.97</c:v>
                </c:pt>
                <c:pt idx="6440">
                  <c:v>41</c:v>
                </c:pt>
                <c:pt idx="6441">
                  <c:v>35.28</c:v>
                </c:pt>
                <c:pt idx="6442">
                  <c:v>39</c:v>
                </c:pt>
                <c:pt idx="6443">
                  <c:v>42.68</c:v>
                </c:pt>
                <c:pt idx="6444">
                  <c:v>49.22</c:v>
                </c:pt>
                <c:pt idx="6445">
                  <c:v>36.799999999999997</c:v>
                </c:pt>
                <c:pt idx="6446">
                  <c:v>52.74</c:v>
                </c:pt>
                <c:pt idx="6447">
                  <c:v>37</c:v>
                </c:pt>
                <c:pt idx="6448">
                  <c:v>43</c:v>
                </c:pt>
                <c:pt idx="6449">
                  <c:v>33.619999999999997</c:v>
                </c:pt>
                <c:pt idx="6450">
                  <c:v>38.39</c:v>
                </c:pt>
                <c:pt idx="6451">
                  <c:v>43.35</c:v>
                </c:pt>
                <c:pt idx="6452">
                  <c:v>49</c:v>
                </c:pt>
                <c:pt idx="6453">
                  <c:v>35.07</c:v>
                </c:pt>
                <c:pt idx="6454">
                  <c:v>39</c:v>
                </c:pt>
                <c:pt idx="6455">
                  <c:v>44</c:v>
                </c:pt>
                <c:pt idx="6456">
                  <c:v>41</c:v>
                </c:pt>
                <c:pt idx="6457">
                  <c:v>37</c:v>
                </c:pt>
                <c:pt idx="6458">
                  <c:v>27</c:v>
                </c:pt>
                <c:pt idx="6459">
                  <c:v>36</c:v>
                </c:pt>
                <c:pt idx="6460">
                  <c:v>43</c:v>
                </c:pt>
                <c:pt idx="6461">
                  <c:v>41.51</c:v>
                </c:pt>
                <c:pt idx="6462">
                  <c:v>27.19</c:v>
                </c:pt>
                <c:pt idx="6463">
                  <c:v>41</c:v>
                </c:pt>
                <c:pt idx="6464">
                  <c:v>34</c:v>
                </c:pt>
                <c:pt idx="6465">
                  <c:v>46</c:v>
                </c:pt>
                <c:pt idx="6466">
                  <c:v>45</c:v>
                </c:pt>
                <c:pt idx="6467">
                  <c:v>33</c:v>
                </c:pt>
                <c:pt idx="6468">
                  <c:v>44.72</c:v>
                </c:pt>
                <c:pt idx="6469">
                  <c:v>44.52</c:v>
                </c:pt>
                <c:pt idx="6470">
                  <c:v>36.58</c:v>
                </c:pt>
                <c:pt idx="6471">
                  <c:v>44</c:v>
                </c:pt>
                <c:pt idx="6472">
                  <c:v>54</c:v>
                </c:pt>
                <c:pt idx="6473">
                  <c:v>53.8</c:v>
                </c:pt>
                <c:pt idx="6474">
                  <c:v>39.64</c:v>
                </c:pt>
                <c:pt idx="6475">
                  <c:v>47.69</c:v>
                </c:pt>
                <c:pt idx="6476">
                  <c:v>35</c:v>
                </c:pt>
                <c:pt idx="6477">
                  <c:v>42</c:v>
                </c:pt>
                <c:pt idx="6478">
                  <c:v>33</c:v>
                </c:pt>
                <c:pt idx="6479">
                  <c:v>59.62</c:v>
                </c:pt>
                <c:pt idx="6480">
                  <c:v>43</c:v>
                </c:pt>
                <c:pt idx="6481">
                  <c:v>32.729999999999997</c:v>
                </c:pt>
                <c:pt idx="6482">
                  <c:v>51</c:v>
                </c:pt>
                <c:pt idx="6483">
                  <c:v>38.18</c:v>
                </c:pt>
                <c:pt idx="6484">
                  <c:v>49.92</c:v>
                </c:pt>
                <c:pt idx="6485">
                  <c:v>43</c:v>
                </c:pt>
                <c:pt idx="6486">
                  <c:v>36</c:v>
                </c:pt>
                <c:pt idx="6487">
                  <c:v>34.18</c:v>
                </c:pt>
                <c:pt idx="6488">
                  <c:v>45.47</c:v>
                </c:pt>
                <c:pt idx="6489">
                  <c:v>27.33</c:v>
                </c:pt>
                <c:pt idx="6490">
                  <c:v>43.74</c:v>
                </c:pt>
                <c:pt idx="6491">
                  <c:v>43.73</c:v>
                </c:pt>
                <c:pt idx="6492">
                  <c:v>34</c:v>
                </c:pt>
                <c:pt idx="6493">
                  <c:v>43</c:v>
                </c:pt>
                <c:pt idx="6494">
                  <c:v>34</c:v>
                </c:pt>
                <c:pt idx="6495">
                  <c:v>15.3</c:v>
                </c:pt>
                <c:pt idx="6496">
                  <c:v>44</c:v>
                </c:pt>
                <c:pt idx="6497">
                  <c:v>53.12</c:v>
                </c:pt>
                <c:pt idx="6498">
                  <c:v>49.28</c:v>
                </c:pt>
                <c:pt idx="6499">
                  <c:v>43.09</c:v>
                </c:pt>
                <c:pt idx="6500">
                  <c:v>23.82</c:v>
                </c:pt>
                <c:pt idx="6501">
                  <c:v>34</c:v>
                </c:pt>
                <c:pt idx="6502">
                  <c:v>37</c:v>
                </c:pt>
                <c:pt idx="6503">
                  <c:v>32</c:v>
                </c:pt>
                <c:pt idx="6504">
                  <c:v>44</c:v>
                </c:pt>
                <c:pt idx="6505">
                  <c:v>35</c:v>
                </c:pt>
                <c:pt idx="6506">
                  <c:v>25.89</c:v>
                </c:pt>
                <c:pt idx="6507">
                  <c:v>37</c:v>
                </c:pt>
                <c:pt idx="6508">
                  <c:v>45.91</c:v>
                </c:pt>
                <c:pt idx="6509">
                  <c:v>39.69</c:v>
                </c:pt>
                <c:pt idx="6510">
                  <c:v>32</c:v>
                </c:pt>
                <c:pt idx="6511">
                  <c:v>50.98</c:v>
                </c:pt>
                <c:pt idx="6512">
                  <c:v>34</c:v>
                </c:pt>
                <c:pt idx="6513">
                  <c:v>39</c:v>
                </c:pt>
                <c:pt idx="6514">
                  <c:v>41.25</c:v>
                </c:pt>
                <c:pt idx="6515">
                  <c:v>44.41</c:v>
                </c:pt>
                <c:pt idx="6516">
                  <c:v>45</c:v>
                </c:pt>
                <c:pt idx="6517">
                  <c:v>37</c:v>
                </c:pt>
                <c:pt idx="6518">
                  <c:v>42.56</c:v>
                </c:pt>
                <c:pt idx="6519">
                  <c:v>31.07</c:v>
                </c:pt>
                <c:pt idx="6520">
                  <c:v>40</c:v>
                </c:pt>
                <c:pt idx="6521">
                  <c:v>53.56</c:v>
                </c:pt>
                <c:pt idx="6522">
                  <c:v>28.63</c:v>
                </c:pt>
                <c:pt idx="6523">
                  <c:v>42</c:v>
                </c:pt>
                <c:pt idx="6524">
                  <c:v>23.36</c:v>
                </c:pt>
                <c:pt idx="6525">
                  <c:v>37.65</c:v>
                </c:pt>
                <c:pt idx="6526">
                  <c:v>44.22</c:v>
                </c:pt>
                <c:pt idx="6527">
                  <c:v>37.74</c:v>
                </c:pt>
                <c:pt idx="6528">
                  <c:v>19.79</c:v>
                </c:pt>
                <c:pt idx="6529">
                  <c:v>36</c:v>
                </c:pt>
                <c:pt idx="6530">
                  <c:v>52</c:v>
                </c:pt>
                <c:pt idx="6531">
                  <c:v>45.98</c:v>
                </c:pt>
                <c:pt idx="6532">
                  <c:v>42</c:v>
                </c:pt>
                <c:pt idx="6533">
                  <c:v>29.05</c:v>
                </c:pt>
                <c:pt idx="6534">
                  <c:v>44</c:v>
                </c:pt>
                <c:pt idx="6535">
                  <c:v>32</c:v>
                </c:pt>
                <c:pt idx="6536">
                  <c:v>47.07</c:v>
                </c:pt>
                <c:pt idx="6537">
                  <c:v>35</c:v>
                </c:pt>
                <c:pt idx="6538">
                  <c:v>49</c:v>
                </c:pt>
                <c:pt idx="6539">
                  <c:v>37</c:v>
                </c:pt>
                <c:pt idx="6540">
                  <c:v>42.79</c:v>
                </c:pt>
                <c:pt idx="6541">
                  <c:v>28.46</c:v>
                </c:pt>
                <c:pt idx="6542">
                  <c:v>51.19</c:v>
                </c:pt>
                <c:pt idx="6543">
                  <c:v>31</c:v>
                </c:pt>
                <c:pt idx="6544">
                  <c:v>28.19</c:v>
                </c:pt>
                <c:pt idx="6545">
                  <c:v>35.979999999999997</c:v>
                </c:pt>
                <c:pt idx="6546">
                  <c:v>59</c:v>
                </c:pt>
                <c:pt idx="6547">
                  <c:v>46</c:v>
                </c:pt>
                <c:pt idx="6548">
                  <c:v>36.06</c:v>
                </c:pt>
                <c:pt idx="6549">
                  <c:v>46</c:v>
                </c:pt>
                <c:pt idx="6550">
                  <c:v>39</c:v>
                </c:pt>
                <c:pt idx="6551">
                  <c:v>32.04</c:v>
                </c:pt>
                <c:pt idx="6552">
                  <c:v>40.299999999999997</c:v>
                </c:pt>
                <c:pt idx="6553">
                  <c:v>53.6</c:v>
                </c:pt>
                <c:pt idx="6554">
                  <c:v>44</c:v>
                </c:pt>
                <c:pt idx="6555">
                  <c:v>48.82</c:v>
                </c:pt>
                <c:pt idx="6556">
                  <c:v>44.09</c:v>
                </c:pt>
                <c:pt idx="6557">
                  <c:v>22.73</c:v>
                </c:pt>
                <c:pt idx="6558">
                  <c:v>34</c:v>
                </c:pt>
                <c:pt idx="6559">
                  <c:v>28.62</c:v>
                </c:pt>
                <c:pt idx="6560">
                  <c:v>45.44</c:v>
                </c:pt>
                <c:pt idx="6561">
                  <c:v>43</c:v>
                </c:pt>
                <c:pt idx="6562">
                  <c:v>44.1</c:v>
                </c:pt>
                <c:pt idx="6563">
                  <c:v>45</c:v>
                </c:pt>
                <c:pt idx="6564">
                  <c:v>36.6</c:v>
                </c:pt>
                <c:pt idx="6565">
                  <c:v>32</c:v>
                </c:pt>
                <c:pt idx="6566">
                  <c:v>46.04</c:v>
                </c:pt>
                <c:pt idx="6567">
                  <c:v>46</c:v>
                </c:pt>
                <c:pt idx="6568">
                  <c:v>53.86</c:v>
                </c:pt>
                <c:pt idx="6569">
                  <c:v>53</c:v>
                </c:pt>
                <c:pt idx="6570">
                  <c:v>50</c:v>
                </c:pt>
                <c:pt idx="6571">
                  <c:v>45.71</c:v>
                </c:pt>
                <c:pt idx="6572">
                  <c:v>49.56</c:v>
                </c:pt>
                <c:pt idx="6573">
                  <c:v>37.61</c:v>
                </c:pt>
                <c:pt idx="6574">
                  <c:v>35</c:v>
                </c:pt>
                <c:pt idx="6575">
                  <c:v>40</c:v>
                </c:pt>
                <c:pt idx="6576">
                  <c:v>36.64</c:v>
                </c:pt>
                <c:pt idx="6577">
                  <c:v>30</c:v>
                </c:pt>
                <c:pt idx="6578">
                  <c:v>34</c:v>
                </c:pt>
                <c:pt idx="6579">
                  <c:v>36</c:v>
                </c:pt>
                <c:pt idx="6580">
                  <c:v>41</c:v>
                </c:pt>
                <c:pt idx="6581">
                  <c:v>29.5</c:v>
                </c:pt>
                <c:pt idx="6582">
                  <c:v>45</c:v>
                </c:pt>
                <c:pt idx="6583">
                  <c:v>34</c:v>
                </c:pt>
                <c:pt idx="6584">
                  <c:v>46</c:v>
                </c:pt>
                <c:pt idx="6585">
                  <c:v>53</c:v>
                </c:pt>
                <c:pt idx="6586">
                  <c:v>53.16</c:v>
                </c:pt>
                <c:pt idx="6587">
                  <c:v>42.73</c:v>
                </c:pt>
                <c:pt idx="6588">
                  <c:v>40.78</c:v>
                </c:pt>
                <c:pt idx="6589">
                  <c:v>45.22</c:v>
                </c:pt>
                <c:pt idx="6590">
                  <c:v>42.67</c:v>
                </c:pt>
                <c:pt idx="6591">
                  <c:v>28.38</c:v>
                </c:pt>
                <c:pt idx="6592">
                  <c:v>43.58</c:v>
                </c:pt>
                <c:pt idx="6593">
                  <c:v>33.369999999999997</c:v>
                </c:pt>
                <c:pt idx="6594">
                  <c:v>44.39</c:v>
                </c:pt>
                <c:pt idx="6595">
                  <c:v>41.49</c:v>
                </c:pt>
                <c:pt idx="6596">
                  <c:v>25.42</c:v>
                </c:pt>
                <c:pt idx="6597">
                  <c:v>33.47</c:v>
                </c:pt>
                <c:pt idx="6598">
                  <c:v>44</c:v>
                </c:pt>
                <c:pt idx="6599">
                  <c:v>27.99</c:v>
                </c:pt>
                <c:pt idx="6600">
                  <c:v>37</c:v>
                </c:pt>
                <c:pt idx="6601">
                  <c:v>42</c:v>
                </c:pt>
                <c:pt idx="6602">
                  <c:v>34.630000000000003</c:v>
                </c:pt>
                <c:pt idx="6603">
                  <c:v>44</c:v>
                </c:pt>
                <c:pt idx="6604">
                  <c:v>37</c:v>
                </c:pt>
                <c:pt idx="6605">
                  <c:v>35.869999999999997</c:v>
                </c:pt>
                <c:pt idx="6606">
                  <c:v>47</c:v>
                </c:pt>
                <c:pt idx="6607">
                  <c:v>44.92</c:v>
                </c:pt>
                <c:pt idx="6608">
                  <c:v>25.52</c:v>
                </c:pt>
                <c:pt idx="6609">
                  <c:v>33</c:v>
                </c:pt>
                <c:pt idx="6610">
                  <c:v>40</c:v>
                </c:pt>
                <c:pt idx="6611">
                  <c:v>31</c:v>
                </c:pt>
                <c:pt idx="6612">
                  <c:v>32.229999999999997</c:v>
                </c:pt>
                <c:pt idx="6613">
                  <c:v>39</c:v>
                </c:pt>
                <c:pt idx="6614">
                  <c:v>36.57</c:v>
                </c:pt>
                <c:pt idx="6615">
                  <c:v>36.299999999999997</c:v>
                </c:pt>
                <c:pt idx="6616">
                  <c:v>43</c:v>
                </c:pt>
                <c:pt idx="6617">
                  <c:v>41</c:v>
                </c:pt>
                <c:pt idx="6618">
                  <c:v>39.19</c:v>
                </c:pt>
                <c:pt idx="6619">
                  <c:v>36.78</c:v>
                </c:pt>
                <c:pt idx="6620">
                  <c:v>38</c:v>
                </c:pt>
                <c:pt idx="6621">
                  <c:v>32.950000000000003</c:v>
                </c:pt>
                <c:pt idx="6622">
                  <c:v>34</c:v>
                </c:pt>
                <c:pt idx="6623">
                  <c:v>26.58</c:v>
                </c:pt>
                <c:pt idx="6624">
                  <c:v>30.38</c:v>
                </c:pt>
                <c:pt idx="6625">
                  <c:v>42</c:v>
                </c:pt>
                <c:pt idx="6626">
                  <c:v>37.4</c:v>
                </c:pt>
                <c:pt idx="6627">
                  <c:v>28</c:v>
                </c:pt>
                <c:pt idx="6628">
                  <c:v>34</c:v>
                </c:pt>
                <c:pt idx="6629">
                  <c:v>47</c:v>
                </c:pt>
                <c:pt idx="6630">
                  <c:v>29</c:v>
                </c:pt>
                <c:pt idx="6631">
                  <c:v>41</c:v>
                </c:pt>
                <c:pt idx="6632">
                  <c:v>37</c:v>
                </c:pt>
                <c:pt idx="6633">
                  <c:v>36</c:v>
                </c:pt>
                <c:pt idx="6634">
                  <c:v>52</c:v>
                </c:pt>
                <c:pt idx="6635">
                  <c:v>34</c:v>
                </c:pt>
                <c:pt idx="6636">
                  <c:v>49</c:v>
                </c:pt>
                <c:pt idx="6637">
                  <c:v>30.9</c:v>
                </c:pt>
                <c:pt idx="6638">
                  <c:v>43</c:v>
                </c:pt>
                <c:pt idx="6639">
                  <c:v>32.22</c:v>
                </c:pt>
                <c:pt idx="6640">
                  <c:v>29.27</c:v>
                </c:pt>
                <c:pt idx="6641">
                  <c:v>45.26</c:v>
                </c:pt>
                <c:pt idx="6642">
                  <c:v>45.86</c:v>
                </c:pt>
                <c:pt idx="6643">
                  <c:v>35.07</c:v>
                </c:pt>
                <c:pt idx="6644">
                  <c:v>27</c:v>
                </c:pt>
                <c:pt idx="6645">
                  <c:v>23.09</c:v>
                </c:pt>
                <c:pt idx="6646">
                  <c:v>49.94</c:v>
                </c:pt>
                <c:pt idx="6647">
                  <c:v>48.31</c:v>
                </c:pt>
                <c:pt idx="6648">
                  <c:v>54.9</c:v>
                </c:pt>
                <c:pt idx="6649">
                  <c:v>56</c:v>
                </c:pt>
                <c:pt idx="6650">
                  <c:v>38.19</c:v>
                </c:pt>
                <c:pt idx="6651">
                  <c:v>34</c:v>
                </c:pt>
                <c:pt idx="6652">
                  <c:v>38.299999999999997</c:v>
                </c:pt>
                <c:pt idx="6653">
                  <c:v>44.77</c:v>
                </c:pt>
                <c:pt idx="6654">
                  <c:v>46.46</c:v>
                </c:pt>
                <c:pt idx="6655">
                  <c:v>29</c:v>
                </c:pt>
                <c:pt idx="6656">
                  <c:v>31</c:v>
                </c:pt>
                <c:pt idx="6657">
                  <c:v>28.98</c:v>
                </c:pt>
                <c:pt idx="6658">
                  <c:v>36.28</c:v>
                </c:pt>
                <c:pt idx="6659">
                  <c:v>39.19</c:v>
                </c:pt>
                <c:pt idx="6660">
                  <c:v>27.7</c:v>
                </c:pt>
                <c:pt idx="6661">
                  <c:v>36</c:v>
                </c:pt>
                <c:pt idx="6662">
                  <c:v>53.57</c:v>
                </c:pt>
                <c:pt idx="6663">
                  <c:v>44</c:v>
                </c:pt>
                <c:pt idx="6664">
                  <c:v>37</c:v>
                </c:pt>
                <c:pt idx="6665">
                  <c:v>23.74</c:v>
                </c:pt>
                <c:pt idx="6666">
                  <c:v>51.74</c:v>
                </c:pt>
                <c:pt idx="6667">
                  <c:v>36</c:v>
                </c:pt>
                <c:pt idx="6668">
                  <c:v>27.22</c:v>
                </c:pt>
                <c:pt idx="6669">
                  <c:v>33</c:v>
                </c:pt>
                <c:pt idx="6670">
                  <c:v>36.700000000000003</c:v>
                </c:pt>
                <c:pt idx="6671">
                  <c:v>26.47</c:v>
                </c:pt>
                <c:pt idx="6672">
                  <c:v>36</c:v>
                </c:pt>
                <c:pt idx="6673">
                  <c:v>49</c:v>
                </c:pt>
                <c:pt idx="6674">
                  <c:v>18.62</c:v>
                </c:pt>
                <c:pt idx="6675">
                  <c:v>37</c:v>
                </c:pt>
                <c:pt idx="6676">
                  <c:v>26.89</c:v>
                </c:pt>
                <c:pt idx="6677">
                  <c:v>48</c:v>
                </c:pt>
                <c:pt idx="6678">
                  <c:v>46.71</c:v>
                </c:pt>
                <c:pt idx="6679">
                  <c:v>21.25</c:v>
                </c:pt>
                <c:pt idx="6680">
                  <c:v>40</c:v>
                </c:pt>
                <c:pt idx="6681">
                  <c:v>29</c:v>
                </c:pt>
                <c:pt idx="6682">
                  <c:v>22.82</c:v>
                </c:pt>
                <c:pt idx="6683">
                  <c:v>37.92</c:v>
                </c:pt>
                <c:pt idx="6684">
                  <c:v>41.4</c:v>
                </c:pt>
                <c:pt idx="6685">
                  <c:v>44.5</c:v>
                </c:pt>
                <c:pt idx="6686">
                  <c:v>45</c:v>
                </c:pt>
                <c:pt idx="6687">
                  <c:v>32</c:v>
                </c:pt>
                <c:pt idx="6688">
                  <c:v>49.15</c:v>
                </c:pt>
                <c:pt idx="6689">
                  <c:v>41</c:v>
                </c:pt>
                <c:pt idx="6690">
                  <c:v>38.630000000000003</c:v>
                </c:pt>
                <c:pt idx="6691">
                  <c:v>53.99</c:v>
                </c:pt>
                <c:pt idx="6692">
                  <c:v>37</c:v>
                </c:pt>
                <c:pt idx="6693">
                  <c:v>35</c:v>
                </c:pt>
                <c:pt idx="6694">
                  <c:v>35.9</c:v>
                </c:pt>
                <c:pt idx="6695">
                  <c:v>35</c:v>
                </c:pt>
                <c:pt idx="6696">
                  <c:v>33.880000000000003</c:v>
                </c:pt>
                <c:pt idx="6697">
                  <c:v>30.04</c:v>
                </c:pt>
                <c:pt idx="6698">
                  <c:v>38.049999999999997</c:v>
                </c:pt>
                <c:pt idx="6699">
                  <c:v>56.59</c:v>
                </c:pt>
                <c:pt idx="6700">
                  <c:v>50.8</c:v>
                </c:pt>
                <c:pt idx="6701">
                  <c:v>32.39</c:v>
                </c:pt>
                <c:pt idx="6702">
                  <c:v>51</c:v>
                </c:pt>
                <c:pt idx="6703">
                  <c:v>45.02</c:v>
                </c:pt>
                <c:pt idx="6704">
                  <c:v>35</c:v>
                </c:pt>
                <c:pt idx="6705">
                  <c:v>43.74</c:v>
                </c:pt>
                <c:pt idx="6706">
                  <c:v>50.79</c:v>
                </c:pt>
                <c:pt idx="6707">
                  <c:v>37.700000000000003</c:v>
                </c:pt>
                <c:pt idx="6708">
                  <c:v>46.7</c:v>
                </c:pt>
                <c:pt idx="6709">
                  <c:v>31</c:v>
                </c:pt>
                <c:pt idx="6710">
                  <c:v>50.74</c:v>
                </c:pt>
                <c:pt idx="6711">
                  <c:v>33.6</c:v>
                </c:pt>
                <c:pt idx="6712">
                  <c:v>36.6</c:v>
                </c:pt>
                <c:pt idx="6713">
                  <c:v>42.35</c:v>
                </c:pt>
                <c:pt idx="6714">
                  <c:v>52</c:v>
                </c:pt>
                <c:pt idx="6715">
                  <c:v>42</c:v>
                </c:pt>
                <c:pt idx="6716">
                  <c:v>44</c:v>
                </c:pt>
                <c:pt idx="6717">
                  <c:v>30.11</c:v>
                </c:pt>
                <c:pt idx="6718">
                  <c:v>53.53</c:v>
                </c:pt>
                <c:pt idx="6719">
                  <c:v>33.6</c:v>
                </c:pt>
                <c:pt idx="6720">
                  <c:v>35</c:v>
                </c:pt>
                <c:pt idx="6721">
                  <c:v>33.06</c:v>
                </c:pt>
                <c:pt idx="6722">
                  <c:v>44.24</c:v>
                </c:pt>
                <c:pt idx="6723">
                  <c:v>60</c:v>
                </c:pt>
                <c:pt idx="6724">
                  <c:v>39.049999999999997</c:v>
                </c:pt>
                <c:pt idx="6725">
                  <c:v>35.840000000000003</c:v>
                </c:pt>
                <c:pt idx="6726">
                  <c:v>47</c:v>
                </c:pt>
                <c:pt idx="6727">
                  <c:v>36.6</c:v>
                </c:pt>
                <c:pt idx="6728">
                  <c:v>34</c:v>
                </c:pt>
                <c:pt idx="6729">
                  <c:v>54.47</c:v>
                </c:pt>
                <c:pt idx="6730">
                  <c:v>39.24</c:v>
                </c:pt>
                <c:pt idx="6731">
                  <c:v>26.02</c:v>
                </c:pt>
                <c:pt idx="6732">
                  <c:v>38</c:v>
                </c:pt>
                <c:pt idx="6733">
                  <c:v>47.36</c:v>
                </c:pt>
                <c:pt idx="6734">
                  <c:v>52.31</c:v>
                </c:pt>
                <c:pt idx="6735">
                  <c:v>37.36</c:v>
                </c:pt>
                <c:pt idx="6736">
                  <c:v>45</c:v>
                </c:pt>
                <c:pt idx="6737">
                  <c:v>34.19</c:v>
                </c:pt>
                <c:pt idx="6738">
                  <c:v>34.44</c:v>
                </c:pt>
                <c:pt idx="6739">
                  <c:v>41.36</c:v>
                </c:pt>
                <c:pt idx="6740">
                  <c:v>39</c:v>
                </c:pt>
                <c:pt idx="6741">
                  <c:v>52.31</c:v>
                </c:pt>
                <c:pt idx="6742">
                  <c:v>32</c:v>
                </c:pt>
                <c:pt idx="6743">
                  <c:v>47.02</c:v>
                </c:pt>
                <c:pt idx="6744">
                  <c:v>42</c:v>
                </c:pt>
                <c:pt idx="6745">
                  <c:v>32</c:v>
                </c:pt>
                <c:pt idx="6746">
                  <c:v>41</c:v>
                </c:pt>
                <c:pt idx="6747">
                  <c:v>45.52</c:v>
                </c:pt>
                <c:pt idx="6748">
                  <c:v>30.19</c:v>
                </c:pt>
                <c:pt idx="6749">
                  <c:v>42.81</c:v>
                </c:pt>
                <c:pt idx="6750">
                  <c:v>28.07</c:v>
                </c:pt>
                <c:pt idx="6751">
                  <c:v>35.15</c:v>
                </c:pt>
                <c:pt idx="6752">
                  <c:v>28.94</c:v>
                </c:pt>
                <c:pt idx="6753">
                  <c:v>33</c:v>
                </c:pt>
                <c:pt idx="6754">
                  <c:v>45.08</c:v>
                </c:pt>
                <c:pt idx="6755">
                  <c:v>46</c:v>
                </c:pt>
                <c:pt idx="6756">
                  <c:v>18.36</c:v>
                </c:pt>
                <c:pt idx="6757">
                  <c:v>27</c:v>
                </c:pt>
                <c:pt idx="6758">
                  <c:v>54.94</c:v>
                </c:pt>
                <c:pt idx="6759">
                  <c:v>39.200000000000003</c:v>
                </c:pt>
                <c:pt idx="6760">
                  <c:v>47</c:v>
                </c:pt>
                <c:pt idx="6761">
                  <c:v>43.88</c:v>
                </c:pt>
                <c:pt idx="6762">
                  <c:v>29.52</c:v>
                </c:pt>
                <c:pt idx="6763">
                  <c:v>58.22</c:v>
                </c:pt>
                <c:pt idx="6764">
                  <c:v>47.83</c:v>
                </c:pt>
                <c:pt idx="6765">
                  <c:v>27.83</c:v>
                </c:pt>
                <c:pt idx="6766">
                  <c:v>33.51</c:v>
                </c:pt>
                <c:pt idx="6767">
                  <c:v>36</c:v>
                </c:pt>
                <c:pt idx="6768">
                  <c:v>44</c:v>
                </c:pt>
                <c:pt idx="6769">
                  <c:v>41.89</c:v>
                </c:pt>
                <c:pt idx="6770">
                  <c:v>38</c:v>
                </c:pt>
                <c:pt idx="6771">
                  <c:v>42</c:v>
                </c:pt>
                <c:pt idx="6772">
                  <c:v>35.520000000000003</c:v>
                </c:pt>
                <c:pt idx="6773">
                  <c:v>34.380000000000003</c:v>
                </c:pt>
                <c:pt idx="6774">
                  <c:v>30.81</c:v>
                </c:pt>
                <c:pt idx="6775">
                  <c:v>51.87</c:v>
                </c:pt>
                <c:pt idx="6776">
                  <c:v>30.92</c:v>
                </c:pt>
                <c:pt idx="6777">
                  <c:v>24.67</c:v>
                </c:pt>
                <c:pt idx="6778">
                  <c:v>56.14</c:v>
                </c:pt>
                <c:pt idx="6779">
                  <c:v>45.74</c:v>
                </c:pt>
                <c:pt idx="6780">
                  <c:v>39</c:v>
                </c:pt>
                <c:pt idx="6781">
                  <c:v>45.73</c:v>
                </c:pt>
                <c:pt idx="6782">
                  <c:v>31.59</c:v>
                </c:pt>
                <c:pt idx="6783">
                  <c:v>28.19</c:v>
                </c:pt>
                <c:pt idx="6784">
                  <c:v>39.97</c:v>
                </c:pt>
                <c:pt idx="6785">
                  <c:v>28.33</c:v>
                </c:pt>
                <c:pt idx="6786">
                  <c:v>36</c:v>
                </c:pt>
                <c:pt idx="6787">
                  <c:v>45</c:v>
                </c:pt>
                <c:pt idx="6788">
                  <c:v>39.700000000000003</c:v>
                </c:pt>
                <c:pt idx="6789">
                  <c:v>40.950000000000003</c:v>
                </c:pt>
                <c:pt idx="6790">
                  <c:v>48.51</c:v>
                </c:pt>
                <c:pt idx="6791">
                  <c:v>54.84</c:v>
                </c:pt>
                <c:pt idx="6792">
                  <c:v>49.23</c:v>
                </c:pt>
                <c:pt idx="6793">
                  <c:v>28.42</c:v>
                </c:pt>
                <c:pt idx="6794">
                  <c:v>32.92</c:v>
                </c:pt>
                <c:pt idx="6795">
                  <c:v>41.67</c:v>
                </c:pt>
                <c:pt idx="6796">
                  <c:v>31</c:v>
                </c:pt>
                <c:pt idx="6797">
                  <c:v>38.659999999999997</c:v>
                </c:pt>
                <c:pt idx="6798">
                  <c:v>38.4</c:v>
                </c:pt>
                <c:pt idx="6799">
                  <c:v>31</c:v>
                </c:pt>
                <c:pt idx="6800">
                  <c:v>35.94</c:v>
                </c:pt>
                <c:pt idx="6801">
                  <c:v>51.15</c:v>
                </c:pt>
                <c:pt idx="6802">
                  <c:v>36</c:v>
                </c:pt>
                <c:pt idx="6803">
                  <c:v>44.28</c:v>
                </c:pt>
                <c:pt idx="6804">
                  <c:v>42</c:v>
                </c:pt>
                <c:pt idx="6805">
                  <c:v>35.909999999999997</c:v>
                </c:pt>
                <c:pt idx="6806">
                  <c:v>35.42</c:v>
                </c:pt>
                <c:pt idx="6807">
                  <c:v>43</c:v>
                </c:pt>
                <c:pt idx="6808">
                  <c:v>43.51</c:v>
                </c:pt>
                <c:pt idx="6809">
                  <c:v>31.5</c:v>
                </c:pt>
                <c:pt idx="6810">
                  <c:v>29.66</c:v>
                </c:pt>
                <c:pt idx="6811">
                  <c:v>35.21</c:v>
                </c:pt>
                <c:pt idx="6812">
                  <c:v>39</c:v>
                </c:pt>
                <c:pt idx="6813">
                  <c:v>33.54</c:v>
                </c:pt>
                <c:pt idx="6814">
                  <c:v>48</c:v>
                </c:pt>
                <c:pt idx="6815">
                  <c:v>42</c:v>
                </c:pt>
                <c:pt idx="6816">
                  <c:v>36</c:v>
                </c:pt>
                <c:pt idx="6817">
                  <c:v>38</c:v>
                </c:pt>
                <c:pt idx="6818">
                  <c:v>35.159999999999997</c:v>
                </c:pt>
                <c:pt idx="6819">
                  <c:v>30.85</c:v>
                </c:pt>
                <c:pt idx="6820">
                  <c:v>43.19</c:v>
                </c:pt>
                <c:pt idx="6821">
                  <c:v>34.06</c:v>
                </c:pt>
                <c:pt idx="6822">
                  <c:v>30.28</c:v>
                </c:pt>
                <c:pt idx="6823">
                  <c:v>39.200000000000003</c:v>
                </c:pt>
                <c:pt idx="6824">
                  <c:v>41.09</c:v>
                </c:pt>
                <c:pt idx="6825">
                  <c:v>43.82</c:v>
                </c:pt>
                <c:pt idx="6826">
                  <c:v>40</c:v>
                </c:pt>
                <c:pt idx="6827">
                  <c:v>49.38</c:v>
                </c:pt>
                <c:pt idx="6828">
                  <c:v>48.1</c:v>
                </c:pt>
                <c:pt idx="6829">
                  <c:v>37.299999999999997</c:v>
                </c:pt>
                <c:pt idx="6830">
                  <c:v>47.7</c:v>
                </c:pt>
                <c:pt idx="6831">
                  <c:v>51.28</c:v>
                </c:pt>
                <c:pt idx="6832">
                  <c:v>37.090000000000003</c:v>
                </c:pt>
                <c:pt idx="6833">
                  <c:v>23.5</c:v>
                </c:pt>
                <c:pt idx="6834">
                  <c:v>43.95</c:v>
                </c:pt>
                <c:pt idx="6835">
                  <c:v>38</c:v>
                </c:pt>
                <c:pt idx="6836">
                  <c:v>39</c:v>
                </c:pt>
                <c:pt idx="6837">
                  <c:v>43</c:v>
                </c:pt>
                <c:pt idx="6838">
                  <c:v>46</c:v>
                </c:pt>
                <c:pt idx="6839">
                  <c:v>40</c:v>
                </c:pt>
                <c:pt idx="6840">
                  <c:v>41</c:v>
                </c:pt>
                <c:pt idx="6841">
                  <c:v>45</c:v>
                </c:pt>
                <c:pt idx="6842">
                  <c:v>39.71</c:v>
                </c:pt>
                <c:pt idx="6843">
                  <c:v>27.69</c:v>
                </c:pt>
                <c:pt idx="6844">
                  <c:v>28.42</c:v>
                </c:pt>
                <c:pt idx="6845">
                  <c:v>44</c:v>
                </c:pt>
                <c:pt idx="6846">
                  <c:v>40</c:v>
                </c:pt>
                <c:pt idx="6847">
                  <c:v>37</c:v>
                </c:pt>
                <c:pt idx="6848">
                  <c:v>38.6</c:v>
                </c:pt>
                <c:pt idx="6849">
                  <c:v>43</c:v>
                </c:pt>
                <c:pt idx="6850">
                  <c:v>30.76</c:v>
                </c:pt>
                <c:pt idx="6851">
                  <c:v>46.4</c:v>
                </c:pt>
                <c:pt idx="6852">
                  <c:v>37</c:v>
                </c:pt>
                <c:pt idx="6853">
                  <c:v>27.38</c:v>
                </c:pt>
                <c:pt idx="6854">
                  <c:v>38</c:v>
                </c:pt>
                <c:pt idx="6855">
                  <c:v>40</c:v>
                </c:pt>
                <c:pt idx="6856">
                  <c:v>40</c:v>
                </c:pt>
                <c:pt idx="6857">
                  <c:v>49.02</c:v>
                </c:pt>
                <c:pt idx="6858">
                  <c:v>29.81</c:v>
                </c:pt>
                <c:pt idx="6859">
                  <c:v>32.520000000000003</c:v>
                </c:pt>
                <c:pt idx="6860">
                  <c:v>32</c:v>
                </c:pt>
                <c:pt idx="6861">
                  <c:v>45.28</c:v>
                </c:pt>
                <c:pt idx="6862">
                  <c:v>45.58</c:v>
                </c:pt>
                <c:pt idx="6863">
                  <c:v>44.3</c:v>
                </c:pt>
                <c:pt idx="6864">
                  <c:v>50.55</c:v>
                </c:pt>
                <c:pt idx="6865">
                  <c:v>36</c:v>
                </c:pt>
                <c:pt idx="6866">
                  <c:v>45.73</c:v>
                </c:pt>
                <c:pt idx="6867">
                  <c:v>49.42</c:v>
                </c:pt>
                <c:pt idx="6868">
                  <c:v>36.9</c:v>
                </c:pt>
                <c:pt idx="6869">
                  <c:v>39</c:v>
                </c:pt>
                <c:pt idx="6870">
                  <c:v>22.13</c:v>
                </c:pt>
                <c:pt idx="6871">
                  <c:v>41</c:v>
                </c:pt>
                <c:pt idx="6872">
                  <c:v>41</c:v>
                </c:pt>
                <c:pt idx="6873">
                  <c:v>44</c:v>
                </c:pt>
                <c:pt idx="6874">
                  <c:v>36</c:v>
                </c:pt>
                <c:pt idx="6875">
                  <c:v>38</c:v>
                </c:pt>
                <c:pt idx="6876">
                  <c:v>44</c:v>
                </c:pt>
                <c:pt idx="6877">
                  <c:v>51.22</c:v>
                </c:pt>
                <c:pt idx="6878">
                  <c:v>48.39</c:v>
                </c:pt>
                <c:pt idx="6879">
                  <c:v>41.48</c:v>
                </c:pt>
                <c:pt idx="6880">
                  <c:v>37</c:v>
                </c:pt>
                <c:pt idx="6881">
                  <c:v>49.46</c:v>
                </c:pt>
                <c:pt idx="6882">
                  <c:v>37</c:v>
                </c:pt>
                <c:pt idx="6883">
                  <c:v>31</c:v>
                </c:pt>
                <c:pt idx="6884">
                  <c:v>60.2</c:v>
                </c:pt>
                <c:pt idx="6885">
                  <c:v>35.28</c:v>
                </c:pt>
                <c:pt idx="6886">
                  <c:v>42</c:v>
                </c:pt>
                <c:pt idx="6887">
                  <c:v>41.65</c:v>
                </c:pt>
                <c:pt idx="6888">
                  <c:v>53.13</c:v>
                </c:pt>
                <c:pt idx="6889">
                  <c:v>40</c:v>
                </c:pt>
                <c:pt idx="6890">
                  <c:v>29.76</c:v>
                </c:pt>
                <c:pt idx="6891">
                  <c:v>53.43</c:v>
                </c:pt>
                <c:pt idx="6892">
                  <c:v>46.76</c:v>
                </c:pt>
                <c:pt idx="6893">
                  <c:v>37</c:v>
                </c:pt>
                <c:pt idx="6894">
                  <c:v>37.06</c:v>
                </c:pt>
                <c:pt idx="6895">
                  <c:v>44.22</c:v>
                </c:pt>
                <c:pt idx="6896">
                  <c:v>44</c:v>
                </c:pt>
                <c:pt idx="6897">
                  <c:v>36.799999999999997</c:v>
                </c:pt>
                <c:pt idx="6898">
                  <c:v>27.71</c:v>
                </c:pt>
                <c:pt idx="6899">
                  <c:v>37.479999999999997</c:v>
                </c:pt>
                <c:pt idx="6900">
                  <c:v>34.93</c:v>
                </c:pt>
                <c:pt idx="6901">
                  <c:v>32.619999999999997</c:v>
                </c:pt>
                <c:pt idx="6902">
                  <c:v>21.78</c:v>
                </c:pt>
                <c:pt idx="6903">
                  <c:v>30.62</c:v>
                </c:pt>
                <c:pt idx="6904">
                  <c:v>29</c:v>
                </c:pt>
                <c:pt idx="6905">
                  <c:v>48.95</c:v>
                </c:pt>
                <c:pt idx="6906">
                  <c:v>32.5</c:v>
                </c:pt>
                <c:pt idx="6907">
                  <c:v>19.93</c:v>
                </c:pt>
                <c:pt idx="6908">
                  <c:v>45.75</c:v>
                </c:pt>
                <c:pt idx="6909">
                  <c:v>44.2</c:v>
                </c:pt>
                <c:pt idx="6910">
                  <c:v>46.87</c:v>
                </c:pt>
                <c:pt idx="6911">
                  <c:v>47.5</c:v>
                </c:pt>
                <c:pt idx="6912">
                  <c:v>37</c:v>
                </c:pt>
                <c:pt idx="6913">
                  <c:v>41</c:v>
                </c:pt>
                <c:pt idx="6914">
                  <c:v>53.54</c:v>
                </c:pt>
                <c:pt idx="6915">
                  <c:v>37.51</c:v>
                </c:pt>
                <c:pt idx="6916">
                  <c:v>28.62</c:v>
                </c:pt>
                <c:pt idx="6917">
                  <c:v>33.549999999999997</c:v>
                </c:pt>
                <c:pt idx="6918">
                  <c:v>28.38</c:v>
                </c:pt>
                <c:pt idx="6919">
                  <c:v>37</c:v>
                </c:pt>
                <c:pt idx="6920">
                  <c:v>22.87</c:v>
                </c:pt>
                <c:pt idx="6921">
                  <c:v>42</c:v>
                </c:pt>
                <c:pt idx="6922">
                  <c:v>47</c:v>
                </c:pt>
                <c:pt idx="6923">
                  <c:v>41.15</c:v>
                </c:pt>
                <c:pt idx="6924">
                  <c:v>43.72</c:v>
                </c:pt>
                <c:pt idx="6925">
                  <c:v>42</c:v>
                </c:pt>
                <c:pt idx="6926">
                  <c:v>38.799999999999997</c:v>
                </c:pt>
                <c:pt idx="6927">
                  <c:v>49.31</c:v>
                </c:pt>
                <c:pt idx="6928">
                  <c:v>28.75</c:v>
                </c:pt>
                <c:pt idx="6929">
                  <c:v>43</c:v>
                </c:pt>
                <c:pt idx="6930">
                  <c:v>42.37</c:v>
                </c:pt>
                <c:pt idx="6931">
                  <c:v>20.7</c:v>
                </c:pt>
                <c:pt idx="6932">
                  <c:v>40</c:v>
                </c:pt>
                <c:pt idx="6933">
                  <c:v>42.36</c:v>
                </c:pt>
                <c:pt idx="6934">
                  <c:v>29.03</c:v>
                </c:pt>
                <c:pt idx="6935">
                  <c:v>54.2</c:v>
                </c:pt>
                <c:pt idx="6936">
                  <c:v>41</c:v>
                </c:pt>
                <c:pt idx="6937">
                  <c:v>53.18</c:v>
                </c:pt>
                <c:pt idx="6938">
                  <c:v>23.53</c:v>
                </c:pt>
                <c:pt idx="6939">
                  <c:v>36</c:v>
                </c:pt>
                <c:pt idx="6940">
                  <c:v>44</c:v>
                </c:pt>
                <c:pt idx="6941">
                  <c:v>12.63</c:v>
                </c:pt>
                <c:pt idx="6942">
                  <c:v>52.94</c:v>
                </c:pt>
                <c:pt idx="6943">
                  <c:v>57</c:v>
                </c:pt>
                <c:pt idx="6944">
                  <c:v>55.85</c:v>
                </c:pt>
                <c:pt idx="6945">
                  <c:v>49.74</c:v>
                </c:pt>
                <c:pt idx="6946">
                  <c:v>38.6</c:v>
                </c:pt>
                <c:pt idx="6947">
                  <c:v>25.35</c:v>
                </c:pt>
                <c:pt idx="6948">
                  <c:v>42</c:v>
                </c:pt>
                <c:pt idx="6949">
                  <c:v>40.67</c:v>
                </c:pt>
                <c:pt idx="6950">
                  <c:v>49.07</c:v>
                </c:pt>
                <c:pt idx="6951">
                  <c:v>33.76</c:v>
                </c:pt>
                <c:pt idx="6952">
                  <c:v>45.52</c:v>
                </c:pt>
                <c:pt idx="6953">
                  <c:v>36.92</c:v>
                </c:pt>
                <c:pt idx="6954">
                  <c:v>54.04</c:v>
                </c:pt>
                <c:pt idx="6955">
                  <c:v>40</c:v>
                </c:pt>
                <c:pt idx="6956">
                  <c:v>36.18</c:v>
                </c:pt>
                <c:pt idx="6957">
                  <c:v>41</c:v>
                </c:pt>
                <c:pt idx="6958">
                  <c:v>36</c:v>
                </c:pt>
                <c:pt idx="6959">
                  <c:v>43.13</c:v>
                </c:pt>
                <c:pt idx="6960">
                  <c:v>29.59</c:v>
                </c:pt>
                <c:pt idx="6961">
                  <c:v>31.8</c:v>
                </c:pt>
                <c:pt idx="6962">
                  <c:v>37.08</c:v>
                </c:pt>
                <c:pt idx="6963">
                  <c:v>35.71</c:v>
                </c:pt>
                <c:pt idx="6964">
                  <c:v>36</c:v>
                </c:pt>
                <c:pt idx="6965">
                  <c:v>37</c:v>
                </c:pt>
                <c:pt idx="6966">
                  <c:v>39.9</c:v>
                </c:pt>
                <c:pt idx="6967">
                  <c:v>47.69</c:v>
                </c:pt>
                <c:pt idx="6968">
                  <c:v>33</c:v>
                </c:pt>
                <c:pt idx="6969">
                  <c:v>40.369999999999997</c:v>
                </c:pt>
                <c:pt idx="6970">
                  <c:v>58.25</c:v>
                </c:pt>
                <c:pt idx="6971">
                  <c:v>35.130000000000003</c:v>
                </c:pt>
                <c:pt idx="6972">
                  <c:v>36</c:v>
                </c:pt>
                <c:pt idx="6973">
                  <c:v>46.46</c:v>
                </c:pt>
                <c:pt idx="6974">
                  <c:v>31.48</c:v>
                </c:pt>
                <c:pt idx="6975">
                  <c:v>41.49</c:v>
                </c:pt>
                <c:pt idx="6976">
                  <c:v>39.630000000000003</c:v>
                </c:pt>
                <c:pt idx="6977">
                  <c:v>46.13</c:v>
                </c:pt>
                <c:pt idx="6978">
                  <c:v>32.04</c:v>
                </c:pt>
                <c:pt idx="6979">
                  <c:v>40.950000000000003</c:v>
                </c:pt>
                <c:pt idx="6980">
                  <c:v>28.24</c:v>
                </c:pt>
                <c:pt idx="6981">
                  <c:v>35</c:v>
                </c:pt>
                <c:pt idx="6982">
                  <c:v>31</c:v>
                </c:pt>
                <c:pt idx="6983">
                  <c:v>45.16</c:v>
                </c:pt>
                <c:pt idx="6984">
                  <c:v>31.09</c:v>
                </c:pt>
                <c:pt idx="6985">
                  <c:v>25.27</c:v>
                </c:pt>
                <c:pt idx="6986">
                  <c:v>40</c:v>
                </c:pt>
                <c:pt idx="6987">
                  <c:v>55.11</c:v>
                </c:pt>
                <c:pt idx="6988">
                  <c:v>31.27</c:v>
                </c:pt>
                <c:pt idx="6989">
                  <c:v>37</c:v>
                </c:pt>
                <c:pt idx="6990">
                  <c:v>34.58</c:v>
                </c:pt>
                <c:pt idx="6991">
                  <c:v>40.700000000000003</c:v>
                </c:pt>
                <c:pt idx="6992">
                  <c:v>33</c:v>
                </c:pt>
                <c:pt idx="6993">
                  <c:v>56.57</c:v>
                </c:pt>
                <c:pt idx="6994">
                  <c:v>39.200000000000003</c:v>
                </c:pt>
                <c:pt idx="6995">
                  <c:v>49.8</c:v>
                </c:pt>
                <c:pt idx="6996">
                  <c:v>42</c:v>
                </c:pt>
                <c:pt idx="6997">
                  <c:v>28.33</c:v>
                </c:pt>
                <c:pt idx="6998">
                  <c:v>30.86</c:v>
                </c:pt>
                <c:pt idx="6999">
                  <c:v>39</c:v>
                </c:pt>
                <c:pt idx="7000">
                  <c:v>29.97</c:v>
                </c:pt>
                <c:pt idx="7001">
                  <c:v>51.13</c:v>
                </c:pt>
                <c:pt idx="7002">
                  <c:v>42.45</c:v>
                </c:pt>
                <c:pt idx="7003">
                  <c:v>41.2</c:v>
                </c:pt>
                <c:pt idx="7004">
                  <c:v>36</c:v>
                </c:pt>
                <c:pt idx="7005">
                  <c:v>44.62</c:v>
                </c:pt>
                <c:pt idx="7006">
                  <c:v>55.65</c:v>
                </c:pt>
                <c:pt idx="7007">
                  <c:v>34</c:v>
                </c:pt>
                <c:pt idx="7008">
                  <c:v>40</c:v>
                </c:pt>
                <c:pt idx="7009">
                  <c:v>36.799999999999997</c:v>
                </c:pt>
                <c:pt idx="7010">
                  <c:v>40</c:v>
                </c:pt>
                <c:pt idx="7011">
                  <c:v>31.95</c:v>
                </c:pt>
                <c:pt idx="7012">
                  <c:v>23.55</c:v>
                </c:pt>
                <c:pt idx="7013">
                  <c:v>41.32</c:v>
                </c:pt>
                <c:pt idx="7014">
                  <c:v>45.78</c:v>
                </c:pt>
                <c:pt idx="7015">
                  <c:v>47.86</c:v>
                </c:pt>
                <c:pt idx="7016">
                  <c:v>32.89</c:v>
                </c:pt>
                <c:pt idx="7017">
                  <c:v>47.66</c:v>
                </c:pt>
                <c:pt idx="7018">
                  <c:v>48.91</c:v>
                </c:pt>
                <c:pt idx="7019">
                  <c:v>46.21</c:v>
                </c:pt>
                <c:pt idx="7020">
                  <c:v>31</c:v>
                </c:pt>
                <c:pt idx="7021">
                  <c:v>41.45</c:v>
                </c:pt>
                <c:pt idx="7022">
                  <c:v>51.62</c:v>
                </c:pt>
                <c:pt idx="7023">
                  <c:v>33.82</c:v>
                </c:pt>
                <c:pt idx="7024">
                  <c:v>52.23</c:v>
                </c:pt>
                <c:pt idx="7025">
                  <c:v>37</c:v>
                </c:pt>
                <c:pt idx="7026">
                  <c:v>35.619999999999997</c:v>
                </c:pt>
                <c:pt idx="7027">
                  <c:v>25.62</c:v>
                </c:pt>
                <c:pt idx="7028">
                  <c:v>52.69</c:v>
                </c:pt>
                <c:pt idx="7029">
                  <c:v>17.28</c:v>
                </c:pt>
                <c:pt idx="7030">
                  <c:v>38</c:v>
                </c:pt>
                <c:pt idx="7031">
                  <c:v>43.91</c:v>
                </c:pt>
                <c:pt idx="7032">
                  <c:v>34.799999999999997</c:v>
                </c:pt>
                <c:pt idx="7033">
                  <c:v>41</c:v>
                </c:pt>
                <c:pt idx="7034">
                  <c:v>38</c:v>
                </c:pt>
                <c:pt idx="7035">
                  <c:v>40.549999999999997</c:v>
                </c:pt>
                <c:pt idx="7036">
                  <c:v>42.88</c:v>
                </c:pt>
                <c:pt idx="7037">
                  <c:v>29.36</c:v>
                </c:pt>
                <c:pt idx="7038">
                  <c:v>35.729999999999997</c:v>
                </c:pt>
                <c:pt idx="7039">
                  <c:v>33.29</c:v>
                </c:pt>
                <c:pt idx="7040">
                  <c:v>43</c:v>
                </c:pt>
                <c:pt idx="7041">
                  <c:v>44</c:v>
                </c:pt>
                <c:pt idx="7042">
                  <c:v>28.46</c:v>
                </c:pt>
                <c:pt idx="7043">
                  <c:v>23.57</c:v>
                </c:pt>
                <c:pt idx="7044">
                  <c:v>35</c:v>
                </c:pt>
                <c:pt idx="7045">
                  <c:v>55.94</c:v>
                </c:pt>
                <c:pt idx="7046">
                  <c:v>47.6</c:v>
                </c:pt>
                <c:pt idx="7047">
                  <c:v>41</c:v>
                </c:pt>
                <c:pt idx="7048">
                  <c:v>37</c:v>
                </c:pt>
                <c:pt idx="7049">
                  <c:v>40.14</c:v>
                </c:pt>
                <c:pt idx="7050">
                  <c:v>47.77</c:v>
                </c:pt>
                <c:pt idx="7051">
                  <c:v>34</c:v>
                </c:pt>
                <c:pt idx="7052">
                  <c:v>26.86</c:v>
                </c:pt>
                <c:pt idx="7053">
                  <c:v>38</c:v>
                </c:pt>
                <c:pt idx="7054">
                  <c:v>28.11</c:v>
                </c:pt>
                <c:pt idx="7055">
                  <c:v>18.100000000000001</c:v>
                </c:pt>
                <c:pt idx="7056">
                  <c:v>45</c:v>
                </c:pt>
                <c:pt idx="7057">
                  <c:v>45.38</c:v>
                </c:pt>
                <c:pt idx="7058">
                  <c:v>46.6</c:v>
                </c:pt>
                <c:pt idx="7059">
                  <c:v>27.62</c:v>
                </c:pt>
                <c:pt idx="7060">
                  <c:v>33.46</c:v>
                </c:pt>
                <c:pt idx="7061">
                  <c:v>28.56</c:v>
                </c:pt>
                <c:pt idx="7062">
                  <c:v>52.43</c:v>
                </c:pt>
                <c:pt idx="7063">
                  <c:v>54.98</c:v>
                </c:pt>
                <c:pt idx="7064">
                  <c:v>34</c:v>
                </c:pt>
                <c:pt idx="7065">
                  <c:v>29.58</c:v>
                </c:pt>
                <c:pt idx="7066">
                  <c:v>32.11</c:v>
                </c:pt>
                <c:pt idx="7067">
                  <c:v>29.9</c:v>
                </c:pt>
                <c:pt idx="7068">
                  <c:v>40</c:v>
                </c:pt>
                <c:pt idx="7069">
                  <c:v>47.14</c:v>
                </c:pt>
                <c:pt idx="7070">
                  <c:v>37.020000000000003</c:v>
                </c:pt>
                <c:pt idx="7071">
                  <c:v>45.5</c:v>
                </c:pt>
                <c:pt idx="7072">
                  <c:v>37.799999999999997</c:v>
                </c:pt>
                <c:pt idx="7073">
                  <c:v>44</c:v>
                </c:pt>
                <c:pt idx="7074">
                  <c:v>32.200000000000003</c:v>
                </c:pt>
                <c:pt idx="7075">
                  <c:v>42</c:v>
                </c:pt>
                <c:pt idx="7076">
                  <c:v>48.53</c:v>
                </c:pt>
                <c:pt idx="7077">
                  <c:v>34.630000000000003</c:v>
                </c:pt>
                <c:pt idx="7078">
                  <c:v>22.15</c:v>
                </c:pt>
                <c:pt idx="7079">
                  <c:v>42</c:v>
                </c:pt>
                <c:pt idx="7080">
                  <c:v>39</c:v>
                </c:pt>
                <c:pt idx="7081">
                  <c:v>27</c:v>
                </c:pt>
                <c:pt idx="7082">
                  <c:v>38</c:v>
                </c:pt>
                <c:pt idx="7083">
                  <c:v>48.83</c:v>
                </c:pt>
                <c:pt idx="7084">
                  <c:v>59.91</c:v>
                </c:pt>
                <c:pt idx="7085">
                  <c:v>18.48</c:v>
                </c:pt>
                <c:pt idx="7086">
                  <c:v>35.869999999999997</c:v>
                </c:pt>
                <c:pt idx="7087">
                  <c:v>50.6</c:v>
                </c:pt>
                <c:pt idx="7088">
                  <c:v>37.9</c:v>
                </c:pt>
                <c:pt idx="7089">
                  <c:v>33.86</c:v>
                </c:pt>
                <c:pt idx="7090">
                  <c:v>35.75</c:v>
                </c:pt>
                <c:pt idx="7091">
                  <c:v>40.6</c:v>
                </c:pt>
                <c:pt idx="7092">
                  <c:v>44.88</c:v>
                </c:pt>
                <c:pt idx="7093">
                  <c:v>42.2</c:v>
                </c:pt>
                <c:pt idx="7094">
                  <c:v>38.56</c:v>
                </c:pt>
                <c:pt idx="7095">
                  <c:v>40</c:v>
                </c:pt>
                <c:pt idx="7096">
                  <c:v>46.53</c:v>
                </c:pt>
                <c:pt idx="7097">
                  <c:v>43.81</c:v>
                </c:pt>
                <c:pt idx="7098">
                  <c:v>46.17</c:v>
                </c:pt>
                <c:pt idx="7099">
                  <c:v>43.29</c:v>
                </c:pt>
                <c:pt idx="7100">
                  <c:v>43.82</c:v>
                </c:pt>
                <c:pt idx="7101">
                  <c:v>46.72</c:v>
                </c:pt>
                <c:pt idx="7102">
                  <c:v>58.52</c:v>
                </c:pt>
                <c:pt idx="7103">
                  <c:v>31.31</c:v>
                </c:pt>
                <c:pt idx="7104">
                  <c:v>36.840000000000003</c:v>
                </c:pt>
                <c:pt idx="7105">
                  <c:v>31.69</c:v>
                </c:pt>
                <c:pt idx="7106">
                  <c:v>53.27</c:v>
                </c:pt>
                <c:pt idx="7107">
                  <c:v>36.5</c:v>
                </c:pt>
                <c:pt idx="7108">
                  <c:v>39</c:v>
                </c:pt>
                <c:pt idx="7109">
                  <c:v>26.44</c:v>
                </c:pt>
                <c:pt idx="7110">
                  <c:v>36</c:v>
                </c:pt>
                <c:pt idx="7111">
                  <c:v>11.42</c:v>
                </c:pt>
                <c:pt idx="7112">
                  <c:v>40.909999999999997</c:v>
                </c:pt>
                <c:pt idx="7113">
                  <c:v>46.11</c:v>
                </c:pt>
                <c:pt idx="7114">
                  <c:v>30.11</c:v>
                </c:pt>
                <c:pt idx="7115">
                  <c:v>38.5</c:v>
                </c:pt>
                <c:pt idx="7116">
                  <c:v>35.090000000000003</c:v>
                </c:pt>
                <c:pt idx="7117">
                  <c:v>41.75</c:v>
                </c:pt>
                <c:pt idx="7118">
                  <c:v>49.08</c:v>
                </c:pt>
                <c:pt idx="7119">
                  <c:v>39.1</c:v>
                </c:pt>
                <c:pt idx="7120">
                  <c:v>46.05</c:v>
                </c:pt>
                <c:pt idx="7121">
                  <c:v>38</c:v>
                </c:pt>
                <c:pt idx="7122">
                  <c:v>26.85</c:v>
                </c:pt>
                <c:pt idx="7123">
                  <c:v>48</c:v>
                </c:pt>
                <c:pt idx="7124">
                  <c:v>37.6</c:v>
                </c:pt>
                <c:pt idx="7125">
                  <c:v>42.1</c:v>
                </c:pt>
                <c:pt idx="7126">
                  <c:v>28.49</c:v>
                </c:pt>
                <c:pt idx="7127">
                  <c:v>25.98</c:v>
                </c:pt>
                <c:pt idx="7128">
                  <c:v>32.1</c:v>
                </c:pt>
                <c:pt idx="7129">
                  <c:v>29.86</c:v>
                </c:pt>
                <c:pt idx="7130">
                  <c:v>39.54</c:v>
                </c:pt>
                <c:pt idx="7131">
                  <c:v>44.56</c:v>
                </c:pt>
                <c:pt idx="7132">
                  <c:v>39.67</c:v>
                </c:pt>
                <c:pt idx="7133">
                  <c:v>36</c:v>
                </c:pt>
                <c:pt idx="7134">
                  <c:v>39</c:v>
                </c:pt>
                <c:pt idx="7135">
                  <c:v>34.630000000000003</c:v>
                </c:pt>
                <c:pt idx="7136">
                  <c:v>35.270000000000003</c:v>
                </c:pt>
                <c:pt idx="7137">
                  <c:v>38</c:v>
                </c:pt>
                <c:pt idx="7138">
                  <c:v>39.130000000000003</c:v>
                </c:pt>
                <c:pt idx="7139">
                  <c:v>24.22</c:v>
                </c:pt>
                <c:pt idx="7140">
                  <c:v>46.61</c:v>
                </c:pt>
                <c:pt idx="7141">
                  <c:v>22.49</c:v>
                </c:pt>
                <c:pt idx="7142">
                  <c:v>56.78</c:v>
                </c:pt>
                <c:pt idx="7143">
                  <c:v>38.9</c:v>
                </c:pt>
                <c:pt idx="7144">
                  <c:v>38</c:v>
                </c:pt>
                <c:pt idx="7145">
                  <c:v>39</c:v>
                </c:pt>
                <c:pt idx="7146">
                  <c:v>43.52</c:v>
                </c:pt>
                <c:pt idx="7147">
                  <c:v>28</c:v>
                </c:pt>
                <c:pt idx="7148">
                  <c:v>58.08</c:v>
                </c:pt>
                <c:pt idx="7149">
                  <c:v>48.14</c:v>
                </c:pt>
                <c:pt idx="7150">
                  <c:v>47.62</c:v>
                </c:pt>
                <c:pt idx="7151">
                  <c:v>33.81</c:v>
                </c:pt>
                <c:pt idx="7152">
                  <c:v>45.68</c:v>
                </c:pt>
                <c:pt idx="7153">
                  <c:v>31.81</c:v>
                </c:pt>
                <c:pt idx="7154">
                  <c:v>47.02</c:v>
                </c:pt>
                <c:pt idx="7155">
                  <c:v>44.52</c:v>
                </c:pt>
                <c:pt idx="7156">
                  <c:v>30.29</c:v>
                </c:pt>
                <c:pt idx="7157">
                  <c:v>46.94</c:v>
                </c:pt>
                <c:pt idx="7158">
                  <c:v>32.25</c:v>
                </c:pt>
                <c:pt idx="7159">
                  <c:v>28.2</c:v>
                </c:pt>
                <c:pt idx="7160">
                  <c:v>38.549999999999997</c:v>
                </c:pt>
                <c:pt idx="7161">
                  <c:v>38.299999999999997</c:v>
                </c:pt>
                <c:pt idx="7162">
                  <c:v>28.07</c:v>
                </c:pt>
                <c:pt idx="7163">
                  <c:v>48.64</c:v>
                </c:pt>
                <c:pt idx="7164">
                  <c:v>29.4</c:v>
                </c:pt>
                <c:pt idx="7165">
                  <c:v>37.979999999999997</c:v>
                </c:pt>
                <c:pt idx="7166">
                  <c:v>32.25</c:v>
                </c:pt>
                <c:pt idx="7167">
                  <c:v>46.55</c:v>
                </c:pt>
                <c:pt idx="7168">
                  <c:v>33.58</c:v>
                </c:pt>
                <c:pt idx="7169">
                  <c:v>47.15</c:v>
                </c:pt>
                <c:pt idx="7170">
                  <c:v>40</c:v>
                </c:pt>
                <c:pt idx="7171">
                  <c:v>40</c:v>
                </c:pt>
                <c:pt idx="7172">
                  <c:v>46.66</c:v>
                </c:pt>
                <c:pt idx="7173">
                  <c:v>41.65</c:v>
                </c:pt>
                <c:pt idx="7174">
                  <c:v>28</c:v>
                </c:pt>
                <c:pt idx="7175">
                  <c:v>53.12</c:v>
                </c:pt>
                <c:pt idx="7176">
                  <c:v>36.24</c:v>
                </c:pt>
                <c:pt idx="7177">
                  <c:v>46.77</c:v>
                </c:pt>
                <c:pt idx="7178">
                  <c:v>50.15</c:v>
                </c:pt>
                <c:pt idx="7179">
                  <c:v>38.9</c:v>
                </c:pt>
                <c:pt idx="7180">
                  <c:v>48.29</c:v>
                </c:pt>
                <c:pt idx="7181">
                  <c:v>41.33</c:v>
                </c:pt>
                <c:pt idx="7182">
                  <c:v>28.86</c:v>
                </c:pt>
                <c:pt idx="7183">
                  <c:v>52.45</c:v>
                </c:pt>
                <c:pt idx="7184">
                  <c:v>44</c:v>
                </c:pt>
                <c:pt idx="7185">
                  <c:v>24.49</c:v>
                </c:pt>
                <c:pt idx="7186">
                  <c:v>49.84</c:v>
                </c:pt>
                <c:pt idx="7187">
                  <c:v>43.84</c:v>
                </c:pt>
                <c:pt idx="7188">
                  <c:v>33.94</c:v>
                </c:pt>
                <c:pt idx="7189">
                  <c:v>22.16</c:v>
                </c:pt>
                <c:pt idx="7190">
                  <c:v>29.96</c:v>
                </c:pt>
                <c:pt idx="7191">
                  <c:v>46.86</c:v>
                </c:pt>
                <c:pt idx="7192">
                  <c:v>44.18</c:v>
                </c:pt>
                <c:pt idx="7193">
                  <c:v>53.49</c:v>
                </c:pt>
                <c:pt idx="7194">
                  <c:v>30.35</c:v>
                </c:pt>
                <c:pt idx="7195">
                  <c:v>36</c:v>
                </c:pt>
                <c:pt idx="7196">
                  <c:v>29.77</c:v>
                </c:pt>
                <c:pt idx="7197">
                  <c:v>47.55</c:v>
                </c:pt>
                <c:pt idx="7198">
                  <c:v>47.26</c:v>
                </c:pt>
                <c:pt idx="7199">
                  <c:v>48.39</c:v>
                </c:pt>
                <c:pt idx="7200">
                  <c:v>35.01</c:v>
                </c:pt>
                <c:pt idx="7201">
                  <c:v>35.94</c:v>
                </c:pt>
                <c:pt idx="7202">
                  <c:v>44.65</c:v>
                </c:pt>
                <c:pt idx="7203">
                  <c:v>37.4</c:v>
                </c:pt>
                <c:pt idx="7204">
                  <c:v>48.41</c:v>
                </c:pt>
                <c:pt idx="7205">
                  <c:v>31</c:v>
                </c:pt>
                <c:pt idx="7206">
                  <c:v>32.19</c:v>
                </c:pt>
                <c:pt idx="7207">
                  <c:v>39</c:v>
                </c:pt>
                <c:pt idx="7208">
                  <c:v>41.81</c:v>
                </c:pt>
                <c:pt idx="7209">
                  <c:v>38</c:v>
                </c:pt>
                <c:pt idx="7210">
                  <c:v>34.94</c:v>
                </c:pt>
                <c:pt idx="7211">
                  <c:v>37</c:v>
                </c:pt>
                <c:pt idx="7212">
                  <c:v>46.68</c:v>
                </c:pt>
                <c:pt idx="7213">
                  <c:v>36.19</c:v>
                </c:pt>
                <c:pt idx="7214">
                  <c:v>51.54</c:v>
                </c:pt>
                <c:pt idx="7215">
                  <c:v>47.38</c:v>
                </c:pt>
                <c:pt idx="7216">
                  <c:v>45</c:v>
                </c:pt>
                <c:pt idx="7217">
                  <c:v>48.45</c:v>
                </c:pt>
                <c:pt idx="7218">
                  <c:v>49.24</c:v>
                </c:pt>
                <c:pt idx="7219">
                  <c:v>55.66</c:v>
                </c:pt>
                <c:pt idx="7220">
                  <c:v>56.69</c:v>
                </c:pt>
                <c:pt idx="7221">
                  <c:v>50.78</c:v>
                </c:pt>
                <c:pt idx="7222">
                  <c:v>49.44</c:v>
                </c:pt>
                <c:pt idx="7223">
                  <c:v>33</c:v>
                </c:pt>
                <c:pt idx="7224">
                  <c:v>40.03</c:v>
                </c:pt>
                <c:pt idx="7225">
                  <c:v>40</c:v>
                </c:pt>
                <c:pt idx="7226">
                  <c:v>27.03</c:v>
                </c:pt>
                <c:pt idx="7227">
                  <c:v>23.01</c:v>
                </c:pt>
                <c:pt idx="7228">
                  <c:v>51.86</c:v>
                </c:pt>
                <c:pt idx="7229">
                  <c:v>35</c:v>
                </c:pt>
                <c:pt idx="7230">
                  <c:v>47.13</c:v>
                </c:pt>
                <c:pt idx="7231">
                  <c:v>36.049999999999997</c:v>
                </c:pt>
                <c:pt idx="7232">
                  <c:v>46.7</c:v>
                </c:pt>
                <c:pt idx="7233">
                  <c:v>32.71</c:v>
                </c:pt>
                <c:pt idx="7234">
                  <c:v>39.130000000000003</c:v>
                </c:pt>
                <c:pt idx="7235">
                  <c:v>44</c:v>
                </c:pt>
                <c:pt idx="7236">
                  <c:v>47.98</c:v>
                </c:pt>
                <c:pt idx="7237">
                  <c:v>46.34</c:v>
                </c:pt>
                <c:pt idx="7238">
                  <c:v>33</c:v>
                </c:pt>
                <c:pt idx="7239">
                  <c:v>38</c:v>
                </c:pt>
                <c:pt idx="7240">
                  <c:v>24.3</c:v>
                </c:pt>
                <c:pt idx="7241">
                  <c:v>47.62</c:v>
                </c:pt>
                <c:pt idx="7242">
                  <c:v>44.29</c:v>
                </c:pt>
                <c:pt idx="7243">
                  <c:v>42.42</c:v>
                </c:pt>
                <c:pt idx="7244">
                  <c:v>26.41</c:v>
                </c:pt>
                <c:pt idx="7245">
                  <c:v>37</c:v>
                </c:pt>
                <c:pt idx="7246">
                  <c:v>40</c:v>
                </c:pt>
                <c:pt idx="7247">
                  <c:v>17.559999999999999</c:v>
                </c:pt>
                <c:pt idx="7248">
                  <c:v>45.89</c:v>
                </c:pt>
                <c:pt idx="7249">
                  <c:v>28.93</c:v>
                </c:pt>
                <c:pt idx="7250">
                  <c:v>47.77</c:v>
                </c:pt>
                <c:pt idx="7251">
                  <c:v>39.72</c:v>
                </c:pt>
                <c:pt idx="7252">
                  <c:v>44.22</c:v>
                </c:pt>
                <c:pt idx="7253">
                  <c:v>46.16</c:v>
                </c:pt>
                <c:pt idx="7254">
                  <c:v>47.65</c:v>
                </c:pt>
                <c:pt idx="7255">
                  <c:v>35</c:v>
                </c:pt>
                <c:pt idx="7256">
                  <c:v>35</c:v>
                </c:pt>
                <c:pt idx="7257">
                  <c:v>39.83</c:v>
                </c:pt>
                <c:pt idx="7258">
                  <c:v>37.880000000000003</c:v>
                </c:pt>
                <c:pt idx="7259">
                  <c:v>37</c:v>
                </c:pt>
                <c:pt idx="7260">
                  <c:v>47.86</c:v>
                </c:pt>
                <c:pt idx="7261">
                  <c:v>43.01</c:v>
                </c:pt>
                <c:pt idx="7262">
                  <c:v>25.56</c:v>
                </c:pt>
                <c:pt idx="7263">
                  <c:v>33.33</c:v>
                </c:pt>
                <c:pt idx="7264">
                  <c:v>34.090000000000003</c:v>
                </c:pt>
                <c:pt idx="7265">
                  <c:v>34.56</c:v>
                </c:pt>
                <c:pt idx="7266">
                  <c:v>36.4</c:v>
                </c:pt>
                <c:pt idx="7267">
                  <c:v>37.06</c:v>
                </c:pt>
                <c:pt idx="7268">
                  <c:v>45.72</c:v>
                </c:pt>
                <c:pt idx="7269">
                  <c:v>39</c:v>
                </c:pt>
                <c:pt idx="7270">
                  <c:v>48.5</c:v>
                </c:pt>
                <c:pt idx="7271">
                  <c:v>42.35</c:v>
                </c:pt>
                <c:pt idx="7272">
                  <c:v>32.950000000000003</c:v>
                </c:pt>
                <c:pt idx="7273">
                  <c:v>35.409999999999997</c:v>
                </c:pt>
                <c:pt idx="7274">
                  <c:v>46.3</c:v>
                </c:pt>
                <c:pt idx="7275">
                  <c:v>45.5</c:v>
                </c:pt>
                <c:pt idx="7276">
                  <c:v>47.97</c:v>
                </c:pt>
                <c:pt idx="7277">
                  <c:v>29.4</c:v>
                </c:pt>
                <c:pt idx="7278">
                  <c:v>33.32</c:v>
                </c:pt>
                <c:pt idx="7279">
                  <c:v>47.93</c:v>
                </c:pt>
                <c:pt idx="7280">
                  <c:v>23.56</c:v>
                </c:pt>
                <c:pt idx="7281">
                  <c:v>31.32</c:v>
                </c:pt>
                <c:pt idx="7282">
                  <c:v>30.31</c:v>
                </c:pt>
                <c:pt idx="7283">
                  <c:v>31.52</c:v>
                </c:pt>
                <c:pt idx="7284">
                  <c:v>43.66</c:v>
                </c:pt>
                <c:pt idx="7285">
                  <c:v>35</c:v>
                </c:pt>
                <c:pt idx="7286">
                  <c:v>35</c:v>
                </c:pt>
                <c:pt idx="7287">
                  <c:v>36.1</c:v>
                </c:pt>
                <c:pt idx="7288">
                  <c:v>41.5</c:v>
                </c:pt>
                <c:pt idx="7289">
                  <c:v>40.770000000000003</c:v>
                </c:pt>
                <c:pt idx="7290">
                  <c:v>44.7</c:v>
                </c:pt>
                <c:pt idx="7291">
                  <c:v>28.39</c:v>
                </c:pt>
                <c:pt idx="7292">
                  <c:v>54.42</c:v>
                </c:pt>
                <c:pt idx="7293">
                  <c:v>31.05</c:v>
                </c:pt>
                <c:pt idx="7294">
                  <c:v>38.78</c:v>
                </c:pt>
                <c:pt idx="7295">
                  <c:v>40.17</c:v>
                </c:pt>
                <c:pt idx="7296">
                  <c:v>43.12</c:v>
                </c:pt>
                <c:pt idx="7297">
                  <c:v>49.56</c:v>
                </c:pt>
                <c:pt idx="7298">
                  <c:v>37</c:v>
                </c:pt>
                <c:pt idx="7299">
                  <c:v>22.95</c:v>
                </c:pt>
                <c:pt idx="7300">
                  <c:v>34.67</c:v>
                </c:pt>
                <c:pt idx="7301">
                  <c:v>48.9</c:v>
                </c:pt>
                <c:pt idx="7302">
                  <c:v>39.520000000000003</c:v>
                </c:pt>
                <c:pt idx="7303">
                  <c:v>36.68</c:v>
                </c:pt>
                <c:pt idx="7304">
                  <c:v>46.4</c:v>
                </c:pt>
                <c:pt idx="7305">
                  <c:v>30.9</c:v>
                </c:pt>
                <c:pt idx="7306">
                  <c:v>38.159999999999997</c:v>
                </c:pt>
                <c:pt idx="7307">
                  <c:v>34.5</c:v>
                </c:pt>
                <c:pt idx="7308">
                  <c:v>38</c:v>
                </c:pt>
                <c:pt idx="7309">
                  <c:v>49.39</c:v>
                </c:pt>
                <c:pt idx="7310">
                  <c:v>28.36</c:v>
                </c:pt>
                <c:pt idx="7311">
                  <c:v>31.85</c:v>
                </c:pt>
                <c:pt idx="7312">
                  <c:v>33.9</c:v>
                </c:pt>
                <c:pt idx="7313">
                  <c:v>39.450000000000003</c:v>
                </c:pt>
                <c:pt idx="7314">
                  <c:v>9.4600000000000009</c:v>
                </c:pt>
                <c:pt idx="7315">
                  <c:v>32</c:v>
                </c:pt>
                <c:pt idx="7316">
                  <c:v>48.73</c:v>
                </c:pt>
                <c:pt idx="7317">
                  <c:v>48.89</c:v>
                </c:pt>
                <c:pt idx="7318">
                  <c:v>48.14</c:v>
                </c:pt>
                <c:pt idx="7319">
                  <c:v>37.19</c:v>
                </c:pt>
                <c:pt idx="7320">
                  <c:v>38.33</c:v>
                </c:pt>
                <c:pt idx="7321">
                  <c:v>27.08</c:v>
                </c:pt>
                <c:pt idx="7322">
                  <c:v>34.35</c:v>
                </c:pt>
                <c:pt idx="7323">
                  <c:v>33.979999999999997</c:v>
                </c:pt>
                <c:pt idx="7324">
                  <c:v>55.58</c:v>
                </c:pt>
                <c:pt idx="7325">
                  <c:v>37.43</c:v>
                </c:pt>
                <c:pt idx="7326">
                  <c:v>24.78</c:v>
                </c:pt>
                <c:pt idx="7327">
                  <c:v>24.19</c:v>
                </c:pt>
                <c:pt idx="7328">
                  <c:v>35</c:v>
                </c:pt>
                <c:pt idx="7329">
                  <c:v>44.73</c:v>
                </c:pt>
                <c:pt idx="7330">
                  <c:v>39</c:v>
                </c:pt>
                <c:pt idx="7331">
                  <c:v>33.200000000000003</c:v>
                </c:pt>
                <c:pt idx="7332">
                  <c:v>41.32</c:v>
                </c:pt>
                <c:pt idx="7333">
                  <c:v>47.01</c:v>
                </c:pt>
                <c:pt idx="7334">
                  <c:v>37</c:v>
                </c:pt>
                <c:pt idx="7335">
                  <c:v>35</c:v>
                </c:pt>
                <c:pt idx="7336">
                  <c:v>45.29</c:v>
                </c:pt>
                <c:pt idx="7337">
                  <c:v>47.54</c:v>
                </c:pt>
                <c:pt idx="7338">
                  <c:v>50.38</c:v>
                </c:pt>
                <c:pt idx="7339">
                  <c:v>36.130000000000003</c:v>
                </c:pt>
                <c:pt idx="7340">
                  <c:v>46.1</c:v>
                </c:pt>
                <c:pt idx="7341">
                  <c:v>48</c:v>
                </c:pt>
                <c:pt idx="7342">
                  <c:v>28.05</c:v>
                </c:pt>
                <c:pt idx="7343">
                  <c:v>49.06</c:v>
                </c:pt>
                <c:pt idx="7344">
                  <c:v>28.23</c:v>
                </c:pt>
                <c:pt idx="7345">
                  <c:v>36.869999999999997</c:v>
                </c:pt>
                <c:pt idx="7346">
                  <c:v>39.6</c:v>
                </c:pt>
                <c:pt idx="7347">
                  <c:v>53.52</c:v>
                </c:pt>
                <c:pt idx="7348">
                  <c:v>20.86</c:v>
                </c:pt>
                <c:pt idx="7349">
                  <c:v>45.34</c:v>
                </c:pt>
                <c:pt idx="7350">
                  <c:v>29.58</c:v>
                </c:pt>
                <c:pt idx="7351">
                  <c:v>41.45</c:v>
                </c:pt>
                <c:pt idx="7352">
                  <c:v>25.54</c:v>
                </c:pt>
                <c:pt idx="7353">
                  <c:v>32</c:v>
                </c:pt>
                <c:pt idx="7354">
                  <c:v>38</c:v>
                </c:pt>
                <c:pt idx="7355">
                  <c:v>55.4</c:v>
                </c:pt>
                <c:pt idx="7356">
                  <c:v>44.84</c:v>
                </c:pt>
                <c:pt idx="7357">
                  <c:v>34.619999999999997</c:v>
                </c:pt>
                <c:pt idx="7358">
                  <c:v>58.44</c:v>
                </c:pt>
                <c:pt idx="7359">
                  <c:v>36.18</c:v>
                </c:pt>
                <c:pt idx="7360">
                  <c:v>45.87</c:v>
                </c:pt>
                <c:pt idx="7361">
                  <c:v>48.61</c:v>
                </c:pt>
                <c:pt idx="7362">
                  <c:v>33.5</c:v>
                </c:pt>
                <c:pt idx="7363">
                  <c:v>45.65</c:v>
                </c:pt>
                <c:pt idx="7364">
                  <c:v>32.700000000000003</c:v>
                </c:pt>
                <c:pt idx="7365">
                  <c:v>28.47</c:v>
                </c:pt>
                <c:pt idx="7366">
                  <c:v>41</c:v>
                </c:pt>
                <c:pt idx="7367">
                  <c:v>39.17</c:v>
                </c:pt>
                <c:pt idx="7368">
                  <c:v>32.29</c:v>
                </c:pt>
                <c:pt idx="7369">
                  <c:v>26.85</c:v>
                </c:pt>
                <c:pt idx="7370">
                  <c:v>38.67</c:v>
                </c:pt>
                <c:pt idx="7371">
                  <c:v>36</c:v>
                </c:pt>
                <c:pt idx="7372">
                  <c:v>27.95</c:v>
                </c:pt>
                <c:pt idx="7373">
                  <c:v>34.200000000000003</c:v>
                </c:pt>
                <c:pt idx="7374">
                  <c:v>38</c:v>
                </c:pt>
                <c:pt idx="7375">
                  <c:v>45.38</c:v>
                </c:pt>
                <c:pt idx="7376">
                  <c:v>39.700000000000003</c:v>
                </c:pt>
                <c:pt idx="7377">
                  <c:v>29.41</c:v>
                </c:pt>
                <c:pt idx="7378">
                  <c:v>32.51</c:v>
                </c:pt>
                <c:pt idx="7379">
                  <c:v>25.54</c:v>
                </c:pt>
                <c:pt idx="7380">
                  <c:v>32</c:v>
                </c:pt>
                <c:pt idx="7381">
                  <c:v>38</c:v>
                </c:pt>
                <c:pt idx="7382">
                  <c:v>35</c:v>
                </c:pt>
                <c:pt idx="7383">
                  <c:v>47.17</c:v>
                </c:pt>
                <c:pt idx="7384">
                  <c:v>48.23</c:v>
                </c:pt>
                <c:pt idx="7385">
                  <c:v>48.16</c:v>
                </c:pt>
                <c:pt idx="7386">
                  <c:v>41.66</c:v>
                </c:pt>
                <c:pt idx="7387">
                  <c:v>40.74</c:v>
                </c:pt>
                <c:pt idx="7388">
                  <c:v>34.340000000000003</c:v>
                </c:pt>
                <c:pt idx="7389">
                  <c:v>28.53</c:v>
                </c:pt>
                <c:pt idx="7390">
                  <c:v>34.700000000000003</c:v>
                </c:pt>
                <c:pt idx="7391">
                  <c:v>37</c:v>
                </c:pt>
                <c:pt idx="7392">
                  <c:v>41.46</c:v>
                </c:pt>
                <c:pt idx="7393">
                  <c:v>56.17</c:v>
                </c:pt>
                <c:pt idx="7394">
                  <c:v>39</c:v>
                </c:pt>
                <c:pt idx="7395">
                  <c:v>34.6</c:v>
                </c:pt>
                <c:pt idx="7396">
                  <c:v>24.29</c:v>
                </c:pt>
                <c:pt idx="7397">
                  <c:v>46.34</c:v>
                </c:pt>
                <c:pt idx="7398">
                  <c:v>25.56</c:v>
                </c:pt>
                <c:pt idx="7399">
                  <c:v>41</c:v>
                </c:pt>
                <c:pt idx="7400">
                  <c:v>42.18</c:v>
                </c:pt>
                <c:pt idx="7401">
                  <c:v>33.6</c:v>
                </c:pt>
                <c:pt idx="7402">
                  <c:v>50.04</c:v>
                </c:pt>
                <c:pt idx="7403">
                  <c:v>41.13</c:v>
                </c:pt>
                <c:pt idx="7404">
                  <c:v>41.04</c:v>
                </c:pt>
                <c:pt idx="7405">
                  <c:v>28.11</c:v>
                </c:pt>
                <c:pt idx="7406">
                  <c:v>35.57</c:v>
                </c:pt>
                <c:pt idx="7407">
                  <c:v>30.47</c:v>
                </c:pt>
                <c:pt idx="7408">
                  <c:v>26.61</c:v>
                </c:pt>
                <c:pt idx="7409">
                  <c:v>47.19</c:v>
                </c:pt>
                <c:pt idx="7410">
                  <c:v>33.61</c:v>
                </c:pt>
                <c:pt idx="7411">
                  <c:v>38</c:v>
                </c:pt>
                <c:pt idx="7412">
                  <c:v>29.32</c:v>
                </c:pt>
                <c:pt idx="7413">
                  <c:v>29.64</c:v>
                </c:pt>
                <c:pt idx="7414">
                  <c:v>45.36</c:v>
                </c:pt>
                <c:pt idx="7415">
                  <c:v>54.13</c:v>
                </c:pt>
                <c:pt idx="7416">
                  <c:v>31.19</c:v>
                </c:pt>
                <c:pt idx="7417">
                  <c:v>35.4</c:v>
                </c:pt>
                <c:pt idx="7418">
                  <c:v>26.24</c:v>
                </c:pt>
                <c:pt idx="7419">
                  <c:v>28</c:v>
                </c:pt>
                <c:pt idx="7420">
                  <c:v>39.03</c:v>
                </c:pt>
                <c:pt idx="7421">
                  <c:v>39.270000000000003</c:v>
                </c:pt>
                <c:pt idx="7422">
                  <c:v>41.77</c:v>
                </c:pt>
                <c:pt idx="7423">
                  <c:v>36</c:v>
                </c:pt>
                <c:pt idx="7424">
                  <c:v>32.51</c:v>
                </c:pt>
                <c:pt idx="7425">
                  <c:v>47.09</c:v>
                </c:pt>
                <c:pt idx="7426">
                  <c:v>39</c:v>
                </c:pt>
                <c:pt idx="7427">
                  <c:v>44.62</c:v>
                </c:pt>
                <c:pt idx="7428">
                  <c:v>35.200000000000003</c:v>
                </c:pt>
                <c:pt idx="7429">
                  <c:v>32.57</c:v>
                </c:pt>
                <c:pt idx="7430">
                  <c:v>44.56</c:v>
                </c:pt>
                <c:pt idx="7431">
                  <c:v>35</c:v>
                </c:pt>
                <c:pt idx="7432">
                  <c:v>23.46</c:v>
                </c:pt>
                <c:pt idx="7433">
                  <c:v>51.78</c:v>
                </c:pt>
                <c:pt idx="7434">
                  <c:v>54.53</c:v>
                </c:pt>
                <c:pt idx="7435">
                  <c:v>41</c:v>
                </c:pt>
                <c:pt idx="7436">
                  <c:v>39</c:v>
                </c:pt>
                <c:pt idx="7437">
                  <c:v>46.09</c:v>
                </c:pt>
                <c:pt idx="7438">
                  <c:v>36.58</c:v>
                </c:pt>
                <c:pt idx="7439">
                  <c:v>36</c:v>
                </c:pt>
                <c:pt idx="7440">
                  <c:v>24.2</c:v>
                </c:pt>
                <c:pt idx="7441">
                  <c:v>34.4</c:v>
                </c:pt>
                <c:pt idx="7442">
                  <c:v>45.28</c:v>
                </c:pt>
                <c:pt idx="7443">
                  <c:v>31.36</c:v>
                </c:pt>
                <c:pt idx="7444">
                  <c:v>27.93</c:v>
                </c:pt>
                <c:pt idx="7445">
                  <c:v>40</c:v>
                </c:pt>
                <c:pt idx="7446">
                  <c:v>33.11</c:v>
                </c:pt>
                <c:pt idx="7447">
                  <c:v>46.5</c:v>
                </c:pt>
                <c:pt idx="7448">
                  <c:v>47.77</c:v>
                </c:pt>
                <c:pt idx="7449">
                  <c:v>44</c:v>
                </c:pt>
                <c:pt idx="7450">
                  <c:v>32</c:v>
                </c:pt>
                <c:pt idx="7451">
                  <c:v>39.74</c:v>
                </c:pt>
                <c:pt idx="7452">
                  <c:v>40.409999999999997</c:v>
                </c:pt>
                <c:pt idx="7453">
                  <c:v>45.95</c:v>
                </c:pt>
                <c:pt idx="7454">
                  <c:v>42.91</c:v>
                </c:pt>
                <c:pt idx="7455">
                  <c:v>43.83</c:v>
                </c:pt>
                <c:pt idx="7456">
                  <c:v>26.36</c:v>
                </c:pt>
                <c:pt idx="7457">
                  <c:v>41</c:v>
                </c:pt>
                <c:pt idx="7458">
                  <c:v>36.71</c:v>
                </c:pt>
                <c:pt idx="7459">
                  <c:v>26.88</c:v>
                </c:pt>
                <c:pt idx="7460">
                  <c:v>31.38</c:v>
                </c:pt>
                <c:pt idx="7461">
                  <c:v>40</c:v>
                </c:pt>
                <c:pt idx="7462">
                  <c:v>29.07</c:v>
                </c:pt>
                <c:pt idx="7463">
                  <c:v>29.24</c:v>
                </c:pt>
                <c:pt idx="7464">
                  <c:v>33.97</c:v>
                </c:pt>
                <c:pt idx="7465">
                  <c:v>32.81</c:v>
                </c:pt>
                <c:pt idx="7466">
                  <c:v>36</c:v>
                </c:pt>
                <c:pt idx="7467">
                  <c:v>38.25</c:v>
                </c:pt>
                <c:pt idx="7468">
                  <c:v>34.6</c:v>
                </c:pt>
                <c:pt idx="7469">
                  <c:v>47.7</c:v>
                </c:pt>
                <c:pt idx="7470">
                  <c:v>25.13</c:v>
                </c:pt>
                <c:pt idx="7471">
                  <c:v>46</c:v>
                </c:pt>
                <c:pt idx="7472">
                  <c:v>45.52</c:v>
                </c:pt>
                <c:pt idx="7473">
                  <c:v>46.33</c:v>
                </c:pt>
                <c:pt idx="7474">
                  <c:v>35.729999999999997</c:v>
                </c:pt>
                <c:pt idx="7475">
                  <c:v>39</c:v>
                </c:pt>
                <c:pt idx="7476">
                  <c:v>35</c:v>
                </c:pt>
                <c:pt idx="7477">
                  <c:v>33</c:v>
                </c:pt>
                <c:pt idx="7478">
                  <c:v>38.71</c:v>
                </c:pt>
                <c:pt idx="7479">
                  <c:v>39</c:v>
                </c:pt>
                <c:pt idx="7480">
                  <c:v>29.58</c:v>
                </c:pt>
                <c:pt idx="7481">
                  <c:v>37</c:v>
                </c:pt>
                <c:pt idx="7482">
                  <c:v>52.99</c:v>
                </c:pt>
                <c:pt idx="7483">
                  <c:v>40</c:v>
                </c:pt>
                <c:pt idx="7484">
                  <c:v>26.06</c:v>
                </c:pt>
                <c:pt idx="7485">
                  <c:v>47.22</c:v>
                </c:pt>
                <c:pt idx="7486">
                  <c:v>26.51</c:v>
                </c:pt>
                <c:pt idx="7487">
                  <c:v>47.01</c:v>
                </c:pt>
                <c:pt idx="7488">
                  <c:v>36.67</c:v>
                </c:pt>
                <c:pt idx="7489">
                  <c:v>34</c:v>
                </c:pt>
                <c:pt idx="7490">
                  <c:v>35.4</c:v>
                </c:pt>
                <c:pt idx="7491">
                  <c:v>45.13</c:v>
                </c:pt>
                <c:pt idx="7492">
                  <c:v>40</c:v>
                </c:pt>
                <c:pt idx="7493">
                  <c:v>39.74</c:v>
                </c:pt>
                <c:pt idx="7494">
                  <c:v>34.57</c:v>
                </c:pt>
                <c:pt idx="7495">
                  <c:v>29</c:v>
                </c:pt>
                <c:pt idx="7496">
                  <c:v>34</c:v>
                </c:pt>
                <c:pt idx="7497">
                  <c:v>33.479999999999997</c:v>
                </c:pt>
                <c:pt idx="7498">
                  <c:v>40</c:v>
                </c:pt>
                <c:pt idx="7499">
                  <c:v>36.520000000000003</c:v>
                </c:pt>
                <c:pt idx="7500">
                  <c:v>45.46</c:v>
                </c:pt>
                <c:pt idx="7501">
                  <c:v>33.54</c:v>
                </c:pt>
                <c:pt idx="7502">
                  <c:v>47.41</c:v>
                </c:pt>
                <c:pt idx="7503">
                  <c:v>44.6</c:v>
                </c:pt>
                <c:pt idx="7504">
                  <c:v>42.49</c:v>
                </c:pt>
                <c:pt idx="7505">
                  <c:v>35.47</c:v>
                </c:pt>
                <c:pt idx="7506">
                  <c:v>35.299999999999997</c:v>
                </c:pt>
                <c:pt idx="7507">
                  <c:v>38</c:v>
                </c:pt>
                <c:pt idx="7508">
                  <c:v>45</c:v>
                </c:pt>
                <c:pt idx="7509">
                  <c:v>26.91</c:v>
                </c:pt>
                <c:pt idx="7510">
                  <c:v>39.25</c:v>
                </c:pt>
                <c:pt idx="7511">
                  <c:v>43.94</c:v>
                </c:pt>
                <c:pt idx="7512">
                  <c:v>46</c:v>
                </c:pt>
                <c:pt idx="7513">
                  <c:v>29.27</c:v>
                </c:pt>
                <c:pt idx="7514">
                  <c:v>39.549999999999997</c:v>
                </c:pt>
                <c:pt idx="7515">
                  <c:v>40</c:v>
                </c:pt>
                <c:pt idx="7516">
                  <c:v>39.4</c:v>
                </c:pt>
                <c:pt idx="7517">
                  <c:v>29.96</c:v>
                </c:pt>
                <c:pt idx="7518">
                  <c:v>36</c:v>
                </c:pt>
                <c:pt idx="7519">
                  <c:v>33.1</c:v>
                </c:pt>
                <c:pt idx="7520">
                  <c:v>47.22</c:v>
                </c:pt>
                <c:pt idx="7521">
                  <c:v>49</c:v>
                </c:pt>
                <c:pt idx="7522">
                  <c:v>38</c:v>
                </c:pt>
                <c:pt idx="7523">
                  <c:v>41</c:v>
                </c:pt>
                <c:pt idx="7524">
                  <c:v>40.99</c:v>
                </c:pt>
                <c:pt idx="7525">
                  <c:v>38</c:v>
                </c:pt>
                <c:pt idx="7526">
                  <c:v>33.17</c:v>
                </c:pt>
                <c:pt idx="7527">
                  <c:v>35.200000000000003</c:v>
                </c:pt>
                <c:pt idx="7528">
                  <c:v>33.4</c:v>
                </c:pt>
                <c:pt idx="7529">
                  <c:v>46.25</c:v>
                </c:pt>
                <c:pt idx="7530">
                  <c:v>56.78</c:v>
                </c:pt>
                <c:pt idx="7531">
                  <c:v>46.01</c:v>
                </c:pt>
                <c:pt idx="7532">
                  <c:v>46.05</c:v>
                </c:pt>
                <c:pt idx="7533">
                  <c:v>29.37</c:v>
                </c:pt>
                <c:pt idx="7534">
                  <c:v>46.68</c:v>
                </c:pt>
                <c:pt idx="7535">
                  <c:v>37.33</c:v>
                </c:pt>
                <c:pt idx="7536">
                  <c:v>43.29</c:v>
                </c:pt>
                <c:pt idx="7537">
                  <c:v>40</c:v>
                </c:pt>
                <c:pt idx="7538">
                  <c:v>22</c:v>
                </c:pt>
                <c:pt idx="7539">
                  <c:v>24.77</c:v>
                </c:pt>
                <c:pt idx="7540">
                  <c:v>25.86</c:v>
                </c:pt>
                <c:pt idx="7541">
                  <c:v>33</c:v>
                </c:pt>
                <c:pt idx="7542">
                  <c:v>45.83</c:v>
                </c:pt>
                <c:pt idx="7543">
                  <c:v>28.83</c:v>
                </c:pt>
                <c:pt idx="7544">
                  <c:v>23.91</c:v>
                </c:pt>
                <c:pt idx="7545">
                  <c:v>32.68</c:v>
                </c:pt>
                <c:pt idx="7546">
                  <c:v>34.299999999999997</c:v>
                </c:pt>
                <c:pt idx="7547">
                  <c:v>40.69</c:v>
                </c:pt>
                <c:pt idx="7548">
                  <c:v>46.2</c:v>
                </c:pt>
                <c:pt idx="7549">
                  <c:v>39.049999999999997</c:v>
                </c:pt>
                <c:pt idx="7550">
                  <c:v>44.26</c:v>
                </c:pt>
                <c:pt idx="7551">
                  <c:v>46.11</c:v>
                </c:pt>
                <c:pt idx="7552">
                  <c:v>41</c:v>
                </c:pt>
                <c:pt idx="7553">
                  <c:v>39</c:v>
                </c:pt>
                <c:pt idx="7554">
                  <c:v>36</c:v>
                </c:pt>
                <c:pt idx="7555">
                  <c:v>38</c:v>
                </c:pt>
                <c:pt idx="7556">
                  <c:v>30.16</c:v>
                </c:pt>
                <c:pt idx="7557">
                  <c:v>32.28</c:v>
                </c:pt>
                <c:pt idx="7558">
                  <c:v>32.83</c:v>
                </c:pt>
                <c:pt idx="7559">
                  <c:v>36</c:v>
                </c:pt>
                <c:pt idx="7560">
                  <c:v>40</c:v>
                </c:pt>
                <c:pt idx="7561">
                  <c:v>25.03</c:v>
                </c:pt>
                <c:pt idx="7562">
                  <c:v>44.15</c:v>
                </c:pt>
                <c:pt idx="7563">
                  <c:v>30.45</c:v>
                </c:pt>
                <c:pt idx="7564">
                  <c:v>46.04</c:v>
                </c:pt>
                <c:pt idx="7565">
                  <c:v>47.03</c:v>
                </c:pt>
                <c:pt idx="7566">
                  <c:v>39.97</c:v>
                </c:pt>
                <c:pt idx="7567">
                  <c:v>33.4</c:v>
                </c:pt>
                <c:pt idx="7568">
                  <c:v>29.03</c:v>
                </c:pt>
                <c:pt idx="7569">
                  <c:v>43</c:v>
                </c:pt>
                <c:pt idx="7570">
                  <c:v>33</c:v>
                </c:pt>
                <c:pt idx="7571">
                  <c:v>35.5</c:v>
                </c:pt>
                <c:pt idx="7572">
                  <c:v>41.41</c:v>
                </c:pt>
                <c:pt idx="7573">
                  <c:v>38.4</c:v>
                </c:pt>
                <c:pt idx="7574">
                  <c:v>37</c:v>
                </c:pt>
                <c:pt idx="7575">
                  <c:v>26</c:v>
                </c:pt>
                <c:pt idx="7576">
                  <c:v>37</c:v>
                </c:pt>
                <c:pt idx="7577">
                  <c:v>52</c:v>
                </c:pt>
                <c:pt idx="7578">
                  <c:v>32.85</c:v>
                </c:pt>
                <c:pt idx="7579">
                  <c:v>36.799999999999997</c:v>
                </c:pt>
                <c:pt idx="7580">
                  <c:v>33.020000000000003</c:v>
                </c:pt>
                <c:pt idx="7581">
                  <c:v>47.03</c:v>
                </c:pt>
                <c:pt idx="7582">
                  <c:v>43.78</c:v>
                </c:pt>
                <c:pt idx="7583">
                  <c:v>36.9</c:v>
                </c:pt>
                <c:pt idx="7584">
                  <c:v>36</c:v>
                </c:pt>
                <c:pt idx="7585">
                  <c:v>43.62</c:v>
                </c:pt>
                <c:pt idx="7586">
                  <c:v>39.020000000000003</c:v>
                </c:pt>
                <c:pt idx="7587">
                  <c:v>25.34</c:v>
                </c:pt>
                <c:pt idx="7588">
                  <c:v>46.78</c:v>
                </c:pt>
                <c:pt idx="7589">
                  <c:v>34.869999999999997</c:v>
                </c:pt>
                <c:pt idx="7590">
                  <c:v>30.11</c:v>
                </c:pt>
                <c:pt idx="7591">
                  <c:v>36</c:v>
                </c:pt>
                <c:pt idx="7592">
                  <c:v>35.21</c:v>
                </c:pt>
                <c:pt idx="7593">
                  <c:v>41.88</c:v>
                </c:pt>
                <c:pt idx="7594">
                  <c:v>38.200000000000003</c:v>
                </c:pt>
                <c:pt idx="7595">
                  <c:v>30.08</c:v>
                </c:pt>
                <c:pt idx="7596">
                  <c:v>27.51</c:v>
                </c:pt>
                <c:pt idx="7597">
                  <c:v>36</c:v>
                </c:pt>
                <c:pt idx="7598">
                  <c:v>25.97</c:v>
                </c:pt>
                <c:pt idx="7599">
                  <c:v>46.9</c:v>
                </c:pt>
                <c:pt idx="7600">
                  <c:v>36.799999999999997</c:v>
                </c:pt>
                <c:pt idx="7601">
                  <c:v>43.82</c:v>
                </c:pt>
                <c:pt idx="7602">
                  <c:v>38</c:v>
                </c:pt>
                <c:pt idx="7603">
                  <c:v>36.1</c:v>
                </c:pt>
                <c:pt idx="7604">
                  <c:v>33</c:v>
                </c:pt>
                <c:pt idx="7605">
                  <c:v>36</c:v>
                </c:pt>
                <c:pt idx="7606">
                  <c:v>26.61</c:v>
                </c:pt>
                <c:pt idx="7607">
                  <c:v>48.62</c:v>
                </c:pt>
                <c:pt idx="7608">
                  <c:v>35.799999999999997</c:v>
                </c:pt>
                <c:pt idx="7609">
                  <c:v>44.61</c:v>
                </c:pt>
                <c:pt idx="7610">
                  <c:v>38</c:v>
                </c:pt>
                <c:pt idx="7611">
                  <c:v>44.33</c:v>
                </c:pt>
                <c:pt idx="7612">
                  <c:v>34.200000000000003</c:v>
                </c:pt>
                <c:pt idx="7613">
                  <c:v>37.4</c:v>
                </c:pt>
                <c:pt idx="7614">
                  <c:v>27.23</c:v>
                </c:pt>
                <c:pt idx="7615">
                  <c:v>28.95</c:v>
                </c:pt>
                <c:pt idx="7616">
                  <c:v>38</c:v>
                </c:pt>
                <c:pt idx="7617">
                  <c:v>34.5</c:v>
                </c:pt>
                <c:pt idx="7618">
                  <c:v>38.74</c:v>
                </c:pt>
                <c:pt idx="7619">
                  <c:v>39.17</c:v>
                </c:pt>
                <c:pt idx="7620">
                  <c:v>45.25</c:v>
                </c:pt>
                <c:pt idx="7621">
                  <c:v>48.33</c:v>
                </c:pt>
                <c:pt idx="7622">
                  <c:v>34.700000000000003</c:v>
                </c:pt>
                <c:pt idx="7623">
                  <c:v>34</c:v>
                </c:pt>
                <c:pt idx="7624">
                  <c:v>43.44</c:v>
                </c:pt>
                <c:pt idx="7625">
                  <c:v>24.38</c:v>
                </c:pt>
                <c:pt idx="7626">
                  <c:v>37.5</c:v>
                </c:pt>
                <c:pt idx="7627">
                  <c:v>38</c:v>
                </c:pt>
                <c:pt idx="7628">
                  <c:v>54.53</c:v>
                </c:pt>
                <c:pt idx="7629">
                  <c:v>47</c:v>
                </c:pt>
                <c:pt idx="7630">
                  <c:v>24.96</c:v>
                </c:pt>
                <c:pt idx="7631">
                  <c:v>48.52</c:v>
                </c:pt>
                <c:pt idx="7632">
                  <c:v>37.44</c:v>
                </c:pt>
                <c:pt idx="7633">
                  <c:v>21.31</c:v>
                </c:pt>
                <c:pt idx="7634">
                  <c:v>43.76</c:v>
                </c:pt>
                <c:pt idx="7635">
                  <c:v>42.89</c:v>
                </c:pt>
                <c:pt idx="7636">
                  <c:v>42</c:v>
                </c:pt>
                <c:pt idx="7637">
                  <c:v>33</c:v>
                </c:pt>
                <c:pt idx="7638">
                  <c:v>37.42</c:v>
                </c:pt>
                <c:pt idx="7639">
                  <c:v>37</c:v>
                </c:pt>
                <c:pt idx="7640">
                  <c:v>33.270000000000003</c:v>
                </c:pt>
                <c:pt idx="7641">
                  <c:v>29.9</c:v>
                </c:pt>
                <c:pt idx="7642">
                  <c:v>48.29</c:v>
                </c:pt>
                <c:pt idx="7643">
                  <c:v>35.979999999999997</c:v>
                </c:pt>
                <c:pt idx="7644">
                  <c:v>39.89</c:v>
                </c:pt>
                <c:pt idx="7645">
                  <c:v>41.48</c:v>
                </c:pt>
                <c:pt idx="7646">
                  <c:v>28.61</c:v>
                </c:pt>
                <c:pt idx="7647">
                  <c:v>26.9</c:v>
                </c:pt>
                <c:pt idx="7648">
                  <c:v>23.95</c:v>
                </c:pt>
                <c:pt idx="7649">
                  <c:v>40</c:v>
                </c:pt>
                <c:pt idx="7650">
                  <c:v>36</c:v>
                </c:pt>
                <c:pt idx="7651">
                  <c:v>44.34</c:v>
                </c:pt>
                <c:pt idx="7652">
                  <c:v>28.17</c:v>
                </c:pt>
                <c:pt idx="7653">
                  <c:v>31.6</c:v>
                </c:pt>
                <c:pt idx="7654">
                  <c:v>47.48</c:v>
                </c:pt>
                <c:pt idx="7655">
                  <c:v>34</c:v>
                </c:pt>
                <c:pt idx="7656">
                  <c:v>44.67</c:v>
                </c:pt>
                <c:pt idx="7657">
                  <c:v>36</c:v>
                </c:pt>
                <c:pt idx="7658">
                  <c:v>47.24</c:v>
                </c:pt>
                <c:pt idx="7659">
                  <c:v>38.700000000000003</c:v>
                </c:pt>
                <c:pt idx="7660">
                  <c:v>21.5</c:v>
                </c:pt>
                <c:pt idx="7661">
                  <c:v>41</c:v>
                </c:pt>
                <c:pt idx="7662">
                  <c:v>26.09</c:v>
                </c:pt>
                <c:pt idx="7663">
                  <c:v>34.72</c:v>
                </c:pt>
                <c:pt idx="7664">
                  <c:v>40</c:v>
                </c:pt>
                <c:pt idx="7665">
                  <c:v>42</c:v>
                </c:pt>
                <c:pt idx="7666">
                  <c:v>26.11</c:v>
                </c:pt>
                <c:pt idx="7667">
                  <c:v>45.01</c:v>
                </c:pt>
                <c:pt idx="7668">
                  <c:v>51</c:v>
                </c:pt>
                <c:pt idx="7669">
                  <c:v>32.82</c:v>
                </c:pt>
                <c:pt idx="7670">
                  <c:v>39</c:v>
                </c:pt>
                <c:pt idx="7671">
                  <c:v>43</c:v>
                </c:pt>
                <c:pt idx="7672">
                  <c:v>47.47</c:v>
                </c:pt>
                <c:pt idx="7673">
                  <c:v>45.26</c:v>
                </c:pt>
                <c:pt idx="7674">
                  <c:v>25.98</c:v>
                </c:pt>
                <c:pt idx="7675">
                  <c:v>41</c:v>
                </c:pt>
                <c:pt idx="7676">
                  <c:v>27.88</c:v>
                </c:pt>
                <c:pt idx="7677">
                  <c:v>33.020000000000003</c:v>
                </c:pt>
                <c:pt idx="7678">
                  <c:v>37</c:v>
                </c:pt>
                <c:pt idx="7679">
                  <c:v>38</c:v>
                </c:pt>
                <c:pt idx="7680">
                  <c:v>31.3</c:v>
                </c:pt>
                <c:pt idx="7681">
                  <c:v>42</c:v>
                </c:pt>
                <c:pt idx="7682">
                  <c:v>39</c:v>
                </c:pt>
                <c:pt idx="7683">
                  <c:v>44.04</c:v>
                </c:pt>
                <c:pt idx="7684">
                  <c:v>39.799999999999997</c:v>
                </c:pt>
                <c:pt idx="7685">
                  <c:v>25.69</c:v>
                </c:pt>
                <c:pt idx="7686">
                  <c:v>27.17</c:v>
                </c:pt>
                <c:pt idx="7687">
                  <c:v>37</c:v>
                </c:pt>
                <c:pt idx="7688">
                  <c:v>45.85</c:v>
                </c:pt>
                <c:pt idx="7689">
                  <c:v>41</c:v>
                </c:pt>
                <c:pt idx="7690">
                  <c:v>36</c:v>
                </c:pt>
                <c:pt idx="7691">
                  <c:v>36</c:v>
                </c:pt>
                <c:pt idx="7692">
                  <c:v>38.78</c:v>
                </c:pt>
                <c:pt idx="7693">
                  <c:v>45.01</c:v>
                </c:pt>
                <c:pt idx="7694">
                  <c:v>34</c:v>
                </c:pt>
                <c:pt idx="7695">
                  <c:v>42</c:v>
                </c:pt>
                <c:pt idx="7696">
                  <c:v>35.270000000000003</c:v>
                </c:pt>
                <c:pt idx="7697">
                  <c:v>36</c:v>
                </c:pt>
                <c:pt idx="7698">
                  <c:v>27.97</c:v>
                </c:pt>
                <c:pt idx="7699">
                  <c:v>40</c:v>
                </c:pt>
                <c:pt idx="7700">
                  <c:v>41.69</c:v>
                </c:pt>
                <c:pt idx="7701">
                  <c:v>35</c:v>
                </c:pt>
                <c:pt idx="7702">
                  <c:v>36</c:v>
                </c:pt>
                <c:pt idx="7703">
                  <c:v>32.909999999999997</c:v>
                </c:pt>
                <c:pt idx="7704">
                  <c:v>40</c:v>
                </c:pt>
                <c:pt idx="7705">
                  <c:v>47</c:v>
                </c:pt>
                <c:pt idx="7706">
                  <c:v>38</c:v>
                </c:pt>
                <c:pt idx="7707">
                  <c:v>35.74</c:v>
                </c:pt>
                <c:pt idx="7708">
                  <c:v>28.77</c:v>
                </c:pt>
                <c:pt idx="7709">
                  <c:v>31.76</c:v>
                </c:pt>
                <c:pt idx="7710">
                  <c:v>45.29</c:v>
                </c:pt>
                <c:pt idx="7711">
                  <c:v>29.03</c:v>
                </c:pt>
                <c:pt idx="7712">
                  <c:v>35.36</c:v>
                </c:pt>
                <c:pt idx="7713">
                  <c:v>45.92</c:v>
                </c:pt>
                <c:pt idx="7714">
                  <c:v>28.6</c:v>
                </c:pt>
                <c:pt idx="7715">
                  <c:v>40</c:v>
                </c:pt>
                <c:pt idx="7716">
                  <c:v>37</c:v>
                </c:pt>
                <c:pt idx="7717">
                  <c:v>28.71</c:v>
                </c:pt>
                <c:pt idx="7718">
                  <c:v>27.65</c:v>
                </c:pt>
                <c:pt idx="7719">
                  <c:v>45.47</c:v>
                </c:pt>
                <c:pt idx="7720">
                  <c:v>44.28</c:v>
                </c:pt>
                <c:pt idx="7721">
                  <c:v>40.47</c:v>
                </c:pt>
                <c:pt idx="7722">
                  <c:v>45.07</c:v>
                </c:pt>
                <c:pt idx="7723">
                  <c:v>34</c:v>
                </c:pt>
                <c:pt idx="7724">
                  <c:v>35.9</c:v>
                </c:pt>
                <c:pt idx="7725">
                  <c:v>36</c:v>
                </c:pt>
                <c:pt idx="7726">
                  <c:v>37</c:v>
                </c:pt>
                <c:pt idx="7727">
                  <c:v>27.65</c:v>
                </c:pt>
                <c:pt idx="7728">
                  <c:v>38</c:v>
                </c:pt>
                <c:pt idx="7729">
                  <c:v>46</c:v>
                </c:pt>
                <c:pt idx="7730">
                  <c:v>43.96</c:v>
                </c:pt>
                <c:pt idx="7731">
                  <c:v>44.19</c:v>
                </c:pt>
                <c:pt idx="7732">
                  <c:v>37</c:v>
                </c:pt>
                <c:pt idx="7733">
                  <c:v>44</c:v>
                </c:pt>
                <c:pt idx="7734">
                  <c:v>30.59</c:v>
                </c:pt>
                <c:pt idx="7735">
                  <c:v>36.1</c:v>
                </c:pt>
                <c:pt idx="7736">
                  <c:v>43.65</c:v>
                </c:pt>
                <c:pt idx="7737">
                  <c:v>34</c:v>
                </c:pt>
                <c:pt idx="7738">
                  <c:v>24.51</c:v>
                </c:pt>
                <c:pt idx="7739">
                  <c:v>35.4</c:v>
                </c:pt>
                <c:pt idx="7740">
                  <c:v>44.65</c:v>
                </c:pt>
                <c:pt idx="7741">
                  <c:v>33.700000000000003</c:v>
                </c:pt>
                <c:pt idx="7742">
                  <c:v>43.26</c:v>
                </c:pt>
                <c:pt idx="7743">
                  <c:v>37</c:v>
                </c:pt>
                <c:pt idx="7744">
                  <c:v>43</c:v>
                </c:pt>
                <c:pt idx="7745">
                  <c:v>45.14</c:v>
                </c:pt>
                <c:pt idx="7746">
                  <c:v>45.07</c:v>
                </c:pt>
                <c:pt idx="7747">
                  <c:v>45.51</c:v>
                </c:pt>
                <c:pt idx="7748">
                  <c:v>33.799999999999997</c:v>
                </c:pt>
                <c:pt idx="7749">
                  <c:v>36</c:v>
                </c:pt>
                <c:pt idx="7750">
                  <c:v>44.28</c:v>
                </c:pt>
                <c:pt idx="7751">
                  <c:v>33.1</c:v>
                </c:pt>
                <c:pt idx="7752">
                  <c:v>40.53</c:v>
                </c:pt>
                <c:pt idx="7753">
                  <c:v>40</c:v>
                </c:pt>
                <c:pt idx="7754">
                  <c:v>41</c:v>
                </c:pt>
                <c:pt idx="7755">
                  <c:v>33.200000000000003</c:v>
                </c:pt>
                <c:pt idx="7756">
                  <c:v>35</c:v>
                </c:pt>
                <c:pt idx="7757">
                  <c:v>45.15</c:v>
                </c:pt>
                <c:pt idx="7758">
                  <c:v>44.03</c:v>
                </c:pt>
                <c:pt idx="7759">
                  <c:v>26.64</c:v>
                </c:pt>
                <c:pt idx="7760">
                  <c:v>31.7</c:v>
                </c:pt>
                <c:pt idx="7761">
                  <c:v>26.04</c:v>
                </c:pt>
                <c:pt idx="7762">
                  <c:v>43.9</c:v>
                </c:pt>
                <c:pt idx="7763">
                  <c:v>36</c:v>
                </c:pt>
                <c:pt idx="7764">
                  <c:v>38.4</c:v>
                </c:pt>
                <c:pt idx="7765">
                  <c:v>43.22</c:v>
                </c:pt>
                <c:pt idx="7766">
                  <c:v>30.8</c:v>
                </c:pt>
                <c:pt idx="7767">
                  <c:v>45.9</c:v>
                </c:pt>
                <c:pt idx="7768">
                  <c:v>37</c:v>
                </c:pt>
                <c:pt idx="7769">
                  <c:v>44.05</c:v>
                </c:pt>
                <c:pt idx="7770">
                  <c:v>40</c:v>
                </c:pt>
                <c:pt idx="7771">
                  <c:v>31.2</c:v>
                </c:pt>
                <c:pt idx="7772">
                  <c:v>25.43</c:v>
                </c:pt>
                <c:pt idx="7773">
                  <c:v>45</c:v>
                </c:pt>
                <c:pt idx="7774">
                  <c:v>32.4</c:v>
                </c:pt>
                <c:pt idx="7775">
                  <c:v>37</c:v>
                </c:pt>
                <c:pt idx="7776">
                  <c:v>38</c:v>
                </c:pt>
                <c:pt idx="7777">
                  <c:v>44.56</c:v>
                </c:pt>
                <c:pt idx="7778">
                  <c:v>44</c:v>
                </c:pt>
                <c:pt idx="7779">
                  <c:v>40</c:v>
                </c:pt>
                <c:pt idx="7780">
                  <c:v>43.1</c:v>
                </c:pt>
                <c:pt idx="7781">
                  <c:v>32.799999999999997</c:v>
                </c:pt>
                <c:pt idx="7782">
                  <c:v>44.96</c:v>
                </c:pt>
                <c:pt idx="7783">
                  <c:v>44.3</c:v>
                </c:pt>
                <c:pt idx="7784">
                  <c:v>36</c:v>
                </c:pt>
                <c:pt idx="7785">
                  <c:v>35</c:v>
                </c:pt>
                <c:pt idx="7786">
                  <c:v>44.19</c:v>
                </c:pt>
                <c:pt idx="7787">
                  <c:v>43.7</c:v>
                </c:pt>
                <c:pt idx="7788">
                  <c:v>35.1</c:v>
                </c:pt>
                <c:pt idx="7789">
                  <c:v>61</c:v>
                </c:pt>
                <c:pt idx="7790">
                  <c:v>34.799999999999997</c:v>
                </c:pt>
                <c:pt idx="7791">
                  <c:v>35</c:v>
                </c:pt>
                <c:pt idx="7792">
                  <c:v>40</c:v>
                </c:pt>
                <c:pt idx="7793">
                  <c:v>43.37</c:v>
                </c:pt>
                <c:pt idx="7794">
                  <c:v>43</c:v>
                </c:pt>
                <c:pt idx="7795">
                  <c:v>34.700000000000003</c:v>
                </c:pt>
                <c:pt idx="7796">
                  <c:v>39</c:v>
                </c:pt>
                <c:pt idx="7797">
                  <c:v>34.799999999999997</c:v>
                </c:pt>
                <c:pt idx="7798">
                  <c:v>43.44</c:v>
                </c:pt>
                <c:pt idx="7799">
                  <c:v>34.200000000000003</c:v>
                </c:pt>
                <c:pt idx="7800">
                  <c:v>38</c:v>
                </c:pt>
                <c:pt idx="7801">
                  <c:v>30</c:v>
                </c:pt>
                <c:pt idx="7802">
                  <c:v>33.1</c:v>
                </c:pt>
                <c:pt idx="7803">
                  <c:v>43.21</c:v>
                </c:pt>
                <c:pt idx="7804">
                  <c:v>43.8</c:v>
                </c:pt>
                <c:pt idx="7805">
                  <c:v>34.700000000000003</c:v>
                </c:pt>
                <c:pt idx="7806">
                  <c:v>35</c:v>
                </c:pt>
                <c:pt idx="7807">
                  <c:v>49</c:v>
                </c:pt>
                <c:pt idx="7808">
                  <c:v>35</c:v>
                </c:pt>
                <c:pt idx="7809">
                  <c:v>42.11</c:v>
                </c:pt>
                <c:pt idx="7810">
                  <c:v>34.5</c:v>
                </c:pt>
                <c:pt idx="7811">
                  <c:v>34</c:v>
                </c:pt>
                <c:pt idx="7812">
                  <c:v>33</c:v>
                </c:pt>
                <c:pt idx="7813">
                  <c:v>46.3</c:v>
                </c:pt>
                <c:pt idx="7814">
                  <c:v>42.03</c:v>
                </c:pt>
                <c:pt idx="7815">
                  <c:v>45.5</c:v>
                </c:pt>
                <c:pt idx="7816">
                  <c:v>35</c:v>
                </c:pt>
                <c:pt idx="7817">
                  <c:v>37</c:v>
                </c:pt>
                <c:pt idx="7818">
                  <c:v>35</c:v>
                </c:pt>
                <c:pt idx="7819">
                  <c:v>43</c:v>
                </c:pt>
                <c:pt idx="7820">
                  <c:v>40</c:v>
                </c:pt>
                <c:pt idx="7821">
                  <c:v>46.1</c:v>
                </c:pt>
                <c:pt idx="7822">
                  <c:v>47.6</c:v>
                </c:pt>
                <c:pt idx="7823">
                  <c:v>37</c:v>
                </c:pt>
                <c:pt idx="7824">
                  <c:v>34.4</c:v>
                </c:pt>
                <c:pt idx="7825">
                  <c:v>36</c:v>
                </c:pt>
                <c:pt idx="7826">
                  <c:v>36</c:v>
                </c:pt>
                <c:pt idx="7827">
                  <c:v>35</c:v>
                </c:pt>
                <c:pt idx="7828">
                  <c:v>41.55</c:v>
                </c:pt>
                <c:pt idx="7829">
                  <c:v>34.200000000000003</c:v>
                </c:pt>
                <c:pt idx="7830">
                  <c:v>41</c:v>
                </c:pt>
                <c:pt idx="7831">
                  <c:v>35</c:v>
                </c:pt>
                <c:pt idx="7832">
                  <c:v>47.8</c:v>
                </c:pt>
                <c:pt idx="7833">
                  <c:v>41</c:v>
                </c:pt>
                <c:pt idx="7834">
                  <c:v>40</c:v>
                </c:pt>
                <c:pt idx="7835">
                  <c:v>36</c:v>
                </c:pt>
                <c:pt idx="7836">
                  <c:v>48.9</c:v>
                </c:pt>
                <c:pt idx="7837">
                  <c:v>36</c:v>
                </c:pt>
                <c:pt idx="7838">
                  <c:v>42.24</c:v>
                </c:pt>
                <c:pt idx="7839">
                  <c:v>48.5</c:v>
                </c:pt>
                <c:pt idx="7840">
                  <c:v>35</c:v>
                </c:pt>
                <c:pt idx="7841">
                  <c:v>40</c:v>
                </c:pt>
                <c:pt idx="7842">
                  <c:v>36</c:v>
                </c:pt>
                <c:pt idx="7843">
                  <c:v>48</c:v>
                </c:pt>
                <c:pt idx="7844">
                  <c:v>37</c:v>
                </c:pt>
                <c:pt idx="7845">
                  <c:v>43.09</c:v>
                </c:pt>
                <c:pt idx="7846">
                  <c:v>49</c:v>
                </c:pt>
                <c:pt idx="7847">
                  <c:v>33</c:v>
                </c:pt>
                <c:pt idx="7848">
                  <c:v>35</c:v>
                </c:pt>
                <c:pt idx="7849">
                  <c:v>43.33</c:v>
                </c:pt>
                <c:pt idx="7850">
                  <c:v>28</c:v>
                </c:pt>
                <c:pt idx="7851">
                  <c:v>43</c:v>
                </c:pt>
                <c:pt idx="7852">
                  <c:v>40</c:v>
                </c:pt>
                <c:pt idx="7853">
                  <c:v>37</c:v>
                </c:pt>
                <c:pt idx="7854">
                  <c:v>36</c:v>
                </c:pt>
                <c:pt idx="7855">
                  <c:v>33</c:v>
                </c:pt>
                <c:pt idx="7856">
                  <c:v>43</c:v>
                </c:pt>
                <c:pt idx="7857">
                  <c:v>38</c:v>
                </c:pt>
                <c:pt idx="7858">
                  <c:v>43.49</c:v>
                </c:pt>
                <c:pt idx="7859">
                  <c:v>33</c:v>
                </c:pt>
                <c:pt idx="7860">
                  <c:v>33</c:v>
                </c:pt>
                <c:pt idx="7861">
                  <c:v>49.1</c:v>
                </c:pt>
                <c:pt idx="7862">
                  <c:v>33.299999999999997</c:v>
                </c:pt>
                <c:pt idx="7863">
                  <c:v>39.700000000000003</c:v>
                </c:pt>
                <c:pt idx="7864">
                  <c:v>39</c:v>
                </c:pt>
                <c:pt idx="7865">
                  <c:v>44.3</c:v>
                </c:pt>
                <c:pt idx="7866">
                  <c:v>43.44</c:v>
                </c:pt>
                <c:pt idx="7867">
                  <c:v>36</c:v>
                </c:pt>
                <c:pt idx="7868">
                  <c:v>42.1</c:v>
                </c:pt>
                <c:pt idx="7869">
                  <c:v>32.799999999999997</c:v>
                </c:pt>
                <c:pt idx="7870">
                  <c:v>33.4</c:v>
                </c:pt>
                <c:pt idx="7871">
                  <c:v>37</c:v>
                </c:pt>
                <c:pt idx="7872">
                  <c:v>43.77</c:v>
                </c:pt>
                <c:pt idx="7873">
                  <c:v>36</c:v>
                </c:pt>
                <c:pt idx="7874">
                  <c:v>34</c:v>
                </c:pt>
                <c:pt idx="7875">
                  <c:v>33.5</c:v>
                </c:pt>
                <c:pt idx="7876">
                  <c:v>33</c:v>
                </c:pt>
                <c:pt idx="7877">
                  <c:v>37</c:v>
                </c:pt>
                <c:pt idx="7878">
                  <c:v>38</c:v>
                </c:pt>
                <c:pt idx="7879">
                  <c:v>43.96</c:v>
                </c:pt>
                <c:pt idx="7880">
                  <c:v>32.9</c:v>
                </c:pt>
                <c:pt idx="7881">
                  <c:v>38.700000000000003</c:v>
                </c:pt>
                <c:pt idx="7882">
                  <c:v>39.4</c:v>
                </c:pt>
                <c:pt idx="7883">
                  <c:v>40</c:v>
                </c:pt>
                <c:pt idx="7884">
                  <c:v>35</c:v>
                </c:pt>
                <c:pt idx="7885">
                  <c:v>44.25</c:v>
                </c:pt>
                <c:pt idx="7886">
                  <c:v>34.1</c:v>
                </c:pt>
                <c:pt idx="7887">
                  <c:v>41</c:v>
                </c:pt>
                <c:pt idx="7888">
                  <c:v>47.1</c:v>
                </c:pt>
                <c:pt idx="7889">
                  <c:v>44.64</c:v>
                </c:pt>
                <c:pt idx="7890">
                  <c:v>40</c:v>
                </c:pt>
                <c:pt idx="7891">
                  <c:v>48.2</c:v>
                </c:pt>
                <c:pt idx="7892">
                  <c:v>35</c:v>
                </c:pt>
                <c:pt idx="7893">
                  <c:v>49.2</c:v>
                </c:pt>
                <c:pt idx="7894">
                  <c:v>50</c:v>
                </c:pt>
                <c:pt idx="7895">
                  <c:v>41.2</c:v>
                </c:pt>
                <c:pt idx="7896">
                  <c:v>45.1</c:v>
                </c:pt>
                <c:pt idx="7897">
                  <c:v>41</c:v>
                </c:pt>
                <c:pt idx="7898">
                  <c:v>33.9</c:v>
                </c:pt>
                <c:pt idx="7899">
                  <c:v>39</c:v>
                </c:pt>
                <c:pt idx="7900">
                  <c:v>31.6</c:v>
                </c:pt>
                <c:pt idx="7901">
                  <c:v>44.17</c:v>
                </c:pt>
                <c:pt idx="7902">
                  <c:v>43</c:v>
                </c:pt>
                <c:pt idx="7903">
                  <c:v>40</c:v>
                </c:pt>
                <c:pt idx="7904">
                  <c:v>38</c:v>
                </c:pt>
                <c:pt idx="7905">
                  <c:v>45.26</c:v>
                </c:pt>
                <c:pt idx="7906">
                  <c:v>48.9</c:v>
                </c:pt>
                <c:pt idx="7907">
                  <c:v>47</c:v>
                </c:pt>
                <c:pt idx="7908">
                  <c:v>32.700000000000003</c:v>
                </c:pt>
                <c:pt idx="7909">
                  <c:v>45.32</c:v>
                </c:pt>
                <c:pt idx="7910">
                  <c:v>38</c:v>
                </c:pt>
                <c:pt idx="7911">
                  <c:v>33</c:v>
                </c:pt>
                <c:pt idx="7912">
                  <c:v>46.23</c:v>
                </c:pt>
                <c:pt idx="7913">
                  <c:v>31.9</c:v>
                </c:pt>
                <c:pt idx="7914">
                  <c:v>31.6</c:v>
                </c:pt>
                <c:pt idx="7915">
                  <c:v>46.14</c:v>
                </c:pt>
                <c:pt idx="7916">
                  <c:v>38</c:v>
                </c:pt>
                <c:pt idx="7917">
                  <c:v>46.58</c:v>
                </c:pt>
                <c:pt idx="7918">
                  <c:v>29.6</c:v>
                </c:pt>
                <c:pt idx="7919">
                  <c:v>34</c:v>
                </c:pt>
                <c:pt idx="7920">
                  <c:v>39</c:v>
                </c:pt>
                <c:pt idx="7921">
                  <c:v>39</c:v>
                </c:pt>
                <c:pt idx="7922">
                  <c:v>30</c:v>
                </c:pt>
                <c:pt idx="7923">
                  <c:v>46.69</c:v>
                </c:pt>
                <c:pt idx="7924">
                  <c:v>30.2</c:v>
                </c:pt>
                <c:pt idx="7925">
                  <c:v>34</c:v>
                </c:pt>
                <c:pt idx="7926">
                  <c:v>41</c:v>
                </c:pt>
                <c:pt idx="7927">
                  <c:v>35</c:v>
                </c:pt>
                <c:pt idx="7928">
                  <c:v>28.9</c:v>
                </c:pt>
                <c:pt idx="7929">
                  <c:v>47.42</c:v>
                </c:pt>
                <c:pt idx="7930">
                  <c:v>27.5</c:v>
                </c:pt>
                <c:pt idx="7931">
                  <c:v>38</c:v>
                </c:pt>
                <c:pt idx="7932">
                  <c:v>28.8</c:v>
                </c:pt>
                <c:pt idx="7933">
                  <c:v>30.4</c:v>
                </c:pt>
                <c:pt idx="7934">
                  <c:v>37</c:v>
                </c:pt>
                <c:pt idx="7935">
                  <c:v>46.98</c:v>
                </c:pt>
                <c:pt idx="7936">
                  <c:v>38.4</c:v>
                </c:pt>
                <c:pt idx="7937">
                  <c:v>46.32</c:v>
                </c:pt>
                <c:pt idx="7938">
                  <c:v>39</c:v>
                </c:pt>
                <c:pt idx="7939">
                  <c:v>40</c:v>
                </c:pt>
                <c:pt idx="7940">
                  <c:v>38</c:v>
                </c:pt>
                <c:pt idx="7941">
                  <c:v>45.44</c:v>
                </c:pt>
                <c:pt idx="7942">
                  <c:v>40</c:v>
                </c:pt>
                <c:pt idx="7943">
                  <c:v>45.12</c:v>
                </c:pt>
                <c:pt idx="7944">
                  <c:v>33.700000000000003</c:v>
                </c:pt>
                <c:pt idx="7945">
                  <c:v>33.700000000000003</c:v>
                </c:pt>
                <c:pt idx="7946">
                  <c:v>34</c:v>
                </c:pt>
                <c:pt idx="7947">
                  <c:v>29.9</c:v>
                </c:pt>
                <c:pt idx="7948">
                  <c:v>37</c:v>
                </c:pt>
                <c:pt idx="7949">
                  <c:v>37</c:v>
                </c:pt>
                <c:pt idx="7950">
                  <c:v>38</c:v>
                </c:pt>
                <c:pt idx="7951">
                  <c:v>44.23</c:v>
                </c:pt>
                <c:pt idx="7952">
                  <c:v>34.799999999999997</c:v>
                </c:pt>
                <c:pt idx="7953">
                  <c:v>41</c:v>
                </c:pt>
                <c:pt idx="7954">
                  <c:v>43.39</c:v>
                </c:pt>
                <c:pt idx="7955">
                  <c:v>35.200000000000003</c:v>
                </c:pt>
                <c:pt idx="7956">
                  <c:v>42.79</c:v>
                </c:pt>
                <c:pt idx="7957">
                  <c:v>37</c:v>
                </c:pt>
                <c:pt idx="7958">
                  <c:v>36</c:v>
                </c:pt>
                <c:pt idx="7959">
                  <c:v>35.799999999999997</c:v>
                </c:pt>
                <c:pt idx="7960">
                  <c:v>30.4</c:v>
                </c:pt>
                <c:pt idx="7961">
                  <c:v>42.8</c:v>
                </c:pt>
                <c:pt idx="7962">
                  <c:v>29</c:v>
                </c:pt>
                <c:pt idx="7963">
                  <c:v>43.3</c:v>
                </c:pt>
                <c:pt idx="7964">
                  <c:v>37</c:v>
                </c:pt>
                <c:pt idx="7965">
                  <c:v>39</c:v>
                </c:pt>
                <c:pt idx="7966">
                  <c:v>44</c:v>
                </c:pt>
                <c:pt idx="7967">
                  <c:v>34.200000000000003</c:v>
                </c:pt>
                <c:pt idx="7968">
                  <c:v>42.9</c:v>
                </c:pt>
                <c:pt idx="7969">
                  <c:v>34.799999999999997</c:v>
                </c:pt>
                <c:pt idx="7970">
                  <c:v>37</c:v>
                </c:pt>
                <c:pt idx="7971">
                  <c:v>35</c:v>
                </c:pt>
                <c:pt idx="7972">
                  <c:v>39</c:v>
                </c:pt>
                <c:pt idx="7973">
                  <c:v>35.4</c:v>
                </c:pt>
                <c:pt idx="7974">
                  <c:v>42.8</c:v>
                </c:pt>
                <c:pt idx="7975">
                  <c:v>45</c:v>
                </c:pt>
                <c:pt idx="7976">
                  <c:v>35.5</c:v>
                </c:pt>
                <c:pt idx="7977">
                  <c:v>42.2</c:v>
                </c:pt>
                <c:pt idx="7978">
                  <c:v>35.9</c:v>
                </c:pt>
                <c:pt idx="7979">
                  <c:v>37.299999999999997</c:v>
                </c:pt>
                <c:pt idx="7980">
                  <c:v>42</c:v>
                </c:pt>
                <c:pt idx="7981">
                  <c:v>33</c:v>
                </c:pt>
                <c:pt idx="7982">
                  <c:v>38.5</c:v>
                </c:pt>
                <c:pt idx="7983">
                  <c:v>35</c:v>
                </c:pt>
                <c:pt idx="7984">
                  <c:v>38</c:v>
                </c:pt>
                <c:pt idx="7985">
                  <c:v>40</c:v>
                </c:pt>
                <c:pt idx="7986">
                  <c:v>42.1</c:v>
                </c:pt>
                <c:pt idx="7987">
                  <c:v>39</c:v>
                </c:pt>
                <c:pt idx="7988">
                  <c:v>37.299999999999997</c:v>
                </c:pt>
                <c:pt idx="7989">
                  <c:v>43.2</c:v>
                </c:pt>
                <c:pt idx="7990">
                  <c:v>37.200000000000003</c:v>
                </c:pt>
                <c:pt idx="7991">
                  <c:v>39</c:v>
                </c:pt>
                <c:pt idx="7992">
                  <c:v>30.8</c:v>
                </c:pt>
                <c:pt idx="7993">
                  <c:v>37.700000000000003</c:v>
                </c:pt>
                <c:pt idx="7994">
                  <c:v>43.6</c:v>
                </c:pt>
                <c:pt idx="7995">
                  <c:v>36.6</c:v>
                </c:pt>
                <c:pt idx="7996">
                  <c:v>36.799999999999997</c:v>
                </c:pt>
                <c:pt idx="7997">
                  <c:v>43.5</c:v>
                </c:pt>
                <c:pt idx="7998">
                  <c:v>37.9</c:v>
                </c:pt>
                <c:pt idx="7999">
                  <c:v>29.6</c:v>
                </c:pt>
                <c:pt idx="8000">
                  <c:v>38</c:v>
                </c:pt>
                <c:pt idx="8001">
                  <c:v>43</c:v>
                </c:pt>
                <c:pt idx="8002">
                  <c:v>46</c:v>
                </c:pt>
                <c:pt idx="8003">
                  <c:v>37.299999999999997</c:v>
                </c:pt>
                <c:pt idx="8004">
                  <c:v>39</c:v>
                </c:pt>
                <c:pt idx="8005">
                  <c:v>39</c:v>
                </c:pt>
                <c:pt idx="8006">
                  <c:v>42</c:v>
                </c:pt>
                <c:pt idx="8007">
                  <c:v>37</c:v>
                </c:pt>
                <c:pt idx="8008">
                  <c:v>38.299999999999997</c:v>
                </c:pt>
                <c:pt idx="8009">
                  <c:v>38</c:v>
                </c:pt>
                <c:pt idx="8010">
                  <c:v>40</c:v>
                </c:pt>
                <c:pt idx="8011">
                  <c:v>42.7</c:v>
                </c:pt>
                <c:pt idx="8012">
                  <c:v>38.6</c:v>
                </c:pt>
                <c:pt idx="8013">
                  <c:v>40</c:v>
                </c:pt>
                <c:pt idx="8014">
                  <c:v>40</c:v>
                </c:pt>
                <c:pt idx="8015">
                  <c:v>41</c:v>
                </c:pt>
                <c:pt idx="8016">
                  <c:v>68</c:v>
                </c:pt>
                <c:pt idx="8017">
                  <c:v>41</c:v>
                </c:pt>
                <c:pt idx="8018">
                  <c:v>37.700000000000003</c:v>
                </c:pt>
                <c:pt idx="8019">
                  <c:v>38.799999999999997</c:v>
                </c:pt>
                <c:pt idx="8020">
                  <c:v>42</c:v>
                </c:pt>
                <c:pt idx="8021">
                  <c:v>44</c:v>
                </c:pt>
                <c:pt idx="8022">
                  <c:v>39.9</c:v>
                </c:pt>
                <c:pt idx="8023">
                  <c:v>47.5</c:v>
                </c:pt>
                <c:pt idx="8024">
                  <c:v>35</c:v>
                </c:pt>
                <c:pt idx="8025">
                  <c:v>40.4</c:v>
                </c:pt>
                <c:pt idx="8026">
                  <c:v>38.200000000000003</c:v>
                </c:pt>
                <c:pt idx="8027">
                  <c:v>40.1</c:v>
                </c:pt>
                <c:pt idx="8028">
                  <c:v>42</c:v>
                </c:pt>
                <c:pt idx="8029">
                  <c:v>33</c:v>
                </c:pt>
                <c:pt idx="8030">
                  <c:v>40.200000000000003</c:v>
                </c:pt>
                <c:pt idx="8031">
                  <c:v>40</c:v>
                </c:pt>
                <c:pt idx="8032">
                  <c:v>37.6</c:v>
                </c:pt>
                <c:pt idx="8033">
                  <c:v>36.6</c:v>
                </c:pt>
                <c:pt idx="8034">
                  <c:v>49.3</c:v>
                </c:pt>
                <c:pt idx="8035">
                  <c:v>36.700000000000003</c:v>
                </c:pt>
                <c:pt idx="8036">
                  <c:v>41</c:v>
                </c:pt>
                <c:pt idx="8037">
                  <c:v>47</c:v>
                </c:pt>
                <c:pt idx="8038">
                  <c:v>40</c:v>
                </c:pt>
                <c:pt idx="8039">
                  <c:v>36.299999999999997</c:v>
                </c:pt>
                <c:pt idx="8040">
                  <c:v>37.799999999999997</c:v>
                </c:pt>
                <c:pt idx="8041">
                  <c:v>38</c:v>
                </c:pt>
                <c:pt idx="8042">
                  <c:v>36.799999999999997</c:v>
                </c:pt>
                <c:pt idx="8043">
                  <c:v>37.799999999999997</c:v>
                </c:pt>
                <c:pt idx="8044">
                  <c:v>41</c:v>
                </c:pt>
                <c:pt idx="8045">
                  <c:v>36.799999999999997</c:v>
                </c:pt>
                <c:pt idx="8046">
                  <c:v>43</c:v>
                </c:pt>
                <c:pt idx="8047">
                  <c:v>36.5</c:v>
                </c:pt>
                <c:pt idx="8048">
                  <c:v>36.700000000000003</c:v>
                </c:pt>
                <c:pt idx="8049">
                  <c:v>35.4</c:v>
                </c:pt>
                <c:pt idx="8050">
                  <c:v>40</c:v>
                </c:pt>
                <c:pt idx="8051">
                  <c:v>36.299999999999997</c:v>
                </c:pt>
                <c:pt idx="8052">
                  <c:v>41</c:v>
                </c:pt>
                <c:pt idx="8053">
                  <c:v>46</c:v>
                </c:pt>
                <c:pt idx="8054">
                  <c:v>40</c:v>
                </c:pt>
                <c:pt idx="8055">
                  <c:v>47</c:v>
                </c:pt>
                <c:pt idx="8056">
                  <c:v>35.299999999999997</c:v>
                </c:pt>
                <c:pt idx="8057">
                  <c:v>33.9</c:v>
                </c:pt>
                <c:pt idx="8058">
                  <c:v>38</c:v>
                </c:pt>
                <c:pt idx="8059">
                  <c:v>34.9</c:v>
                </c:pt>
                <c:pt idx="8060">
                  <c:v>41</c:v>
                </c:pt>
                <c:pt idx="8061">
                  <c:v>35.200000000000003</c:v>
                </c:pt>
                <c:pt idx="8062">
                  <c:v>34.200000000000003</c:v>
                </c:pt>
                <c:pt idx="8063">
                  <c:v>33.1</c:v>
                </c:pt>
                <c:pt idx="8064">
                  <c:v>44</c:v>
                </c:pt>
                <c:pt idx="8065">
                  <c:v>44</c:v>
                </c:pt>
                <c:pt idx="8066">
                  <c:v>51.4</c:v>
                </c:pt>
                <c:pt idx="8067">
                  <c:v>38</c:v>
                </c:pt>
                <c:pt idx="8068">
                  <c:v>40</c:v>
                </c:pt>
                <c:pt idx="8069">
                  <c:v>35</c:v>
                </c:pt>
                <c:pt idx="8070">
                  <c:v>34.4</c:v>
                </c:pt>
                <c:pt idx="8071">
                  <c:v>34</c:v>
                </c:pt>
                <c:pt idx="8072">
                  <c:v>38</c:v>
                </c:pt>
                <c:pt idx="8073">
                  <c:v>40</c:v>
                </c:pt>
                <c:pt idx="8074">
                  <c:v>38</c:v>
                </c:pt>
                <c:pt idx="8075">
                  <c:v>33.6</c:v>
                </c:pt>
                <c:pt idx="8076">
                  <c:v>36.200000000000003</c:v>
                </c:pt>
                <c:pt idx="8077">
                  <c:v>35.700000000000003</c:v>
                </c:pt>
                <c:pt idx="8078">
                  <c:v>39</c:v>
                </c:pt>
                <c:pt idx="8079">
                  <c:v>47</c:v>
                </c:pt>
                <c:pt idx="8080">
                  <c:v>38</c:v>
                </c:pt>
                <c:pt idx="8081">
                  <c:v>35.200000000000003</c:v>
                </c:pt>
                <c:pt idx="8082">
                  <c:v>41</c:v>
                </c:pt>
                <c:pt idx="8083">
                  <c:v>34.200000000000003</c:v>
                </c:pt>
                <c:pt idx="8084">
                  <c:v>34.1</c:v>
                </c:pt>
                <c:pt idx="8085">
                  <c:v>31.9</c:v>
                </c:pt>
                <c:pt idx="8086">
                  <c:v>37</c:v>
                </c:pt>
                <c:pt idx="8087">
                  <c:v>31.2</c:v>
                </c:pt>
                <c:pt idx="8088">
                  <c:v>33.4</c:v>
                </c:pt>
                <c:pt idx="8089">
                  <c:v>40</c:v>
                </c:pt>
                <c:pt idx="8090">
                  <c:v>33.200000000000003</c:v>
                </c:pt>
                <c:pt idx="8091">
                  <c:v>40</c:v>
                </c:pt>
                <c:pt idx="8092">
                  <c:v>47</c:v>
                </c:pt>
                <c:pt idx="8093">
                  <c:v>33.6</c:v>
                </c:pt>
                <c:pt idx="8094">
                  <c:v>34.200000000000003</c:v>
                </c:pt>
                <c:pt idx="8095">
                  <c:v>33.6</c:v>
                </c:pt>
                <c:pt idx="8096">
                  <c:v>33.6</c:v>
                </c:pt>
                <c:pt idx="8097">
                  <c:v>33.5</c:v>
                </c:pt>
                <c:pt idx="8098">
                  <c:v>32.4</c:v>
                </c:pt>
                <c:pt idx="8099">
                  <c:v>37</c:v>
                </c:pt>
                <c:pt idx="8100">
                  <c:v>35.6</c:v>
                </c:pt>
                <c:pt idx="8101">
                  <c:v>34</c:v>
                </c:pt>
                <c:pt idx="8102">
                  <c:v>44</c:v>
                </c:pt>
                <c:pt idx="8103">
                  <c:v>36</c:v>
                </c:pt>
                <c:pt idx="8104">
                  <c:v>33.200000000000003</c:v>
                </c:pt>
                <c:pt idx="8105">
                  <c:v>33.1</c:v>
                </c:pt>
                <c:pt idx="8106">
                  <c:v>35.4</c:v>
                </c:pt>
                <c:pt idx="8107">
                  <c:v>47</c:v>
                </c:pt>
                <c:pt idx="8108">
                  <c:v>38</c:v>
                </c:pt>
                <c:pt idx="8109">
                  <c:v>35.6</c:v>
                </c:pt>
                <c:pt idx="8110">
                  <c:v>41</c:v>
                </c:pt>
                <c:pt idx="8111">
                  <c:v>36.799999999999997</c:v>
                </c:pt>
                <c:pt idx="8112">
                  <c:v>40</c:v>
                </c:pt>
                <c:pt idx="8113">
                  <c:v>44</c:v>
                </c:pt>
                <c:pt idx="8114">
                  <c:v>36.700000000000003</c:v>
                </c:pt>
                <c:pt idx="8115">
                  <c:v>37.799999999999997</c:v>
                </c:pt>
                <c:pt idx="8116">
                  <c:v>36.799999999999997</c:v>
                </c:pt>
                <c:pt idx="8117">
                  <c:v>44</c:v>
                </c:pt>
                <c:pt idx="8118">
                  <c:v>45</c:v>
                </c:pt>
                <c:pt idx="8119">
                  <c:v>40.1</c:v>
                </c:pt>
                <c:pt idx="8120">
                  <c:v>38</c:v>
                </c:pt>
                <c:pt idx="8121">
                  <c:v>40.5</c:v>
                </c:pt>
                <c:pt idx="8122">
                  <c:v>38</c:v>
                </c:pt>
                <c:pt idx="8123">
                  <c:v>39.6</c:v>
                </c:pt>
                <c:pt idx="8124">
                  <c:v>40.4</c:v>
                </c:pt>
                <c:pt idx="8125">
                  <c:v>40.200000000000003</c:v>
                </c:pt>
                <c:pt idx="8126">
                  <c:v>37.799999999999997</c:v>
                </c:pt>
                <c:pt idx="8127">
                  <c:v>43</c:v>
                </c:pt>
                <c:pt idx="8128">
                  <c:v>37.700000000000003</c:v>
                </c:pt>
                <c:pt idx="8129">
                  <c:v>41</c:v>
                </c:pt>
                <c:pt idx="8130">
                  <c:v>38.799999999999997</c:v>
                </c:pt>
                <c:pt idx="8131">
                  <c:v>40</c:v>
                </c:pt>
                <c:pt idx="8132">
                  <c:v>45</c:v>
                </c:pt>
                <c:pt idx="8133">
                  <c:v>39.4</c:v>
                </c:pt>
                <c:pt idx="8134">
                  <c:v>38.1</c:v>
                </c:pt>
                <c:pt idx="8135">
                  <c:v>38.200000000000003</c:v>
                </c:pt>
                <c:pt idx="8136">
                  <c:v>38</c:v>
                </c:pt>
                <c:pt idx="8137">
                  <c:v>36.9</c:v>
                </c:pt>
                <c:pt idx="8138">
                  <c:v>34.4</c:v>
                </c:pt>
                <c:pt idx="8139">
                  <c:v>32.1</c:v>
                </c:pt>
                <c:pt idx="8140">
                  <c:v>32.1</c:v>
                </c:pt>
                <c:pt idx="8141">
                  <c:v>36</c:v>
                </c:pt>
                <c:pt idx="8142">
                  <c:v>46</c:v>
                </c:pt>
                <c:pt idx="8143">
                  <c:v>41</c:v>
                </c:pt>
                <c:pt idx="8144">
                  <c:v>32</c:v>
                </c:pt>
                <c:pt idx="8145">
                  <c:v>32.200000000000003</c:v>
                </c:pt>
                <c:pt idx="8146">
                  <c:v>38</c:v>
                </c:pt>
                <c:pt idx="8147">
                  <c:v>45</c:v>
                </c:pt>
                <c:pt idx="8148">
                  <c:v>37</c:v>
                </c:pt>
                <c:pt idx="8149">
                  <c:v>33.799999999999997</c:v>
                </c:pt>
                <c:pt idx="8150">
                  <c:v>34.5</c:v>
                </c:pt>
                <c:pt idx="8151">
                  <c:v>37</c:v>
                </c:pt>
                <c:pt idx="8152">
                  <c:v>37</c:v>
                </c:pt>
                <c:pt idx="8153">
                  <c:v>37.4</c:v>
                </c:pt>
                <c:pt idx="8154">
                  <c:v>36.299999999999997</c:v>
                </c:pt>
                <c:pt idx="8155">
                  <c:v>37.6</c:v>
                </c:pt>
                <c:pt idx="8156">
                  <c:v>42</c:v>
                </c:pt>
                <c:pt idx="8157">
                  <c:v>36</c:v>
                </c:pt>
                <c:pt idx="8158">
                  <c:v>39.1</c:v>
                </c:pt>
                <c:pt idx="8159">
                  <c:v>38.5</c:v>
                </c:pt>
                <c:pt idx="8160">
                  <c:v>49</c:v>
                </c:pt>
                <c:pt idx="8161">
                  <c:v>38.1</c:v>
                </c:pt>
                <c:pt idx="8162">
                  <c:v>44</c:v>
                </c:pt>
                <c:pt idx="8163">
                  <c:v>44</c:v>
                </c:pt>
                <c:pt idx="8164">
                  <c:v>37.799999999999997</c:v>
                </c:pt>
                <c:pt idx="8165">
                  <c:v>37.299999999999997</c:v>
                </c:pt>
                <c:pt idx="8166">
                  <c:v>37.5</c:v>
                </c:pt>
                <c:pt idx="8167">
                  <c:v>37.4</c:v>
                </c:pt>
                <c:pt idx="8168">
                  <c:v>41</c:v>
                </c:pt>
                <c:pt idx="8169">
                  <c:v>46</c:v>
                </c:pt>
                <c:pt idx="8170">
                  <c:v>37</c:v>
                </c:pt>
                <c:pt idx="8171">
                  <c:v>35.5</c:v>
                </c:pt>
                <c:pt idx="8172">
                  <c:v>37</c:v>
                </c:pt>
                <c:pt idx="8173">
                  <c:v>37.9</c:v>
                </c:pt>
                <c:pt idx="8174">
                  <c:v>37.5</c:v>
                </c:pt>
                <c:pt idx="8175">
                  <c:v>36</c:v>
                </c:pt>
                <c:pt idx="8176">
                  <c:v>40</c:v>
                </c:pt>
                <c:pt idx="8177">
                  <c:v>38</c:v>
                </c:pt>
                <c:pt idx="8178">
                  <c:v>37</c:v>
                </c:pt>
                <c:pt idx="8179">
                  <c:v>37.9</c:v>
                </c:pt>
                <c:pt idx="8180">
                  <c:v>38.1</c:v>
                </c:pt>
                <c:pt idx="8181">
                  <c:v>37.799999999999997</c:v>
                </c:pt>
                <c:pt idx="8182">
                  <c:v>38.5</c:v>
                </c:pt>
                <c:pt idx="8183">
                  <c:v>37.6</c:v>
                </c:pt>
                <c:pt idx="8184">
                  <c:v>36.799999999999997</c:v>
                </c:pt>
                <c:pt idx="8185">
                  <c:v>36</c:v>
                </c:pt>
                <c:pt idx="8186">
                  <c:v>36.200000000000003</c:v>
                </c:pt>
                <c:pt idx="8187">
                  <c:v>33.700000000000003</c:v>
                </c:pt>
                <c:pt idx="8188">
                  <c:v>35.700000000000003</c:v>
                </c:pt>
                <c:pt idx="8189">
                  <c:v>51</c:v>
                </c:pt>
                <c:pt idx="8190">
                  <c:v>39</c:v>
                </c:pt>
                <c:pt idx="8191">
                  <c:v>36</c:v>
                </c:pt>
                <c:pt idx="8192">
                  <c:v>37</c:v>
                </c:pt>
                <c:pt idx="8193">
                  <c:v>35.299999999999997</c:v>
                </c:pt>
                <c:pt idx="8194">
                  <c:v>43</c:v>
                </c:pt>
                <c:pt idx="8195">
                  <c:v>36.700000000000003</c:v>
                </c:pt>
                <c:pt idx="8196">
                  <c:v>37.1</c:v>
                </c:pt>
                <c:pt idx="8197">
                  <c:v>39</c:v>
                </c:pt>
                <c:pt idx="8198">
                  <c:v>35.5</c:v>
                </c:pt>
                <c:pt idx="8199">
                  <c:v>35.6</c:v>
                </c:pt>
                <c:pt idx="8200">
                  <c:v>35.700000000000003</c:v>
                </c:pt>
                <c:pt idx="8201">
                  <c:v>36.4</c:v>
                </c:pt>
                <c:pt idx="8202">
                  <c:v>36.200000000000003</c:v>
                </c:pt>
                <c:pt idx="8203">
                  <c:v>40</c:v>
                </c:pt>
                <c:pt idx="8204">
                  <c:v>35.299999999999997</c:v>
                </c:pt>
                <c:pt idx="8205">
                  <c:v>39</c:v>
                </c:pt>
                <c:pt idx="8206">
                  <c:v>33</c:v>
                </c:pt>
                <c:pt idx="8207">
                  <c:v>36</c:v>
                </c:pt>
                <c:pt idx="8208">
                  <c:v>34.700000000000003</c:v>
                </c:pt>
                <c:pt idx="8209">
                  <c:v>36.6</c:v>
                </c:pt>
                <c:pt idx="8210">
                  <c:v>39.799999999999997</c:v>
                </c:pt>
                <c:pt idx="8211">
                  <c:v>41</c:v>
                </c:pt>
                <c:pt idx="8212">
                  <c:v>40</c:v>
                </c:pt>
                <c:pt idx="8213">
                  <c:v>42</c:v>
                </c:pt>
                <c:pt idx="8214">
                  <c:v>42</c:v>
                </c:pt>
                <c:pt idx="8215">
                  <c:v>39.1</c:v>
                </c:pt>
                <c:pt idx="8216">
                  <c:v>37.6</c:v>
                </c:pt>
                <c:pt idx="8217">
                  <c:v>35.6</c:v>
                </c:pt>
                <c:pt idx="8218">
                  <c:v>34.799999999999997</c:v>
                </c:pt>
                <c:pt idx="8219">
                  <c:v>35.700000000000003</c:v>
                </c:pt>
                <c:pt idx="8220">
                  <c:v>37.1</c:v>
                </c:pt>
                <c:pt idx="8221">
                  <c:v>36.4</c:v>
                </c:pt>
                <c:pt idx="8222">
                  <c:v>35.6</c:v>
                </c:pt>
                <c:pt idx="8223">
                  <c:v>34.9</c:v>
                </c:pt>
                <c:pt idx="8224">
                  <c:v>36</c:v>
                </c:pt>
                <c:pt idx="8225">
                  <c:v>34.9</c:v>
                </c:pt>
                <c:pt idx="8226">
                  <c:v>38.1</c:v>
                </c:pt>
                <c:pt idx="8227">
                  <c:v>35.6</c:v>
                </c:pt>
                <c:pt idx="8228">
                  <c:v>38.1</c:v>
                </c:pt>
                <c:pt idx="8229">
                  <c:v>36.9</c:v>
                </c:pt>
                <c:pt idx="8230">
                  <c:v>36.6</c:v>
                </c:pt>
                <c:pt idx="8231">
                  <c:v>36.4</c:v>
                </c:pt>
                <c:pt idx="8232">
                  <c:v>49</c:v>
                </c:pt>
                <c:pt idx="8233">
                  <c:v>34.9</c:v>
                </c:pt>
                <c:pt idx="8234">
                  <c:v>34.9</c:v>
                </c:pt>
                <c:pt idx="8235">
                  <c:v>34.799999999999997</c:v>
                </c:pt>
                <c:pt idx="8236">
                  <c:v>35.6</c:v>
                </c:pt>
                <c:pt idx="8237">
                  <c:v>34</c:v>
                </c:pt>
                <c:pt idx="8238">
                  <c:v>44</c:v>
                </c:pt>
                <c:pt idx="8239">
                  <c:v>35.6</c:v>
                </c:pt>
                <c:pt idx="8240">
                  <c:v>36.200000000000003</c:v>
                </c:pt>
                <c:pt idx="8241">
                  <c:v>35.9</c:v>
                </c:pt>
                <c:pt idx="8242">
                  <c:v>35.200000000000003</c:v>
                </c:pt>
                <c:pt idx="8243">
                  <c:v>34.200000000000003</c:v>
                </c:pt>
                <c:pt idx="8244">
                  <c:v>33.799999999999997</c:v>
                </c:pt>
                <c:pt idx="8245">
                  <c:v>32</c:v>
                </c:pt>
                <c:pt idx="8246">
                  <c:v>31.4</c:v>
                </c:pt>
                <c:pt idx="8247">
                  <c:v>41</c:v>
                </c:pt>
                <c:pt idx="8248">
                  <c:v>30.7</c:v>
                </c:pt>
                <c:pt idx="8249">
                  <c:v>35.700000000000003</c:v>
                </c:pt>
                <c:pt idx="8250">
                  <c:v>32.1</c:v>
                </c:pt>
                <c:pt idx="8251">
                  <c:v>30.6</c:v>
                </c:pt>
                <c:pt idx="8252">
                  <c:v>41</c:v>
                </c:pt>
                <c:pt idx="8253">
                  <c:v>45</c:v>
                </c:pt>
                <c:pt idx="8254">
                  <c:v>33</c:v>
                </c:pt>
                <c:pt idx="8255">
                  <c:v>43</c:v>
                </c:pt>
                <c:pt idx="8256">
                  <c:v>50.09</c:v>
                </c:pt>
                <c:pt idx="8257">
                  <c:v>36</c:v>
                </c:pt>
                <c:pt idx="8258">
                  <c:v>37</c:v>
                </c:pt>
                <c:pt idx="8259">
                  <c:v>43</c:v>
                </c:pt>
                <c:pt idx="8260">
                  <c:v>32.799999999999997</c:v>
                </c:pt>
                <c:pt idx="8261">
                  <c:v>36</c:v>
                </c:pt>
                <c:pt idx="8262">
                  <c:v>36</c:v>
                </c:pt>
                <c:pt idx="8263">
                  <c:v>41</c:v>
                </c:pt>
                <c:pt idx="8264">
                  <c:v>21.68</c:v>
                </c:pt>
                <c:pt idx="8265">
                  <c:v>43</c:v>
                </c:pt>
                <c:pt idx="8266">
                  <c:v>36</c:v>
                </c:pt>
                <c:pt idx="8267">
                  <c:v>32</c:v>
                </c:pt>
                <c:pt idx="8268">
                  <c:v>45</c:v>
                </c:pt>
                <c:pt idx="8269">
                  <c:v>38</c:v>
                </c:pt>
                <c:pt idx="8270">
                  <c:v>47.2</c:v>
                </c:pt>
                <c:pt idx="8271">
                  <c:v>34</c:v>
                </c:pt>
                <c:pt idx="8272">
                  <c:v>37</c:v>
                </c:pt>
                <c:pt idx="8273">
                  <c:v>29.39</c:v>
                </c:pt>
                <c:pt idx="8274">
                  <c:v>38</c:v>
                </c:pt>
                <c:pt idx="8275">
                  <c:v>38.33</c:v>
                </c:pt>
                <c:pt idx="8276">
                  <c:v>40.04</c:v>
                </c:pt>
                <c:pt idx="8277">
                  <c:v>40</c:v>
                </c:pt>
                <c:pt idx="8278">
                  <c:v>42</c:v>
                </c:pt>
                <c:pt idx="8279">
                  <c:v>25.2</c:v>
                </c:pt>
                <c:pt idx="8280">
                  <c:v>46.23</c:v>
                </c:pt>
                <c:pt idx="8281">
                  <c:v>31</c:v>
                </c:pt>
                <c:pt idx="8282">
                  <c:v>42</c:v>
                </c:pt>
                <c:pt idx="8283">
                  <c:v>37</c:v>
                </c:pt>
                <c:pt idx="8284">
                  <c:v>46</c:v>
                </c:pt>
                <c:pt idx="8285">
                  <c:v>41</c:v>
                </c:pt>
                <c:pt idx="8286">
                  <c:v>47</c:v>
                </c:pt>
                <c:pt idx="8287">
                  <c:v>44</c:v>
                </c:pt>
                <c:pt idx="8288">
                  <c:v>41</c:v>
                </c:pt>
                <c:pt idx="8289">
                  <c:v>47</c:v>
                </c:pt>
                <c:pt idx="8290">
                  <c:v>35</c:v>
                </c:pt>
                <c:pt idx="8291">
                  <c:v>32.4</c:v>
                </c:pt>
                <c:pt idx="8292">
                  <c:v>44</c:v>
                </c:pt>
                <c:pt idx="8293">
                  <c:v>42.23</c:v>
                </c:pt>
                <c:pt idx="8294">
                  <c:v>43.61</c:v>
                </c:pt>
                <c:pt idx="8295">
                  <c:v>26</c:v>
                </c:pt>
                <c:pt idx="8296">
                  <c:v>39</c:v>
                </c:pt>
                <c:pt idx="8297">
                  <c:v>43</c:v>
                </c:pt>
                <c:pt idx="8298">
                  <c:v>42</c:v>
                </c:pt>
                <c:pt idx="8299">
                  <c:v>42</c:v>
                </c:pt>
                <c:pt idx="8300">
                  <c:v>34</c:v>
                </c:pt>
                <c:pt idx="8301">
                  <c:v>31</c:v>
                </c:pt>
                <c:pt idx="8302">
                  <c:v>40</c:v>
                </c:pt>
                <c:pt idx="8303">
                  <c:v>27.92</c:v>
                </c:pt>
                <c:pt idx="8304">
                  <c:v>49.55</c:v>
                </c:pt>
                <c:pt idx="8305">
                  <c:v>42.98</c:v>
                </c:pt>
                <c:pt idx="8306">
                  <c:v>36</c:v>
                </c:pt>
                <c:pt idx="8307">
                  <c:v>40</c:v>
                </c:pt>
                <c:pt idx="8308">
                  <c:v>38.96</c:v>
                </c:pt>
                <c:pt idx="8309">
                  <c:v>27.5</c:v>
                </c:pt>
                <c:pt idx="8310">
                  <c:v>39.659999999999997</c:v>
                </c:pt>
                <c:pt idx="8311">
                  <c:v>31</c:v>
                </c:pt>
                <c:pt idx="8312">
                  <c:v>38</c:v>
                </c:pt>
                <c:pt idx="8313">
                  <c:v>47.94</c:v>
                </c:pt>
                <c:pt idx="8314">
                  <c:v>44.17</c:v>
                </c:pt>
                <c:pt idx="8315">
                  <c:v>37</c:v>
                </c:pt>
                <c:pt idx="8316">
                  <c:v>53.27</c:v>
                </c:pt>
                <c:pt idx="8317">
                  <c:v>44.59</c:v>
                </c:pt>
                <c:pt idx="8318">
                  <c:v>41</c:v>
                </c:pt>
                <c:pt idx="8319">
                  <c:v>21.41</c:v>
                </c:pt>
                <c:pt idx="8320">
                  <c:v>33.020000000000003</c:v>
                </c:pt>
                <c:pt idx="8321">
                  <c:v>39.049999999999997</c:v>
                </c:pt>
                <c:pt idx="8322">
                  <c:v>43</c:v>
                </c:pt>
                <c:pt idx="8323">
                  <c:v>38</c:v>
                </c:pt>
                <c:pt idx="8324">
                  <c:v>33.29</c:v>
                </c:pt>
                <c:pt idx="8325">
                  <c:v>31</c:v>
                </c:pt>
                <c:pt idx="8326">
                  <c:v>41</c:v>
                </c:pt>
                <c:pt idx="8327">
                  <c:v>43</c:v>
                </c:pt>
                <c:pt idx="8328">
                  <c:v>43</c:v>
                </c:pt>
                <c:pt idx="8329">
                  <c:v>42</c:v>
                </c:pt>
                <c:pt idx="8330">
                  <c:v>43</c:v>
                </c:pt>
                <c:pt idx="8331">
                  <c:v>29</c:v>
                </c:pt>
                <c:pt idx="8332">
                  <c:v>36</c:v>
                </c:pt>
                <c:pt idx="8333">
                  <c:v>35</c:v>
                </c:pt>
                <c:pt idx="8334">
                  <c:v>41.11</c:v>
                </c:pt>
                <c:pt idx="8335">
                  <c:v>36</c:v>
                </c:pt>
                <c:pt idx="8336">
                  <c:v>36</c:v>
                </c:pt>
                <c:pt idx="8337">
                  <c:v>48</c:v>
                </c:pt>
                <c:pt idx="8338">
                  <c:v>43</c:v>
                </c:pt>
                <c:pt idx="8339">
                  <c:v>52.16</c:v>
                </c:pt>
                <c:pt idx="8340">
                  <c:v>34</c:v>
                </c:pt>
                <c:pt idx="8341">
                  <c:v>34.24</c:v>
                </c:pt>
                <c:pt idx="8342">
                  <c:v>33.909999999999997</c:v>
                </c:pt>
                <c:pt idx="8343">
                  <c:v>41</c:v>
                </c:pt>
                <c:pt idx="8344">
                  <c:v>37</c:v>
                </c:pt>
                <c:pt idx="8345">
                  <c:v>40</c:v>
                </c:pt>
                <c:pt idx="8346">
                  <c:v>42</c:v>
                </c:pt>
                <c:pt idx="8347">
                  <c:v>44</c:v>
                </c:pt>
                <c:pt idx="8348">
                  <c:v>32</c:v>
                </c:pt>
                <c:pt idx="8349">
                  <c:v>41</c:v>
                </c:pt>
                <c:pt idx="8350">
                  <c:v>33</c:v>
                </c:pt>
                <c:pt idx="8351">
                  <c:v>38</c:v>
                </c:pt>
                <c:pt idx="8352">
                  <c:v>24.07</c:v>
                </c:pt>
                <c:pt idx="8353">
                  <c:v>39</c:v>
                </c:pt>
                <c:pt idx="8354">
                  <c:v>32</c:v>
                </c:pt>
                <c:pt idx="8355">
                  <c:v>48.25</c:v>
                </c:pt>
                <c:pt idx="8356">
                  <c:v>25</c:v>
                </c:pt>
                <c:pt idx="8357">
                  <c:v>37.049999999999997</c:v>
                </c:pt>
                <c:pt idx="8358">
                  <c:v>42</c:v>
                </c:pt>
                <c:pt idx="8359">
                  <c:v>35.229999999999997</c:v>
                </c:pt>
                <c:pt idx="8360">
                  <c:v>61</c:v>
                </c:pt>
                <c:pt idx="8361">
                  <c:v>46</c:v>
                </c:pt>
                <c:pt idx="8362">
                  <c:v>39</c:v>
                </c:pt>
                <c:pt idx="8363">
                  <c:v>33</c:v>
                </c:pt>
                <c:pt idx="8364">
                  <c:v>39</c:v>
                </c:pt>
                <c:pt idx="8365">
                  <c:v>41</c:v>
                </c:pt>
                <c:pt idx="8366">
                  <c:v>41.45</c:v>
                </c:pt>
                <c:pt idx="8367">
                  <c:v>42</c:v>
                </c:pt>
                <c:pt idx="8368">
                  <c:v>47.96</c:v>
                </c:pt>
                <c:pt idx="8369">
                  <c:v>35.049999999999997</c:v>
                </c:pt>
                <c:pt idx="8370">
                  <c:v>53.08</c:v>
                </c:pt>
                <c:pt idx="8371">
                  <c:v>32.4</c:v>
                </c:pt>
                <c:pt idx="8372">
                  <c:v>43</c:v>
                </c:pt>
                <c:pt idx="8373">
                  <c:v>38</c:v>
                </c:pt>
                <c:pt idx="8374">
                  <c:v>37</c:v>
                </c:pt>
                <c:pt idx="8375">
                  <c:v>38</c:v>
                </c:pt>
                <c:pt idx="8376">
                  <c:v>34.92</c:v>
                </c:pt>
                <c:pt idx="8377">
                  <c:v>30</c:v>
                </c:pt>
                <c:pt idx="8378">
                  <c:v>48.05</c:v>
                </c:pt>
                <c:pt idx="8379">
                  <c:v>36</c:v>
                </c:pt>
                <c:pt idx="8380">
                  <c:v>44</c:v>
                </c:pt>
                <c:pt idx="8381">
                  <c:v>39</c:v>
                </c:pt>
                <c:pt idx="8382">
                  <c:v>45</c:v>
                </c:pt>
                <c:pt idx="8383">
                  <c:v>39</c:v>
                </c:pt>
                <c:pt idx="8384">
                  <c:v>43.4</c:v>
                </c:pt>
                <c:pt idx="8385">
                  <c:v>34</c:v>
                </c:pt>
                <c:pt idx="8386">
                  <c:v>33.659999999999997</c:v>
                </c:pt>
                <c:pt idx="8387">
                  <c:v>53.84</c:v>
                </c:pt>
                <c:pt idx="8388">
                  <c:v>39</c:v>
                </c:pt>
                <c:pt idx="8389">
                  <c:v>42</c:v>
                </c:pt>
                <c:pt idx="8390">
                  <c:v>32</c:v>
                </c:pt>
                <c:pt idx="8391">
                  <c:v>37.21</c:v>
                </c:pt>
                <c:pt idx="8392">
                  <c:v>48.32</c:v>
                </c:pt>
                <c:pt idx="8393">
                  <c:v>42</c:v>
                </c:pt>
                <c:pt idx="8394">
                  <c:v>44</c:v>
                </c:pt>
                <c:pt idx="8395">
                  <c:v>37</c:v>
                </c:pt>
                <c:pt idx="8396">
                  <c:v>43.37</c:v>
                </c:pt>
                <c:pt idx="8397">
                  <c:v>33.96</c:v>
                </c:pt>
                <c:pt idx="8398">
                  <c:v>36</c:v>
                </c:pt>
                <c:pt idx="8399">
                  <c:v>45</c:v>
                </c:pt>
                <c:pt idx="8400">
                  <c:v>37</c:v>
                </c:pt>
                <c:pt idx="8401">
                  <c:v>35.11</c:v>
                </c:pt>
                <c:pt idx="8402">
                  <c:v>42</c:v>
                </c:pt>
                <c:pt idx="8403">
                  <c:v>40</c:v>
                </c:pt>
                <c:pt idx="8404">
                  <c:v>27.88</c:v>
                </c:pt>
                <c:pt idx="8405">
                  <c:v>36</c:v>
                </c:pt>
                <c:pt idx="8406">
                  <c:v>37.409999999999997</c:v>
                </c:pt>
                <c:pt idx="8407">
                  <c:v>47.72</c:v>
                </c:pt>
                <c:pt idx="8408">
                  <c:v>35</c:v>
                </c:pt>
                <c:pt idx="8409">
                  <c:v>30</c:v>
                </c:pt>
                <c:pt idx="8410">
                  <c:v>40.869999999999997</c:v>
                </c:pt>
                <c:pt idx="8411">
                  <c:v>44</c:v>
                </c:pt>
                <c:pt idx="8412">
                  <c:v>49</c:v>
                </c:pt>
                <c:pt idx="8413">
                  <c:v>46</c:v>
                </c:pt>
                <c:pt idx="8414">
                  <c:v>38.53</c:v>
                </c:pt>
                <c:pt idx="8415">
                  <c:v>47.19</c:v>
                </c:pt>
                <c:pt idx="8416">
                  <c:v>43</c:v>
                </c:pt>
                <c:pt idx="8417">
                  <c:v>35.69</c:v>
                </c:pt>
                <c:pt idx="8418">
                  <c:v>39</c:v>
                </c:pt>
                <c:pt idx="8419">
                  <c:v>41</c:v>
                </c:pt>
                <c:pt idx="8420">
                  <c:v>43</c:v>
                </c:pt>
                <c:pt idx="8421">
                  <c:v>44</c:v>
                </c:pt>
                <c:pt idx="8422">
                  <c:v>41</c:v>
                </c:pt>
                <c:pt idx="8423">
                  <c:v>40</c:v>
                </c:pt>
                <c:pt idx="8424">
                  <c:v>44</c:v>
                </c:pt>
                <c:pt idx="8425">
                  <c:v>42.7</c:v>
                </c:pt>
                <c:pt idx="8426">
                  <c:v>41</c:v>
                </c:pt>
                <c:pt idx="8427">
                  <c:v>44</c:v>
                </c:pt>
                <c:pt idx="8428">
                  <c:v>44</c:v>
                </c:pt>
                <c:pt idx="8429">
                  <c:v>43</c:v>
                </c:pt>
                <c:pt idx="8430">
                  <c:v>43</c:v>
                </c:pt>
                <c:pt idx="8431">
                  <c:v>46</c:v>
                </c:pt>
                <c:pt idx="8432">
                  <c:v>40</c:v>
                </c:pt>
                <c:pt idx="8433">
                  <c:v>40</c:v>
                </c:pt>
                <c:pt idx="8434">
                  <c:v>44</c:v>
                </c:pt>
                <c:pt idx="8435">
                  <c:v>49</c:v>
                </c:pt>
                <c:pt idx="8436">
                  <c:v>45</c:v>
                </c:pt>
                <c:pt idx="8437">
                  <c:v>45</c:v>
                </c:pt>
                <c:pt idx="8438">
                  <c:v>42</c:v>
                </c:pt>
                <c:pt idx="8439">
                  <c:v>46.84</c:v>
                </c:pt>
                <c:pt idx="8440">
                  <c:v>48</c:v>
                </c:pt>
                <c:pt idx="8441">
                  <c:v>40</c:v>
                </c:pt>
                <c:pt idx="8442">
                  <c:v>44.4</c:v>
                </c:pt>
                <c:pt idx="8443">
                  <c:v>48</c:v>
                </c:pt>
                <c:pt idx="8444">
                  <c:v>48</c:v>
                </c:pt>
                <c:pt idx="8445">
                  <c:v>46</c:v>
                </c:pt>
                <c:pt idx="8446">
                  <c:v>44</c:v>
                </c:pt>
                <c:pt idx="8447">
                  <c:v>36</c:v>
                </c:pt>
                <c:pt idx="8448">
                  <c:v>41</c:v>
                </c:pt>
                <c:pt idx="8449">
                  <c:v>47</c:v>
                </c:pt>
                <c:pt idx="8450">
                  <c:v>41</c:v>
                </c:pt>
                <c:pt idx="8451">
                  <c:v>45</c:v>
                </c:pt>
                <c:pt idx="8452">
                  <c:v>42</c:v>
                </c:pt>
                <c:pt idx="8453">
                  <c:v>48</c:v>
                </c:pt>
                <c:pt idx="8454">
                  <c:v>45</c:v>
                </c:pt>
                <c:pt idx="8455">
                  <c:v>49</c:v>
                </c:pt>
                <c:pt idx="8456">
                  <c:v>50</c:v>
                </c:pt>
                <c:pt idx="8457">
                  <c:v>43.8</c:v>
                </c:pt>
                <c:pt idx="8458">
                  <c:v>45</c:v>
                </c:pt>
                <c:pt idx="8459">
                  <c:v>46.13</c:v>
                </c:pt>
                <c:pt idx="8460">
                  <c:v>48</c:v>
                </c:pt>
                <c:pt idx="8461">
                  <c:v>44</c:v>
                </c:pt>
                <c:pt idx="8462">
                  <c:v>42</c:v>
                </c:pt>
                <c:pt idx="8463">
                  <c:v>43</c:v>
                </c:pt>
                <c:pt idx="8464">
                  <c:v>43</c:v>
                </c:pt>
                <c:pt idx="8465">
                  <c:v>43</c:v>
                </c:pt>
                <c:pt idx="8466">
                  <c:v>45</c:v>
                </c:pt>
                <c:pt idx="8467">
                  <c:v>41</c:v>
                </c:pt>
                <c:pt idx="8468">
                  <c:v>43</c:v>
                </c:pt>
                <c:pt idx="8469">
                  <c:v>45.6</c:v>
                </c:pt>
                <c:pt idx="8470">
                  <c:v>38</c:v>
                </c:pt>
                <c:pt idx="8471">
                  <c:v>43</c:v>
                </c:pt>
                <c:pt idx="8472">
                  <c:v>40</c:v>
                </c:pt>
                <c:pt idx="8473">
                  <c:v>45</c:v>
                </c:pt>
                <c:pt idx="8474">
                  <c:v>33</c:v>
                </c:pt>
                <c:pt idx="8475">
                  <c:v>43</c:v>
                </c:pt>
                <c:pt idx="8476">
                  <c:v>41</c:v>
                </c:pt>
                <c:pt idx="8477">
                  <c:v>34</c:v>
                </c:pt>
                <c:pt idx="8478">
                  <c:v>46</c:v>
                </c:pt>
                <c:pt idx="8479">
                  <c:v>40</c:v>
                </c:pt>
                <c:pt idx="8480">
                  <c:v>45</c:v>
                </c:pt>
                <c:pt idx="8481">
                  <c:v>54</c:v>
                </c:pt>
                <c:pt idx="8482">
                  <c:v>44</c:v>
                </c:pt>
                <c:pt idx="8483">
                  <c:v>38</c:v>
                </c:pt>
                <c:pt idx="8484">
                  <c:v>42</c:v>
                </c:pt>
                <c:pt idx="8485">
                  <c:v>41</c:v>
                </c:pt>
                <c:pt idx="8486">
                  <c:v>30</c:v>
                </c:pt>
                <c:pt idx="8487">
                  <c:v>45</c:v>
                </c:pt>
                <c:pt idx="8488">
                  <c:v>35</c:v>
                </c:pt>
                <c:pt idx="8489">
                  <c:v>45</c:v>
                </c:pt>
                <c:pt idx="8490">
                  <c:v>49</c:v>
                </c:pt>
                <c:pt idx="8491">
                  <c:v>52</c:v>
                </c:pt>
                <c:pt idx="8492">
                  <c:v>44</c:v>
                </c:pt>
                <c:pt idx="8493">
                  <c:v>40</c:v>
                </c:pt>
                <c:pt idx="8494">
                  <c:v>43</c:v>
                </c:pt>
                <c:pt idx="8495">
                  <c:v>41</c:v>
                </c:pt>
                <c:pt idx="8496">
                  <c:v>39.799999999999997</c:v>
                </c:pt>
                <c:pt idx="8497">
                  <c:v>41</c:v>
                </c:pt>
                <c:pt idx="8498">
                  <c:v>46</c:v>
                </c:pt>
                <c:pt idx="8499">
                  <c:v>42</c:v>
                </c:pt>
                <c:pt idx="8500">
                  <c:v>45</c:v>
                </c:pt>
                <c:pt idx="8501">
                  <c:v>46.5</c:v>
                </c:pt>
                <c:pt idx="8502">
                  <c:v>45</c:v>
                </c:pt>
                <c:pt idx="8503">
                  <c:v>45</c:v>
                </c:pt>
                <c:pt idx="8504">
                  <c:v>43</c:v>
                </c:pt>
                <c:pt idx="8505">
                  <c:v>44</c:v>
                </c:pt>
                <c:pt idx="8506">
                  <c:v>40</c:v>
                </c:pt>
                <c:pt idx="8507">
                  <c:v>37</c:v>
                </c:pt>
                <c:pt idx="8508">
                  <c:v>31</c:v>
                </c:pt>
                <c:pt idx="8509">
                  <c:v>49</c:v>
                </c:pt>
                <c:pt idx="8510">
                  <c:v>42</c:v>
                </c:pt>
                <c:pt idx="8511">
                  <c:v>51.58</c:v>
                </c:pt>
                <c:pt idx="8512">
                  <c:v>49</c:v>
                </c:pt>
                <c:pt idx="8513">
                  <c:v>43</c:v>
                </c:pt>
                <c:pt idx="8514">
                  <c:v>45</c:v>
                </c:pt>
                <c:pt idx="8515">
                  <c:v>48.52</c:v>
                </c:pt>
                <c:pt idx="8516">
                  <c:v>47</c:v>
                </c:pt>
                <c:pt idx="8517">
                  <c:v>34.6</c:v>
                </c:pt>
                <c:pt idx="8518">
                  <c:v>35</c:v>
                </c:pt>
                <c:pt idx="8519">
                  <c:v>42</c:v>
                </c:pt>
                <c:pt idx="8520">
                  <c:v>41</c:v>
                </c:pt>
                <c:pt idx="8521">
                  <c:v>45</c:v>
                </c:pt>
                <c:pt idx="8522">
                  <c:v>32</c:v>
                </c:pt>
                <c:pt idx="8523">
                  <c:v>51</c:v>
                </c:pt>
                <c:pt idx="8524">
                  <c:v>41</c:v>
                </c:pt>
                <c:pt idx="8525">
                  <c:v>49.72</c:v>
                </c:pt>
                <c:pt idx="8526">
                  <c:v>41</c:v>
                </c:pt>
                <c:pt idx="8527">
                  <c:v>46</c:v>
                </c:pt>
                <c:pt idx="8528">
                  <c:v>39.950000000000003</c:v>
                </c:pt>
                <c:pt idx="8529">
                  <c:v>44</c:v>
                </c:pt>
                <c:pt idx="8530">
                  <c:v>35</c:v>
                </c:pt>
                <c:pt idx="8531">
                  <c:v>44</c:v>
                </c:pt>
                <c:pt idx="8532">
                  <c:v>48.43</c:v>
                </c:pt>
                <c:pt idx="8533">
                  <c:v>47</c:v>
                </c:pt>
                <c:pt idx="8534">
                  <c:v>52</c:v>
                </c:pt>
                <c:pt idx="8535">
                  <c:v>47</c:v>
                </c:pt>
                <c:pt idx="8536">
                  <c:v>45</c:v>
                </c:pt>
                <c:pt idx="8537">
                  <c:v>37</c:v>
                </c:pt>
                <c:pt idx="8538">
                  <c:v>45</c:v>
                </c:pt>
                <c:pt idx="8539">
                  <c:v>38</c:v>
                </c:pt>
                <c:pt idx="8540">
                  <c:v>35</c:v>
                </c:pt>
                <c:pt idx="8541">
                  <c:v>39</c:v>
                </c:pt>
                <c:pt idx="8542">
                  <c:v>45.6</c:v>
                </c:pt>
                <c:pt idx="8543">
                  <c:v>53</c:v>
                </c:pt>
                <c:pt idx="8544">
                  <c:v>34</c:v>
                </c:pt>
                <c:pt idx="8545">
                  <c:v>43</c:v>
                </c:pt>
                <c:pt idx="8546">
                  <c:v>28</c:v>
                </c:pt>
                <c:pt idx="8547">
                  <c:v>47</c:v>
                </c:pt>
                <c:pt idx="8548">
                  <c:v>49</c:v>
                </c:pt>
                <c:pt idx="8549">
                  <c:v>33</c:v>
                </c:pt>
                <c:pt idx="8550">
                  <c:v>39</c:v>
                </c:pt>
                <c:pt idx="8551">
                  <c:v>44</c:v>
                </c:pt>
                <c:pt idx="8552">
                  <c:v>44</c:v>
                </c:pt>
                <c:pt idx="8553">
                  <c:v>45</c:v>
                </c:pt>
                <c:pt idx="8554">
                  <c:v>36</c:v>
                </c:pt>
                <c:pt idx="8555">
                  <c:v>30</c:v>
                </c:pt>
                <c:pt idx="8556">
                  <c:v>37</c:v>
                </c:pt>
                <c:pt idx="8557">
                  <c:v>38</c:v>
                </c:pt>
                <c:pt idx="8558">
                  <c:v>48</c:v>
                </c:pt>
                <c:pt idx="8559">
                  <c:v>49</c:v>
                </c:pt>
                <c:pt idx="8560">
                  <c:v>54</c:v>
                </c:pt>
                <c:pt idx="8561">
                  <c:v>49</c:v>
                </c:pt>
                <c:pt idx="8562">
                  <c:v>44</c:v>
                </c:pt>
                <c:pt idx="8563">
                  <c:v>39</c:v>
                </c:pt>
                <c:pt idx="8564">
                  <c:v>46.4</c:v>
                </c:pt>
                <c:pt idx="8565">
                  <c:v>57</c:v>
                </c:pt>
                <c:pt idx="8566">
                  <c:v>40</c:v>
                </c:pt>
                <c:pt idx="8567">
                  <c:v>49.61</c:v>
                </c:pt>
                <c:pt idx="8568">
                  <c:v>49.2</c:v>
                </c:pt>
                <c:pt idx="8569">
                  <c:v>43</c:v>
                </c:pt>
                <c:pt idx="8570">
                  <c:v>28</c:v>
                </c:pt>
                <c:pt idx="8571">
                  <c:v>43</c:v>
                </c:pt>
                <c:pt idx="8572">
                  <c:v>44</c:v>
                </c:pt>
                <c:pt idx="8573">
                  <c:v>42</c:v>
                </c:pt>
                <c:pt idx="8574">
                  <c:v>43</c:v>
                </c:pt>
                <c:pt idx="8575">
                  <c:v>44.33</c:v>
                </c:pt>
                <c:pt idx="8576">
                  <c:v>48</c:v>
                </c:pt>
                <c:pt idx="8577">
                  <c:v>55</c:v>
                </c:pt>
                <c:pt idx="8578">
                  <c:v>46</c:v>
                </c:pt>
                <c:pt idx="8579">
                  <c:v>45</c:v>
                </c:pt>
                <c:pt idx="8580">
                  <c:v>43</c:v>
                </c:pt>
                <c:pt idx="8581">
                  <c:v>41</c:v>
                </c:pt>
                <c:pt idx="8582">
                  <c:v>36</c:v>
                </c:pt>
                <c:pt idx="8583">
                  <c:v>40</c:v>
                </c:pt>
                <c:pt idx="8584">
                  <c:v>52</c:v>
                </c:pt>
                <c:pt idx="8585">
                  <c:v>52</c:v>
                </c:pt>
                <c:pt idx="8586">
                  <c:v>42</c:v>
                </c:pt>
                <c:pt idx="8587">
                  <c:v>44</c:v>
                </c:pt>
                <c:pt idx="8588">
                  <c:v>37</c:v>
                </c:pt>
                <c:pt idx="8589">
                  <c:v>39</c:v>
                </c:pt>
                <c:pt idx="8590">
                  <c:v>38</c:v>
                </c:pt>
                <c:pt idx="8591">
                  <c:v>47</c:v>
                </c:pt>
                <c:pt idx="8592">
                  <c:v>39</c:v>
                </c:pt>
                <c:pt idx="8593">
                  <c:v>56</c:v>
                </c:pt>
                <c:pt idx="8594">
                  <c:v>51.53</c:v>
                </c:pt>
                <c:pt idx="8595">
                  <c:v>44</c:v>
                </c:pt>
                <c:pt idx="8596">
                  <c:v>38</c:v>
                </c:pt>
                <c:pt idx="8597">
                  <c:v>38</c:v>
                </c:pt>
                <c:pt idx="8598">
                  <c:v>43</c:v>
                </c:pt>
                <c:pt idx="8599">
                  <c:v>46</c:v>
                </c:pt>
                <c:pt idx="8600">
                  <c:v>39</c:v>
                </c:pt>
                <c:pt idx="8601">
                  <c:v>47</c:v>
                </c:pt>
                <c:pt idx="8602">
                  <c:v>56</c:v>
                </c:pt>
                <c:pt idx="8603">
                  <c:v>37.6</c:v>
                </c:pt>
                <c:pt idx="8604">
                  <c:v>44</c:v>
                </c:pt>
                <c:pt idx="8605">
                  <c:v>40</c:v>
                </c:pt>
                <c:pt idx="8606">
                  <c:v>37</c:v>
                </c:pt>
                <c:pt idx="8607">
                  <c:v>51</c:v>
                </c:pt>
                <c:pt idx="8608">
                  <c:v>49.13</c:v>
                </c:pt>
                <c:pt idx="8609">
                  <c:v>40</c:v>
                </c:pt>
                <c:pt idx="8610">
                  <c:v>40</c:v>
                </c:pt>
                <c:pt idx="8611">
                  <c:v>49</c:v>
                </c:pt>
                <c:pt idx="8612">
                  <c:v>26</c:v>
                </c:pt>
                <c:pt idx="8613">
                  <c:v>47</c:v>
                </c:pt>
                <c:pt idx="8614">
                  <c:v>40</c:v>
                </c:pt>
                <c:pt idx="8615">
                  <c:v>38</c:v>
                </c:pt>
                <c:pt idx="8616">
                  <c:v>42.2</c:v>
                </c:pt>
                <c:pt idx="8617">
                  <c:v>46</c:v>
                </c:pt>
                <c:pt idx="8618">
                  <c:v>41</c:v>
                </c:pt>
                <c:pt idx="8619">
                  <c:v>44</c:v>
                </c:pt>
                <c:pt idx="8620">
                  <c:v>52</c:v>
                </c:pt>
                <c:pt idx="8621">
                  <c:v>41.2</c:v>
                </c:pt>
                <c:pt idx="8622">
                  <c:v>38</c:v>
                </c:pt>
                <c:pt idx="8623">
                  <c:v>44</c:v>
                </c:pt>
                <c:pt idx="8624">
                  <c:v>44</c:v>
                </c:pt>
                <c:pt idx="8625">
                  <c:v>42</c:v>
                </c:pt>
                <c:pt idx="8626">
                  <c:v>44</c:v>
                </c:pt>
                <c:pt idx="8627">
                  <c:v>46</c:v>
                </c:pt>
                <c:pt idx="8628">
                  <c:v>40</c:v>
                </c:pt>
                <c:pt idx="8629">
                  <c:v>43</c:v>
                </c:pt>
                <c:pt idx="8630">
                  <c:v>43</c:v>
                </c:pt>
                <c:pt idx="8631">
                  <c:v>44</c:v>
                </c:pt>
                <c:pt idx="8632">
                  <c:v>50</c:v>
                </c:pt>
                <c:pt idx="8633">
                  <c:v>38</c:v>
                </c:pt>
                <c:pt idx="8634">
                  <c:v>45</c:v>
                </c:pt>
                <c:pt idx="8635">
                  <c:v>44</c:v>
                </c:pt>
                <c:pt idx="8636">
                  <c:v>38</c:v>
                </c:pt>
                <c:pt idx="8637">
                  <c:v>52</c:v>
                </c:pt>
                <c:pt idx="8638">
                  <c:v>43.4</c:v>
                </c:pt>
                <c:pt idx="8639">
                  <c:v>37</c:v>
                </c:pt>
                <c:pt idx="8640">
                  <c:v>48</c:v>
                </c:pt>
                <c:pt idx="8641">
                  <c:v>38</c:v>
                </c:pt>
                <c:pt idx="8642">
                  <c:v>47</c:v>
                </c:pt>
                <c:pt idx="8643">
                  <c:v>45</c:v>
                </c:pt>
                <c:pt idx="8644">
                  <c:v>38</c:v>
                </c:pt>
                <c:pt idx="8645">
                  <c:v>39</c:v>
                </c:pt>
                <c:pt idx="8646">
                  <c:v>50</c:v>
                </c:pt>
                <c:pt idx="8647">
                  <c:v>47</c:v>
                </c:pt>
                <c:pt idx="8648">
                  <c:v>37.9</c:v>
                </c:pt>
                <c:pt idx="8649">
                  <c:v>33</c:v>
                </c:pt>
                <c:pt idx="8650">
                  <c:v>34.950000000000003</c:v>
                </c:pt>
                <c:pt idx="8651">
                  <c:v>36.950000000000003</c:v>
                </c:pt>
                <c:pt idx="8652">
                  <c:v>47</c:v>
                </c:pt>
                <c:pt idx="8653">
                  <c:v>38.200000000000003</c:v>
                </c:pt>
                <c:pt idx="8654">
                  <c:v>40</c:v>
                </c:pt>
                <c:pt idx="8655">
                  <c:v>36.1</c:v>
                </c:pt>
                <c:pt idx="8656">
                  <c:v>36</c:v>
                </c:pt>
                <c:pt idx="8657">
                  <c:v>35</c:v>
                </c:pt>
                <c:pt idx="8658">
                  <c:v>48.5</c:v>
                </c:pt>
                <c:pt idx="8659">
                  <c:v>47</c:v>
                </c:pt>
                <c:pt idx="8660">
                  <c:v>37.6</c:v>
                </c:pt>
                <c:pt idx="8661">
                  <c:v>41</c:v>
                </c:pt>
                <c:pt idx="8662">
                  <c:v>51.1</c:v>
                </c:pt>
                <c:pt idx="8663">
                  <c:v>48.54</c:v>
                </c:pt>
                <c:pt idx="8664">
                  <c:v>45</c:v>
                </c:pt>
                <c:pt idx="8665">
                  <c:v>41</c:v>
                </c:pt>
                <c:pt idx="8666">
                  <c:v>34</c:v>
                </c:pt>
                <c:pt idx="8667">
                  <c:v>31</c:v>
                </c:pt>
                <c:pt idx="8668">
                  <c:v>42</c:v>
                </c:pt>
                <c:pt idx="8669">
                  <c:v>34</c:v>
                </c:pt>
                <c:pt idx="8670">
                  <c:v>41</c:v>
                </c:pt>
                <c:pt idx="8671">
                  <c:v>54</c:v>
                </c:pt>
                <c:pt idx="8672">
                  <c:v>45.7</c:v>
                </c:pt>
                <c:pt idx="8673">
                  <c:v>39</c:v>
                </c:pt>
                <c:pt idx="8674">
                  <c:v>45</c:v>
                </c:pt>
                <c:pt idx="8675">
                  <c:v>36</c:v>
                </c:pt>
                <c:pt idx="8676">
                  <c:v>32</c:v>
                </c:pt>
                <c:pt idx="8677">
                  <c:v>26</c:v>
                </c:pt>
                <c:pt idx="8678">
                  <c:v>56</c:v>
                </c:pt>
                <c:pt idx="8679">
                  <c:v>48</c:v>
                </c:pt>
                <c:pt idx="8680">
                  <c:v>43</c:v>
                </c:pt>
                <c:pt idx="8681">
                  <c:v>53</c:v>
                </c:pt>
                <c:pt idx="8682">
                  <c:v>25</c:v>
                </c:pt>
                <c:pt idx="8683">
                  <c:v>31</c:v>
                </c:pt>
                <c:pt idx="8684">
                  <c:v>52</c:v>
                </c:pt>
                <c:pt idx="8685">
                  <c:v>48</c:v>
                </c:pt>
                <c:pt idx="8686">
                  <c:v>25</c:v>
                </c:pt>
                <c:pt idx="8687">
                  <c:v>38</c:v>
                </c:pt>
                <c:pt idx="8688">
                  <c:v>38</c:v>
                </c:pt>
                <c:pt idx="8689">
                  <c:v>45</c:v>
                </c:pt>
                <c:pt idx="8690">
                  <c:v>37</c:v>
                </c:pt>
                <c:pt idx="8691">
                  <c:v>28</c:v>
                </c:pt>
                <c:pt idx="8692">
                  <c:v>39</c:v>
                </c:pt>
                <c:pt idx="8693">
                  <c:v>46</c:v>
                </c:pt>
                <c:pt idx="8694">
                  <c:v>42.5</c:v>
                </c:pt>
                <c:pt idx="8695">
                  <c:v>42.2</c:v>
                </c:pt>
                <c:pt idx="8696">
                  <c:v>36</c:v>
                </c:pt>
                <c:pt idx="8697">
                  <c:v>38</c:v>
                </c:pt>
                <c:pt idx="8698">
                  <c:v>39</c:v>
                </c:pt>
                <c:pt idx="8699">
                  <c:v>53</c:v>
                </c:pt>
                <c:pt idx="8700">
                  <c:v>65</c:v>
                </c:pt>
                <c:pt idx="8701">
                  <c:v>42</c:v>
                </c:pt>
                <c:pt idx="8702">
                  <c:v>48</c:v>
                </c:pt>
                <c:pt idx="8703">
                  <c:v>43</c:v>
                </c:pt>
                <c:pt idx="8704">
                  <c:v>39</c:v>
                </c:pt>
                <c:pt idx="8705">
                  <c:v>42</c:v>
                </c:pt>
                <c:pt idx="8706">
                  <c:v>54</c:v>
                </c:pt>
                <c:pt idx="8707">
                  <c:v>39</c:v>
                </c:pt>
                <c:pt idx="8708">
                  <c:v>47</c:v>
                </c:pt>
                <c:pt idx="8709">
                  <c:v>46</c:v>
                </c:pt>
                <c:pt idx="8710">
                  <c:v>45</c:v>
                </c:pt>
                <c:pt idx="8711">
                  <c:v>48</c:v>
                </c:pt>
                <c:pt idx="8712">
                  <c:v>40</c:v>
                </c:pt>
                <c:pt idx="8713">
                  <c:v>42</c:v>
                </c:pt>
                <c:pt idx="8714">
                  <c:v>44</c:v>
                </c:pt>
                <c:pt idx="8715">
                  <c:v>39</c:v>
                </c:pt>
                <c:pt idx="8716">
                  <c:v>41</c:v>
                </c:pt>
                <c:pt idx="8717">
                  <c:v>42</c:v>
                </c:pt>
                <c:pt idx="8718">
                  <c:v>42</c:v>
                </c:pt>
                <c:pt idx="8719">
                  <c:v>46</c:v>
                </c:pt>
                <c:pt idx="8720">
                  <c:v>39</c:v>
                </c:pt>
                <c:pt idx="8721">
                  <c:v>43</c:v>
                </c:pt>
                <c:pt idx="8722">
                  <c:v>41</c:v>
                </c:pt>
                <c:pt idx="8723">
                  <c:v>49</c:v>
                </c:pt>
                <c:pt idx="8724">
                  <c:v>37</c:v>
                </c:pt>
                <c:pt idx="8725">
                  <c:v>46.77</c:v>
                </c:pt>
                <c:pt idx="8726">
                  <c:v>22</c:v>
                </c:pt>
                <c:pt idx="8727">
                  <c:v>41</c:v>
                </c:pt>
                <c:pt idx="8728">
                  <c:v>26.4</c:v>
                </c:pt>
                <c:pt idx="8729">
                  <c:v>40</c:v>
                </c:pt>
                <c:pt idx="8730">
                  <c:v>47</c:v>
                </c:pt>
                <c:pt idx="8731">
                  <c:v>36</c:v>
                </c:pt>
                <c:pt idx="8732">
                  <c:v>39</c:v>
                </c:pt>
                <c:pt idx="8733">
                  <c:v>38</c:v>
                </c:pt>
                <c:pt idx="8734">
                  <c:v>57</c:v>
                </c:pt>
                <c:pt idx="8735">
                  <c:v>7</c:v>
                </c:pt>
                <c:pt idx="8736">
                  <c:v>42</c:v>
                </c:pt>
                <c:pt idx="8737">
                  <c:v>38</c:v>
                </c:pt>
                <c:pt idx="8738">
                  <c:v>41.36</c:v>
                </c:pt>
                <c:pt idx="8739">
                  <c:v>43</c:v>
                </c:pt>
                <c:pt idx="8740">
                  <c:v>33.29</c:v>
                </c:pt>
                <c:pt idx="8741">
                  <c:v>31.55</c:v>
                </c:pt>
                <c:pt idx="8742">
                  <c:v>40</c:v>
                </c:pt>
                <c:pt idx="8743">
                  <c:v>59.6</c:v>
                </c:pt>
                <c:pt idx="8744">
                  <c:v>31.74</c:v>
                </c:pt>
                <c:pt idx="8745">
                  <c:v>39</c:v>
                </c:pt>
                <c:pt idx="8746">
                  <c:v>42.48</c:v>
                </c:pt>
                <c:pt idx="8747">
                  <c:v>37.29</c:v>
                </c:pt>
                <c:pt idx="8748">
                  <c:v>41</c:v>
                </c:pt>
                <c:pt idx="8749">
                  <c:v>44.6</c:v>
                </c:pt>
                <c:pt idx="8750">
                  <c:v>40</c:v>
                </c:pt>
                <c:pt idx="8751">
                  <c:v>33.4</c:v>
                </c:pt>
                <c:pt idx="8752">
                  <c:v>38.18</c:v>
                </c:pt>
                <c:pt idx="8753">
                  <c:v>34</c:v>
                </c:pt>
                <c:pt idx="8754">
                  <c:v>39</c:v>
                </c:pt>
                <c:pt idx="8755">
                  <c:v>32.57</c:v>
                </c:pt>
                <c:pt idx="8756">
                  <c:v>48.75</c:v>
                </c:pt>
                <c:pt idx="8757">
                  <c:v>49</c:v>
                </c:pt>
                <c:pt idx="8758">
                  <c:v>40</c:v>
                </c:pt>
                <c:pt idx="8759">
                  <c:v>39</c:v>
                </c:pt>
                <c:pt idx="8760">
                  <c:v>44</c:v>
                </c:pt>
                <c:pt idx="8761">
                  <c:v>31.05</c:v>
                </c:pt>
                <c:pt idx="8762">
                  <c:v>48</c:v>
                </c:pt>
                <c:pt idx="8763">
                  <c:v>50</c:v>
                </c:pt>
                <c:pt idx="8764">
                  <c:v>43</c:v>
                </c:pt>
                <c:pt idx="8765">
                  <c:v>58</c:v>
                </c:pt>
                <c:pt idx="8766">
                  <c:v>30</c:v>
                </c:pt>
                <c:pt idx="8767">
                  <c:v>45</c:v>
                </c:pt>
                <c:pt idx="8768">
                  <c:v>34.049999999999997</c:v>
                </c:pt>
                <c:pt idx="8769">
                  <c:v>37.86</c:v>
                </c:pt>
                <c:pt idx="8770">
                  <c:v>40.65</c:v>
                </c:pt>
                <c:pt idx="8771">
                  <c:v>36.450000000000003</c:v>
                </c:pt>
                <c:pt idx="8772">
                  <c:v>46</c:v>
                </c:pt>
                <c:pt idx="8773">
                  <c:v>33</c:v>
                </c:pt>
                <c:pt idx="8774">
                  <c:v>31.71</c:v>
                </c:pt>
                <c:pt idx="8775">
                  <c:v>34</c:v>
                </c:pt>
                <c:pt idx="8776">
                  <c:v>43.3</c:v>
                </c:pt>
                <c:pt idx="8777">
                  <c:v>44</c:v>
                </c:pt>
                <c:pt idx="8778">
                  <c:v>41.11</c:v>
                </c:pt>
                <c:pt idx="8779">
                  <c:v>41.4</c:v>
                </c:pt>
                <c:pt idx="8780">
                  <c:v>28</c:v>
                </c:pt>
                <c:pt idx="8781">
                  <c:v>40</c:v>
                </c:pt>
                <c:pt idx="8782">
                  <c:v>35.44</c:v>
                </c:pt>
                <c:pt idx="8783">
                  <c:v>34</c:v>
                </c:pt>
                <c:pt idx="8784">
                  <c:v>31.38</c:v>
                </c:pt>
                <c:pt idx="8785">
                  <c:v>38</c:v>
                </c:pt>
                <c:pt idx="8786">
                  <c:v>43</c:v>
                </c:pt>
                <c:pt idx="8787">
                  <c:v>35.97</c:v>
                </c:pt>
                <c:pt idx="8788">
                  <c:v>30.43</c:v>
                </c:pt>
                <c:pt idx="8789">
                  <c:v>40</c:v>
                </c:pt>
                <c:pt idx="8790">
                  <c:v>45.19</c:v>
                </c:pt>
                <c:pt idx="8791">
                  <c:v>29.95</c:v>
                </c:pt>
                <c:pt idx="8792">
                  <c:v>36</c:v>
                </c:pt>
                <c:pt idx="8793">
                  <c:v>39.08</c:v>
                </c:pt>
                <c:pt idx="8794">
                  <c:v>34</c:v>
                </c:pt>
                <c:pt idx="8795">
                  <c:v>56</c:v>
                </c:pt>
                <c:pt idx="8796">
                  <c:v>43</c:v>
                </c:pt>
                <c:pt idx="8797">
                  <c:v>44</c:v>
                </c:pt>
                <c:pt idx="8798">
                  <c:v>41.45</c:v>
                </c:pt>
                <c:pt idx="8799">
                  <c:v>36</c:v>
                </c:pt>
                <c:pt idx="8800">
                  <c:v>37</c:v>
                </c:pt>
                <c:pt idx="8801">
                  <c:v>39</c:v>
                </c:pt>
                <c:pt idx="8802">
                  <c:v>30</c:v>
                </c:pt>
                <c:pt idx="8803">
                  <c:v>39</c:v>
                </c:pt>
                <c:pt idx="8804">
                  <c:v>39</c:v>
                </c:pt>
                <c:pt idx="8805">
                  <c:v>34.4</c:v>
                </c:pt>
                <c:pt idx="8806">
                  <c:v>25.89</c:v>
                </c:pt>
                <c:pt idx="8807">
                  <c:v>39.99</c:v>
                </c:pt>
                <c:pt idx="8808">
                  <c:v>43</c:v>
                </c:pt>
                <c:pt idx="8809">
                  <c:v>47.1</c:v>
                </c:pt>
                <c:pt idx="8810">
                  <c:v>47.79</c:v>
                </c:pt>
                <c:pt idx="8811">
                  <c:v>44</c:v>
                </c:pt>
                <c:pt idx="8812">
                  <c:v>49</c:v>
                </c:pt>
                <c:pt idx="8813">
                  <c:v>31.28</c:v>
                </c:pt>
                <c:pt idx="8814">
                  <c:v>38.479999999999997</c:v>
                </c:pt>
                <c:pt idx="8815">
                  <c:v>26.36</c:v>
                </c:pt>
                <c:pt idx="8816">
                  <c:v>44.33</c:v>
                </c:pt>
                <c:pt idx="8817">
                  <c:v>49.76</c:v>
                </c:pt>
                <c:pt idx="8818">
                  <c:v>60.67</c:v>
                </c:pt>
                <c:pt idx="8819">
                  <c:v>42.33</c:v>
                </c:pt>
                <c:pt idx="8820">
                  <c:v>43.89</c:v>
                </c:pt>
                <c:pt idx="8821">
                  <c:v>43</c:v>
                </c:pt>
                <c:pt idx="8822">
                  <c:v>47</c:v>
                </c:pt>
                <c:pt idx="8823">
                  <c:v>39</c:v>
                </c:pt>
                <c:pt idx="8824">
                  <c:v>60</c:v>
                </c:pt>
                <c:pt idx="8825">
                  <c:v>46.9</c:v>
                </c:pt>
                <c:pt idx="8826">
                  <c:v>43</c:v>
                </c:pt>
                <c:pt idx="8827">
                  <c:v>35.79</c:v>
                </c:pt>
                <c:pt idx="8828">
                  <c:v>33.72</c:v>
                </c:pt>
                <c:pt idx="8829">
                  <c:v>43</c:v>
                </c:pt>
                <c:pt idx="8830">
                  <c:v>52</c:v>
                </c:pt>
                <c:pt idx="8831">
                  <c:v>38</c:v>
                </c:pt>
                <c:pt idx="8832">
                  <c:v>45.52</c:v>
                </c:pt>
                <c:pt idx="8833">
                  <c:v>37.799999999999997</c:v>
                </c:pt>
                <c:pt idx="8834">
                  <c:v>33.6</c:v>
                </c:pt>
                <c:pt idx="8835">
                  <c:v>58</c:v>
                </c:pt>
                <c:pt idx="8836">
                  <c:v>41</c:v>
                </c:pt>
                <c:pt idx="8837">
                  <c:v>29.29</c:v>
                </c:pt>
                <c:pt idx="8838">
                  <c:v>37</c:v>
                </c:pt>
                <c:pt idx="8839">
                  <c:v>37.04</c:v>
                </c:pt>
                <c:pt idx="8840">
                  <c:v>36</c:v>
                </c:pt>
                <c:pt idx="8841">
                  <c:v>43</c:v>
                </c:pt>
                <c:pt idx="8842">
                  <c:v>37</c:v>
                </c:pt>
                <c:pt idx="8843">
                  <c:v>44.53</c:v>
                </c:pt>
                <c:pt idx="8844">
                  <c:v>31.5</c:v>
                </c:pt>
                <c:pt idx="8845">
                  <c:v>58</c:v>
                </c:pt>
                <c:pt idx="8846">
                  <c:v>45</c:v>
                </c:pt>
                <c:pt idx="8847">
                  <c:v>42</c:v>
                </c:pt>
                <c:pt idx="8848">
                  <c:v>49</c:v>
                </c:pt>
                <c:pt idx="8849">
                  <c:v>31</c:v>
                </c:pt>
                <c:pt idx="8850">
                  <c:v>53.68</c:v>
                </c:pt>
                <c:pt idx="8851">
                  <c:v>30.6</c:v>
                </c:pt>
                <c:pt idx="8852">
                  <c:v>17</c:v>
                </c:pt>
                <c:pt idx="8853">
                  <c:v>48.01</c:v>
                </c:pt>
                <c:pt idx="8854">
                  <c:v>58.29</c:v>
                </c:pt>
                <c:pt idx="8855">
                  <c:v>43</c:v>
                </c:pt>
                <c:pt idx="8856">
                  <c:v>45</c:v>
                </c:pt>
                <c:pt idx="8857">
                  <c:v>27</c:v>
                </c:pt>
                <c:pt idx="8858">
                  <c:v>45</c:v>
                </c:pt>
                <c:pt idx="8859">
                  <c:v>42</c:v>
                </c:pt>
                <c:pt idx="8860">
                  <c:v>41</c:v>
                </c:pt>
                <c:pt idx="8861">
                  <c:v>28.4</c:v>
                </c:pt>
                <c:pt idx="8862">
                  <c:v>53.7</c:v>
                </c:pt>
                <c:pt idx="8863">
                  <c:v>43.4</c:v>
                </c:pt>
                <c:pt idx="8864">
                  <c:v>46</c:v>
                </c:pt>
                <c:pt idx="8865">
                  <c:v>45.8</c:v>
                </c:pt>
                <c:pt idx="8866">
                  <c:v>39.700000000000003</c:v>
                </c:pt>
                <c:pt idx="8867">
                  <c:v>44</c:v>
                </c:pt>
                <c:pt idx="8868">
                  <c:v>45</c:v>
                </c:pt>
                <c:pt idx="8869">
                  <c:v>47</c:v>
                </c:pt>
                <c:pt idx="8870">
                  <c:v>34</c:v>
                </c:pt>
                <c:pt idx="8871">
                  <c:v>38</c:v>
                </c:pt>
                <c:pt idx="8872">
                  <c:v>45</c:v>
                </c:pt>
                <c:pt idx="8873">
                  <c:v>38</c:v>
                </c:pt>
                <c:pt idx="8874">
                  <c:v>52.3</c:v>
                </c:pt>
                <c:pt idx="8875">
                  <c:v>39</c:v>
                </c:pt>
                <c:pt idx="8876">
                  <c:v>54.15</c:v>
                </c:pt>
                <c:pt idx="8877">
                  <c:v>44</c:v>
                </c:pt>
                <c:pt idx="8878">
                  <c:v>40</c:v>
                </c:pt>
                <c:pt idx="8879">
                  <c:v>41</c:v>
                </c:pt>
                <c:pt idx="8880">
                  <c:v>51.56</c:v>
                </c:pt>
                <c:pt idx="8881">
                  <c:v>42</c:v>
                </c:pt>
                <c:pt idx="8882">
                  <c:v>44</c:v>
                </c:pt>
                <c:pt idx="8883">
                  <c:v>44.7</c:v>
                </c:pt>
                <c:pt idx="8884">
                  <c:v>43</c:v>
                </c:pt>
                <c:pt idx="8885">
                  <c:v>46</c:v>
                </c:pt>
                <c:pt idx="8886">
                  <c:v>41.35</c:v>
                </c:pt>
                <c:pt idx="8887">
                  <c:v>30.4</c:v>
                </c:pt>
                <c:pt idx="8888">
                  <c:v>60.78</c:v>
                </c:pt>
                <c:pt idx="8889">
                  <c:v>49</c:v>
                </c:pt>
                <c:pt idx="8890">
                  <c:v>46</c:v>
                </c:pt>
                <c:pt idx="8891">
                  <c:v>29.93</c:v>
                </c:pt>
                <c:pt idx="8892">
                  <c:v>37.99</c:v>
                </c:pt>
                <c:pt idx="8893">
                  <c:v>25</c:v>
                </c:pt>
                <c:pt idx="8894">
                  <c:v>43.87</c:v>
                </c:pt>
                <c:pt idx="8895">
                  <c:v>33.1</c:v>
                </c:pt>
                <c:pt idx="8896">
                  <c:v>31.4</c:v>
                </c:pt>
                <c:pt idx="8897">
                  <c:v>36.5</c:v>
                </c:pt>
                <c:pt idx="8898">
                  <c:v>43.34</c:v>
                </c:pt>
                <c:pt idx="8899">
                  <c:v>30.7</c:v>
                </c:pt>
                <c:pt idx="8900">
                  <c:v>41.2</c:v>
                </c:pt>
                <c:pt idx="8901">
                  <c:v>41</c:v>
                </c:pt>
                <c:pt idx="8902">
                  <c:v>42.9</c:v>
                </c:pt>
                <c:pt idx="8903">
                  <c:v>41.5</c:v>
                </c:pt>
                <c:pt idx="8904">
                  <c:v>37</c:v>
                </c:pt>
                <c:pt idx="8905">
                  <c:v>35.700000000000003</c:v>
                </c:pt>
                <c:pt idx="8906">
                  <c:v>45</c:v>
                </c:pt>
                <c:pt idx="8907">
                  <c:v>41.3</c:v>
                </c:pt>
                <c:pt idx="8908">
                  <c:v>28.6</c:v>
                </c:pt>
                <c:pt idx="8909">
                  <c:v>43.1</c:v>
                </c:pt>
                <c:pt idx="8910">
                  <c:v>28</c:v>
                </c:pt>
                <c:pt idx="8911">
                  <c:v>36</c:v>
                </c:pt>
                <c:pt idx="8912">
                  <c:v>41</c:v>
                </c:pt>
                <c:pt idx="8913">
                  <c:v>54.45</c:v>
                </c:pt>
                <c:pt idx="8914">
                  <c:v>43.8</c:v>
                </c:pt>
                <c:pt idx="8915">
                  <c:v>35.9</c:v>
                </c:pt>
                <c:pt idx="8916">
                  <c:v>43</c:v>
                </c:pt>
                <c:pt idx="8917">
                  <c:v>48.3</c:v>
                </c:pt>
                <c:pt idx="8918">
                  <c:v>45.4</c:v>
                </c:pt>
                <c:pt idx="8919">
                  <c:v>29.2</c:v>
                </c:pt>
                <c:pt idx="8920">
                  <c:v>31.7</c:v>
                </c:pt>
                <c:pt idx="8921">
                  <c:v>40</c:v>
                </c:pt>
                <c:pt idx="8922">
                  <c:v>35</c:v>
                </c:pt>
                <c:pt idx="8923">
                  <c:v>39</c:v>
                </c:pt>
                <c:pt idx="8924">
                  <c:v>44</c:v>
                </c:pt>
                <c:pt idx="8925">
                  <c:v>43.3</c:v>
                </c:pt>
                <c:pt idx="8926">
                  <c:v>37.700000000000003</c:v>
                </c:pt>
                <c:pt idx="8927">
                  <c:v>47</c:v>
                </c:pt>
                <c:pt idx="8928">
                  <c:v>49.43</c:v>
                </c:pt>
                <c:pt idx="8929">
                  <c:v>37</c:v>
                </c:pt>
                <c:pt idx="8930">
                  <c:v>52.6</c:v>
                </c:pt>
                <c:pt idx="8931">
                  <c:v>47.3</c:v>
                </c:pt>
                <c:pt idx="8932">
                  <c:v>42</c:v>
                </c:pt>
                <c:pt idx="8933">
                  <c:v>46.3</c:v>
                </c:pt>
                <c:pt idx="8934">
                  <c:v>36.9</c:v>
                </c:pt>
                <c:pt idx="8935">
                  <c:v>37</c:v>
                </c:pt>
                <c:pt idx="8936">
                  <c:v>53.35</c:v>
                </c:pt>
                <c:pt idx="8937">
                  <c:v>32</c:v>
                </c:pt>
                <c:pt idx="8938">
                  <c:v>42.15</c:v>
                </c:pt>
                <c:pt idx="8939">
                  <c:v>46.85</c:v>
                </c:pt>
                <c:pt idx="8940">
                  <c:v>33</c:v>
                </c:pt>
                <c:pt idx="8941">
                  <c:v>52.2</c:v>
                </c:pt>
                <c:pt idx="8942">
                  <c:v>46.6</c:v>
                </c:pt>
                <c:pt idx="8943">
                  <c:v>35.08</c:v>
                </c:pt>
                <c:pt idx="8944">
                  <c:v>42</c:v>
                </c:pt>
                <c:pt idx="8945">
                  <c:v>32</c:v>
                </c:pt>
                <c:pt idx="8946">
                  <c:v>34.5</c:v>
                </c:pt>
                <c:pt idx="8947">
                  <c:v>39</c:v>
                </c:pt>
                <c:pt idx="8948">
                  <c:v>34.96</c:v>
                </c:pt>
                <c:pt idx="8949">
                  <c:v>42</c:v>
                </c:pt>
                <c:pt idx="8950">
                  <c:v>36</c:v>
                </c:pt>
                <c:pt idx="8951">
                  <c:v>37.299999999999997</c:v>
                </c:pt>
                <c:pt idx="8952">
                  <c:v>35.799999999999997</c:v>
                </c:pt>
                <c:pt idx="8953">
                  <c:v>44</c:v>
                </c:pt>
                <c:pt idx="8954">
                  <c:v>53.4</c:v>
                </c:pt>
                <c:pt idx="8955">
                  <c:v>37</c:v>
                </c:pt>
                <c:pt idx="8956">
                  <c:v>43</c:v>
                </c:pt>
                <c:pt idx="8957">
                  <c:v>42</c:v>
                </c:pt>
                <c:pt idx="8958">
                  <c:v>45.5</c:v>
                </c:pt>
                <c:pt idx="8959">
                  <c:v>52</c:v>
                </c:pt>
                <c:pt idx="8960">
                  <c:v>38</c:v>
                </c:pt>
                <c:pt idx="8961">
                  <c:v>39</c:v>
                </c:pt>
                <c:pt idx="8962">
                  <c:v>47.5</c:v>
                </c:pt>
                <c:pt idx="8963">
                  <c:v>53.27</c:v>
                </c:pt>
                <c:pt idx="8964">
                  <c:v>33</c:v>
                </c:pt>
                <c:pt idx="8965">
                  <c:v>48</c:v>
                </c:pt>
                <c:pt idx="8966">
                  <c:v>42</c:v>
                </c:pt>
                <c:pt idx="8967">
                  <c:v>39</c:v>
                </c:pt>
                <c:pt idx="8968">
                  <c:v>43</c:v>
                </c:pt>
                <c:pt idx="8969">
                  <c:v>42</c:v>
                </c:pt>
                <c:pt idx="8970">
                  <c:v>46</c:v>
                </c:pt>
                <c:pt idx="8971">
                  <c:v>53.26</c:v>
                </c:pt>
                <c:pt idx="8972">
                  <c:v>40</c:v>
                </c:pt>
                <c:pt idx="8973">
                  <c:v>39</c:v>
                </c:pt>
                <c:pt idx="8974">
                  <c:v>38</c:v>
                </c:pt>
                <c:pt idx="8975">
                  <c:v>29</c:v>
                </c:pt>
                <c:pt idx="8976">
                  <c:v>43</c:v>
                </c:pt>
                <c:pt idx="8977">
                  <c:v>37</c:v>
                </c:pt>
                <c:pt idx="8978">
                  <c:v>7</c:v>
                </c:pt>
                <c:pt idx="8979">
                  <c:v>43.9</c:v>
                </c:pt>
                <c:pt idx="8980">
                  <c:v>27</c:v>
                </c:pt>
                <c:pt idx="8981">
                  <c:v>40.9</c:v>
                </c:pt>
                <c:pt idx="8982">
                  <c:v>41.81</c:v>
                </c:pt>
                <c:pt idx="8983">
                  <c:v>31</c:v>
                </c:pt>
                <c:pt idx="8984">
                  <c:v>36</c:v>
                </c:pt>
                <c:pt idx="8985">
                  <c:v>53</c:v>
                </c:pt>
                <c:pt idx="8986">
                  <c:v>53.09</c:v>
                </c:pt>
                <c:pt idx="8987">
                  <c:v>30.38</c:v>
                </c:pt>
                <c:pt idx="8988">
                  <c:v>57</c:v>
                </c:pt>
                <c:pt idx="8989">
                  <c:v>43</c:v>
                </c:pt>
                <c:pt idx="8990">
                  <c:v>32</c:v>
                </c:pt>
                <c:pt idx="8991">
                  <c:v>47</c:v>
                </c:pt>
                <c:pt idx="8992">
                  <c:v>58.04</c:v>
                </c:pt>
                <c:pt idx="8993">
                  <c:v>53</c:v>
                </c:pt>
                <c:pt idx="8994">
                  <c:v>36</c:v>
                </c:pt>
                <c:pt idx="8995">
                  <c:v>38</c:v>
                </c:pt>
                <c:pt idx="8996">
                  <c:v>44.9</c:v>
                </c:pt>
                <c:pt idx="8997">
                  <c:v>55.7</c:v>
                </c:pt>
                <c:pt idx="8998">
                  <c:v>40</c:v>
                </c:pt>
                <c:pt idx="8999">
                  <c:v>36</c:v>
                </c:pt>
                <c:pt idx="9000">
                  <c:v>57</c:v>
                </c:pt>
                <c:pt idx="9001">
                  <c:v>33</c:v>
                </c:pt>
                <c:pt idx="9002">
                  <c:v>31</c:v>
                </c:pt>
                <c:pt idx="9003">
                  <c:v>54</c:v>
                </c:pt>
                <c:pt idx="9004">
                  <c:v>50</c:v>
                </c:pt>
                <c:pt idx="9005">
                  <c:v>38</c:v>
                </c:pt>
                <c:pt idx="9006">
                  <c:v>40</c:v>
                </c:pt>
                <c:pt idx="9007">
                  <c:v>51.55</c:v>
                </c:pt>
                <c:pt idx="9008">
                  <c:v>47</c:v>
                </c:pt>
                <c:pt idx="9009">
                  <c:v>44</c:v>
                </c:pt>
                <c:pt idx="9010">
                  <c:v>41</c:v>
                </c:pt>
                <c:pt idx="9011">
                  <c:v>34.6</c:v>
                </c:pt>
                <c:pt idx="9012">
                  <c:v>42</c:v>
                </c:pt>
                <c:pt idx="9013">
                  <c:v>50</c:v>
                </c:pt>
                <c:pt idx="9014">
                  <c:v>34</c:v>
                </c:pt>
                <c:pt idx="9015">
                  <c:v>43</c:v>
                </c:pt>
                <c:pt idx="9016">
                  <c:v>49.74</c:v>
                </c:pt>
                <c:pt idx="9017">
                  <c:v>42</c:v>
                </c:pt>
                <c:pt idx="9018">
                  <c:v>42</c:v>
                </c:pt>
                <c:pt idx="9019">
                  <c:v>38.4</c:v>
                </c:pt>
                <c:pt idx="9020">
                  <c:v>44.8</c:v>
                </c:pt>
                <c:pt idx="9021">
                  <c:v>43</c:v>
                </c:pt>
                <c:pt idx="9022">
                  <c:v>36.340000000000003</c:v>
                </c:pt>
                <c:pt idx="9023">
                  <c:v>42</c:v>
                </c:pt>
                <c:pt idx="9024">
                  <c:v>45</c:v>
                </c:pt>
                <c:pt idx="9025">
                  <c:v>44</c:v>
                </c:pt>
                <c:pt idx="9026">
                  <c:v>34.4</c:v>
                </c:pt>
                <c:pt idx="9027">
                  <c:v>58</c:v>
                </c:pt>
                <c:pt idx="9028">
                  <c:v>38</c:v>
                </c:pt>
                <c:pt idx="9029">
                  <c:v>27</c:v>
                </c:pt>
                <c:pt idx="9030">
                  <c:v>38.340000000000003</c:v>
                </c:pt>
                <c:pt idx="9031">
                  <c:v>47.26</c:v>
                </c:pt>
                <c:pt idx="9032">
                  <c:v>43</c:v>
                </c:pt>
                <c:pt idx="9033">
                  <c:v>39</c:v>
                </c:pt>
                <c:pt idx="9034">
                  <c:v>37</c:v>
                </c:pt>
                <c:pt idx="9035">
                  <c:v>50</c:v>
                </c:pt>
                <c:pt idx="9036">
                  <c:v>30</c:v>
                </c:pt>
                <c:pt idx="9037">
                  <c:v>38.200000000000003</c:v>
                </c:pt>
                <c:pt idx="9038">
                  <c:v>31.8</c:v>
                </c:pt>
                <c:pt idx="9039">
                  <c:v>22.6</c:v>
                </c:pt>
                <c:pt idx="9040">
                  <c:v>47.09</c:v>
                </c:pt>
                <c:pt idx="9041">
                  <c:v>46</c:v>
                </c:pt>
                <c:pt idx="9042">
                  <c:v>36.42</c:v>
                </c:pt>
                <c:pt idx="9043">
                  <c:v>48.68</c:v>
                </c:pt>
                <c:pt idx="9044">
                  <c:v>45</c:v>
                </c:pt>
                <c:pt idx="9045">
                  <c:v>45</c:v>
                </c:pt>
                <c:pt idx="9046">
                  <c:v>55</c:v>
                </c:pt>
                <c:pt idx="9047">
                  <c:v>44.1</c:v>
                </c:pt>
                <c:pt idx="9048">
                  <c:v>31.22</c:v>
                </c:pt>
                <c:pt idx="9049">
                  <c:v>21.28</c:v>
                </c:pt>
                <c:pt idx="9050">
                  <c:v>52</c:v>
                </c:pt>
                <c:pt idx="9051">
                  <c:v>36</c:v>
                </c:pt>
                <c:pt idx="9052">
                  <c:v>39</c:v>
                </c:pt>
                <c:pt idx="9053">
                  <c:v>52</c:v>
                </c:pt>
                <c:pt idx="9054">
                  <c:v>44</c:v>
                </c:pt>
                <c:pt idx="9055">
                  <c:v>27.9</c:v>
                </c:pt>
                <c:pt idx="9056">
                  <c:v>29.2</c:v>
                </c:pt>
                <c:pt idx="9057">
                  <c:v>36.1</c:v>
                </c:pt>
                <c:pt idx="9058">
                  <c:v>37</c:v>
                </c:pt>
                <c:pt idx="9059">
                  <c:v>42</c:v>
                </c:pt>
                <c:pt idx="9060">
                  <c:v>43</c:v>
                </c:pt>
                <c:pt idx="9061">
                  <c:v>31.6</c:v>
                </c:pt>
                <c:pt idx="9062">
                  <c:v>54</c:v>
                </c:pt>
                <c:pt idx="9063">
                  <c:v>37</c:v>
                </c:pt>
                <c:pt idx="9064">
                  <c:v>47.41</c:v>
                </c:pt>
                <c:pt idx="9065">
                  <c:v>46</c:v>
                </c:pt>
                <c:pt idx="9066">
                  <c:v>18.86</c:v>
                </c:pt>
                <c:pt idx="9067">
                  <c:v>30</c:v>
                </c:pt>
                <c:pt idx="9068">
                  <c:v>40</c:v>
                </c:pt>
                <c:pt idx="9069">
                  <c:v>38</c:v>
                </c:pt>
                <c:pt idx="9070">
                  <c:v>49.6</c:v>
                </c:pt>
                <c:pt idx="9071">
                  <c:v>29</c:v>
                </c:pt>
                <c:pt idx="9072">
                  <c:v>34</c:v>
                </c:pt>
                <c:pt idx="9073">
                  <c:v>53.66</c:v>
                </c:pt>
                <c:pt idx="9074">
                  <c:v>38.299999999999997</c:v>
                </c:pt>
                <c:pt idx="9075">
                  <c:v>56</c:v>
                </c:pt>
                <c:pt idx="9076">
                  <c:v>43.7</c:v>
                </c:pt>
                <c:pt idx="9077">
                  <c:v>40</c:v>
                </c:pt>
                <c:pt idx="9078">
                  <c:v>23.4</c:v>
                </c:pt>
                <c:pt idx="9079">
                  <c:v>45</c:v>
                </c:pt>
                <c:pt idx="9080">
                  <c:v>35.5</c:v>
                </c:pt>
                <c:pt idx="9081">
                  <c:v>53</c:v>
                </c:pt>
                <c:pt idx="9082">
                  <c:v>31</c:v>
                </c:pt>
                <c:pt idx="9083">
                  <c:v>38</c:v>
                </c:pt>
                <c:pt idx="9084">
                  <c:v>34</c:v>
                </c:pt>
                <c:pt idx="9085">
                  <c:v>48</c:v>
                </c:pt>
                <c:pt idx="9086">
                  <c:v>37</c:v>
                </c:pt>
                <c:pt idx="9087">
                  <c:v>43</c:v>
                </c:pt>
                <c:pt idx="9088">
                  <c:v>43</c:v>
                </c:pt>
                <c:pt idx="9089">
                  <c:v>29</c:v>
                </c:pt>
                <c:pt idx="9090">
                  <c:v>37</c:v>
                </c:pt>
                <c:pt idx="9091">
                  <c:v>36</c:v>
                </c:pt>
                <c:pt idx="9092">
                  <c:v>10.62</c:v>
                </c:pt>
                <c:pt idx="9093">
                  <c:v>49</c:v>
                </c:pt>
                <c:pt idx="9094">
                  <c:v>42</c:v>
                </c:pt>
                <c:pt idx="9095">
                  <c:v>43</c:v>
                </c:pt>
                <c:pt idx="9096">
                  <c:v>34</c:v>
                </c:pt>
                <c:pt idx="9097">
                  <c:v>37</c:v>
                </c:pt>
                <c:pt idx="9098">
                  <c:v>42</c:v>
                </c:pt>
                <c:pt idx="9099">
                  <c:v>39</c:v>
                </c:pt>
                <c:pt idx="9100">
                  <c:v>37</c:v>
                </c:pt>
                <c:pt idx="9101">
                  <c:v>28.75</c:v>
                </c:pt>
                <c:pt idx="9102">
                  <c:v>46</c:v>
                </c:pt>
                <c:pt idx="9103">
                  <c:v>30</c:v>
                </c:pt>
                <c:pt idx="9104">
                  <c:v>48</c:v>
                </c:pt>
                <c:pt idx="9105">
                  <c:v>44.8</c:v>
                </c:pt>
                <c:pt idx="9106">
                  <c:v>23.1</c:v>
                </c:pt>
                <c:pt idx="9107">
                  <c:v>35</c:v>
                </c:pt>
                <c:pt idx="9108">
                  <c:v>50.1</c:v>
                </c:pt>
                <c:pt idx="9109">
                  <c:v>42</c:v>
                </c:pt>
                <c:pt idx="9110">
                  <c:v>46</c:v>
                </c:pt>
                <c:pt idx="9111">
                  <c:v>39</c:v>
                </c:pt>
                <c:pt idx="9112">
                  <c:v>25</c:v>
                </c:pt>
                <c:pt idx="9113">
                  <c:v>37.700000000000003</c:v>
                </c:pt>
                <c:pt idx="9114">
                  <c:v>39</c:v>
                </c:pt>
                <c:pt idx="9115">
                  <c:v>24.5</c:v>
                </c:pt>
                <c:pt idx="9116">
                  <c:v>46</c:v>
                </c:pt>
                <c:pt idx="9117">
                  <c:v>6.8</c:v>
                </c:pt>
                <c:pt idx="9118">
                  <c:v>43.7</c:v>
                </c:pt>
                <c:pt idx="9119">
                  <c:v>47</c:v>
                </c:pt>
                <c:pt idx="9120">
                  <c:v>44</c:v>
                </c:pt>
                <c:pt idx="9121">
                  <c:v>39</c:v>
                </c:pt>
                <c:pt idx="9122">
                  <c:v>44</c:v>
                </c:pt>
                <c:pt idx="9123">
                  <c:v>39</c:v>
                </c:pt>
                <c:pt idx="9124">
                  <c:v>28.72</c:v>
                </c:pt>
                <c:pt idx="9125">
                  <c:v>44</c:v>
                </c:pt>
                <c:pt idx="9126">
                  <c:v>47</c:v>
                </c:pt>
                <c:pt idx="9127">
                  <c:v>34</c:v>
                </c:pt>
                <c:pt idx="9128">
                  <c:v>26</c:v>
                </c:pt>
                <c:pt idx="9129">
                  <c:v>45</c:v>
                </c:pt>
                <c:pt idx="9130">
                  <c:v>37</c:v>
                </c:pt>
                <c:pt idx="9131">
                  <c:v>40</c:v>
                </c:pt>
                <c:pt idx="9132">
                  <c:v>45</c:v>
                </c:pt>
                <c:pt idx="9133">
                  <c:v>26</c:v>
                </c:pt>
                <c:pt idx="9134">
                  <c:v>43</c:v>
                </c:pt>
                <c:pt idx="9135">
                  <c:v>45</c:v>
                </c:pt>
                <c:pt idx="9136">
                  <c:v>43</c:v>
                </c:pt>
                <c:pt idx="9137">
                  <c:v>42</c:v>
                </c:pt>
                <c:pt idx="9138">
                  <c:v>42</c:v>
                </c:pt>
                <c:pt idx="9139">
                  <c:v>52</c:v>
                </c:pt>
                <c:pt idx="9140">
                  <c:v>46</c:v>
                </c:pt>
                <c:pt idx="9141">
                  <c:v>40</c:v>
                </c:pt>
                <c:pt idx="9142">
                  <c:v>37.299999999999997</c:v>
                </c:pt>
                <c:pt idx="9143">
                  <c:v>38</c:v>
                </c:pt>
                <c:pt idx="9144">
                  <c:v>47</c:v>
                </c:pt>
                <c:pt idx="9145">
                  <c:v>36</c:v>
                </c:pt>
                <c:pt idx="9146">
                  <c:v>39</c:v>
                </c:pt>
                <c:pt idx="9147">
                  <c:v>35</c:v>
                </c:pt>
                <c:pt idx="9148">
                  <c:v>35</c:v>
                </c:pt>
                <c:pt idx="9149">
                  <c:v>39</c:v>
                </c:pt>
                <c:pt idx="9150">
                  <c:v>45</c:v>
                </c:pt>
                <c:pt idx="9151">
                  <c:v>59</c:v>
                </c:pt>
                <c:pt idx="9152">
                  <c:v>41</c:v>
                </c:pt>
                <c:pt idx="9153">
                  <c:v>41</c:v>
                </c:pt>
                <c:pt idx="9154">
                  <c:v>39</c:v>
                </c:pt>
                <c:pt idx="9155">
                  <c:v>41</c:v>
                </c:pt>
                <c:pt idx="9156">
                  <c:v>37</c:v>
                </c:pt>
                <c:pt idx="9157">
                  <c:v>44</c:v>
                </c:pt>
                <c:pt idx="9158">
                  <c:v>48</c:v>
                </c:pt>
                <c:pt idx="9159">
                  <c:v>60</c:v>
                </c:pt>
                <c:pt idx="9160">
                  <c:v>31</c:v>
                </c:pt>
                <c:pt idx="9161">
                  <c:v>38</c:v>
                </c:pt>
                <c:pt idx="9162">
                  <c:v>32</c:v>
                </c:pt>
                <c:pt idx="9163">
                  <c:v>45</c:v>
                </c:pt>
                <c:pt idx="9164">
                  <c:v>44</c:v>
                </c:pt>
                <c:pt idx="9165">
                  <c:v>44</c:v>
                </c:pt>
                <c:pt idx="9166">
                  <c:v>37</c:v>
                </c:pt>
                <c:pt idx="9167">
                  <c:v>41</c:v>
                </c:pt>
                <c:pt idx="9168">
                  <c:v>38</c:v>
                </c:pt>
                <c:pt idx="9169">
                  <c:v>42</c:v>
                </c:pt>
                <c:pt idx="9170">
                  <c:v>33</c:v>
                </c:pt>
                <c:pt idx="9171">
                  <c:v>47</c:v>
                </c:pt>
                <c:pt idx="9172">
                  <c:v>34.6</c:v>
                </c:pt>
                <c:pt idx="9173">
                  <c:v>45</c:v>
                </c:pt>
                <c:pt idx="9174">
                  <c:v>38</c:v>
                </c:pt>
                <c:pt idx="9175">
                  <c:v>43</c:v>
                </c:pt>
                <c:pt idx="9176">
                  <c:v>43</c:v>
                </c:pt>
                <c:pt idx="9177">
                  <c:v>45</c:v>
                </c:pt>
                <c:pt idx="9178">
                  <c:v>31</c:v>
                </c:pt>
                <c:pt idx="9179">
                  <c:v>41</c:v>
                </c:pt>
                <c:pt idx="9180">
                  <c:v>40</c:v>
                </c:pt>
                <c:pt idx="9181">
                  <c:v>43</c:v>
                </c:pt>
                <c:pt idx="9182">
                  <c:v>40</c:v>
                </c:pt>
                <c:pt idx="9183">
                  <c:v>45</c:v>
                </c:pt>
                <c:pt idx="9184">
                  <c:v>35</c:v>
                </c:pt>
                <c:pt idx="9185">
                  <c:v>39</c:v>
                </c:pt>
                <c:pt idx="9186">
                  <c:v>35</c:v>
                </c:pt>
                <c:pt idx="9187">
                  <c:v>47</c:v>
                </c:pt>
                <c:pt idx="9188">
                  <c:v>48</c:v>
                </c:pt>
                <c:pt idx="9189">
                  <c:v>33</c:v>
                </c:pt>
                <c:pt idx="9190">
                  <c:v>30</c:v>
                </c:pt>
                <c:pt idx="9191">
                  <c:v>45</c:v>
                </c:pt>
                <c:pt idx="9192">
                  <c:v>43</c:v>
                </c:pt>
                <c:pt idx="9193">
                  <c:v>41</c:v>
                </c:pt>
                <c:pt idx="9194">
                  <c:v>57</c:v>
                </c:pt>
                <c:pt idx="9195">
                  <c:v>39</c:v>
                </c:pt>
                <c:pt idx="9196">
                  <c:v>35</c:v>
                </c:pt>
                <c:pt idx="9197">
                  <c:v>43</c:v>
                </c:pt>
                <c:pt idx="9198">
                  <c:v>47</c:v>
                </c:pt>
                <c:pt idx="9199">
                  <c:v>39.799999999999997</c:v>
                </c:pt>
                <c:pt idx="9200">
                  <c:v>37</c:v>
                </c:pt>
                <c:pt idx="9201">
                  <c:v>43</c:v>
                </c:pt>
                <c:pt idx="9202">
                  <c:v>48</c:v>
                </c:pt>
                <c:pt idx="9203">
                  <c:v>42</c:v>
                </c:pt>
                <c:pt idx="9204">
                  <c:v>35</c:v>
                </c:pt>
                <c:pt idx="9205">
                  <c:v>40</c:v>
                </c:pt>
                <c:pt idx="9206">
                  <c:v>37.4</c:v>
                </c:pt>
                <c:pt idx="9207">
                  <c:v>44</c:v>
                </c:pt>
                <c:pt idx="9208">
                  <c:v>40</c:v>
                </c:pt>
                <c:pt idx="9209">
                  <c:v>41</c:v>
                </c:pt>
                <c:pt idx="9210">
                  <c:v>42</c:v>
                </c:pt>
                <c:pt idx="9211">
                  <c:v>40</c:v>
                </c:pt>
                <c:pt idx="9212">
                  <c:v>44</c:v>
                </c:pt>
                <c:pt idx="9213">
                  <c:v>40</c:v>
                </c:pt>
                <c:pt idx="9214">
                  <c:v>41</c:v>
                </c:pt>
                <c:pt idx="9215">
                  <c:v>46</c:v>
                </c:pt>
                <c:pt idx="9216">
                  <c:v>38.4</c:v>
                </c:pt>
                <c:pt idx="9217">
                  <c:v>43</c:v>
                </c:pt>
                <c:pt idx="9218">
                  <c:v>44</c:v>
                </c:pt>
                <c:pt idx="9219">
                  <c:v>42</c:v>
                </c:pt>
                <c:pt idx="9220">
                  <c:v>43</c:v>
                </c:pt>
                <c:pt idx="9221">
                  <c:v>43</c:v>
                </c:pt>
                <c:pt idx="9222">
                  <c:v>46</c:v>
                </c:pt>
                <c:pt idx="9223">
                  <c:v>45</c:v>
                </c:pt>
                <c:pt idx="9224">
                  <c:v>44</c:v>
                </c:pt>
                <c:pt idx="9225">
                  <c:v>32.71</c:v>
                </c:pt>
                <c:pt idx="9226">
                  <c:v>39</c:v>
                </c:pt>
                <c:pt idx="9227">
                  <c:v>42</c:v>
                </c:pt>
                <c:pt idx="9228">
                  <c:v>40</c:v>
                </c:pt>
                <c:pt idx="9229">
                  <c:v>45</c:v>
                </c:pt>
                <c:pt idx="9230">
                  <c:v>53</c:v>
                </c:pt>
                <c:pt idx="9231">
                  <c:v>38.700000000000003</c:v>
                </c:pt>
                <c:pt idx="9232">
                  <c:v>43</c:v>
                </c:pt>
                <c:pt idx="9233">
                  <c:v>47</c:v>
                </c:pt>
                <c:pt idx="9234">
                  <c:v>47.8</c:v>
                </c:pt>
                <c:pt idx="9235">
                  <c:v>44.1</c:v>
                </c:pt>
                <c:pt idx="9236">
                  <c:v>47</c:v>
                </c:pt>
                <c:pt idx="9237">
                  <c:v>39</c:v>
                </c:pt>
                <c:pt idx="9238">
                  <c:v>44</c:v>
                </c:pt>
                <c:pt idx="9239">
                  <c:v>40.299999999999997</c:v>
                </c:pt>
                <c:pt idx="9240">
                  <c:v>41</c:v>
                </c:pt>
                <c:pt idx="9241">
                  <c:v>42.9</c:v>
                </c:pt>
                <c:pt idx="9242">
                  <c:v>40</c:v>
                </c:pt>
                <c:pt idx="9243">
                  <c:v>43</c:v>
                </c:pt>
                <c:pt idx="9244">
                  <c:v>42</c:v>
                </c:pt>
                <c:pt idx="9245">
                  <c:v>43</c:v>
                </c:pt>
                <c:pt idx="9246">
                  <c:v>38</c:v>
                </c:pt>
                <c:pt idx="9247">
                  <c:v>44</c:v>
                </c:pt>
                <c:pt idx="9248">
                  <c:v>44</c:v>
                </c:pt>
                <c:pt idx="9249">
                  <c:v>43</c:v>
                </c:pt>
                <c:pt idx="9250">
                  <c:v>47</c:v>
                </c:pt>
                <c:pt idx="9251">
                  <c:v>29</c:v>
                </c:pt>
                <c:pt idx="9252">
                  <c:v>42</c:v>
                </c:pt>
                <c:pt idx="9253">
                  <c:v>39</c:v>
                </c:pt>
                <c:pt idx="9254">
                  <c:v>34</c:v>
                </c:pt>
                <c:pt idx="9255">
                  <c:v>37</c:v>
                </c:pt>
                <c:pt idx="9256">
                  <c:v>40</c:v>
                </c:pt>
                <c:pt idx="9257">
                  <c:v>36</c:v>
                </c:pt>
                <c:pt idx="9258">
                  <c:v>42</c:v>
                </c:pt>
                <c:pt idx="9259">
                  <c:v>38</c:v>
                </c:pt>
                <c:pt idx="9260">
                  <c:v>42</c:v>
                </c:pt>
                <c:pt idx="9261">
                  <c:v>40</c:v>
                </c:pt>
                <c:pt idx="9262">
                  <c:v>41</c:v>
                </c:pt>
                <c:pt idx="9263">
                  <c:v>42</c:v>
                </c:pt>
                <c:pt idx="9264">
                  <c:v>35.1</c:v>
                </c:pt>
                <c:pt idx="9265">
                  <c:v>43</c:v>
                </c:pt>
                <c:pt idx="9266">
                  <c:v>44</c:v>
                </c:pt>
                <c:pt idx="9267">
                  <c:v>44</c:v>
                </c:pt>
                <c:pt idx="9268">
                  <c:v>40</c:v>
                </c:pt>
                <c:pt idx="9269">
                  <c:v>44.4</c:v>
                </c:pt>
                <c:pt idx="9270">
                  <c:v>43</c:v>
                </c:pt>
                <c:pt idx="9271">
                  <c:v>42</c:v>
                </c:pt>
                <c:pt idx="9272">
                  <c:v>46</c:v>
                </c:pt>
                <c:pt idx="9273">
                  <c:v>46</c:v>
                </c:pt>
                <c:pt idx="9274">
                  <c:v>30</c:v>
                </c:pt>
                <c:pt idx="9275">
                  <c:v>43</c:v>
                </c:pt>
                <c:pt idx="9276">
                  <c:v>45</c:v>
                </c:pt>
                <c:pt idx="9277">
                  <c:v>43</c:v>
                </c:pt>
                <c:pt idx="9278">
                  <c:v>26</c:v>
                </c:pt>
                <c:pt idx="9279">
                  <c:v>23.66</c:v>
                </c:pt>
                <c:pt idx="9280">
                  <c:v>47</c:v>
                </c:pt>
                <c:pt idx="9281">
                  <c:v>44</c:v>
                </c:pt>
                <c:pt idx="9282">
                  <c:v>41</c:v>
                </c:pt>
                <c:pt idx="9283">
                  <c:v>44</c:v>
                </c:pt>
                <c:pt idx="9284">
                  <c:v>43</c:v>
                </c:pt>
                <c:pt idx="9285">
                  <c:v>44</c:v>
                </c:pt>
                <c:pt idx="9286">
                  <c:v>44</c:v>
                </c:pt>
                <c:pt idx="9287">
                  <c:v>40</c:v>
                </c:pt>
                <c:pt idx="9288">
                  <c:v>43</c:v>
                </c:pt>
                <c:pt idx="9289">
                  <c:v>46</c:v>
                </c:pt>
                <c:pt idx="9290">
                  <c:v>47</c:v>
                </c:pt>
                <c:pt idx="9291">
                  <c:v>46</c:v>
                </c:pt>
                <c:pt idx="9292">
                  <c:v>43</c:v>
                </c:pt>
                <c:pt idx="9293">
                  <c:v>47</c:v>
                </c:pt>
                <c:pt idx="9294">
                  <c:v>39</c:v>
                </c:pt>
                <c:pt idx="9295">
                  <c:v>57</c:v>
                </c:pt>
                <c:pt idx="9296">
                  <c:v>42</c:v>
                </c:pt>
                <c:pt idx="9297">
                  <c:v>41</c:v>
                </c:pt>
                <c:pt idx="9298">
                  <c:v>44.87</c:v>
                </c:pt>
                <c:pt idx="9299">
                  <c:v>40</c:v>
                </c:pt>
                <c:pt idx="9300">
                  <c:v>39</c:v>
                </c:pt>
                <c:pt idx="9301">
                  <c:v>41</c:v>
                </c:pt>
                <c:pt idx="9302">
                  <c:v>36.090000000000003</c:v>
                </c:pt>
                <c:pt idx="9303">
                  <c:v>44</c:v>
                </c:pt>
                <c:pt idx="9304">
                  <c:v>47.83</c:v>
                </c:pt>
                <c:pt idx="9305">
                  <c:v>39.32</c:v>
                </c:pt>
                <c:pt idx="9306">
                  <c:v>38</c:v>
                </c:pt>
                <c:pt idx="9307">
                  <c:v>37.200000000000003</c:v>
                </c:pt>
                <c:pt idx="9308">
                  <c:v>55</c:v>
                </c:pt>
                <c:pt idx="9309">
                  <c:v>45</c:v>
                </c:pt>
                <c:pt idx="9310">
                  <c:v>47</c:v>
                </c:pt>
                <c:pt idx="9311">
                  <c:v>38</c:v>
                </c:pt>
                <c:pt idx="9312">
                  <c:v>40</c:v>
                </c:pt>
                <c:pt idx="9313">
                  <c:v>31</c:v>
                </c:pt>
                <c:pt idx="9314">
                  <c:v>54</c:v>
                </c:pt>
                <c:pt idx="9315">
                  <c:v>42</c:v>
                </c:pt>
                <c:pt idx="9316">
                  <c:v>46</c:v>
                </c:pt>
                <c:pt idx="9317">
                  <c:v>42</c:v>
                </c:pt>
                <c:pt idx="9318">
                  <c:v>43</c:v>
                </c:pt>
                <c:pt idx="9319">
                  <c:v>45</c:v>
                </c:pt>
                <c:pt idx="9320">
                  <c:v>38</c:v>
                </c:pt>
                <c:pt idx="9321">
                  <c:v>33</c:v>
                </c:pt>
                <c:pt idx="9322">
                  <c:v>34</c:v>
                </c:pt>
                <c:pt idx="9323">
                  <c:v>40.4</c:v>
                </c:pt>
                <c:pt idx="9324">
                  <c:v>42</c:v>
                </c:pt>
                <c:pt idx="9325">
                  <c:v>39</c:v>
                </c:pt>
                <c:pt idx="9326">
                  <c:v>28</c:v>
                </c:pt>
                <c:pt idx="9327">
                  <c:v>49.64</c:v>
                </c:pt>
                <c:pt idx="9328">
                  <c:v>40</c:v>
                </c:pt>
                <c:pt idx="9329">
                  <c:v>41</c:v>
                </c:pt>
                <c:pt idx="9330">
                  <c:v>34.200000000000003</c:v>
                </c:pt>
                <c:pt idx="9331">
                  <c:v>28</c:v>
                </c:pt>
                <c:pt idx="9332">
                  <c:v>32.299999999999997</c:v>
                </c:pt>
                <c:pt idx="9333">
                  <c:v>48</c:v>
                </c:pt>
                <c:pt idx="9334">
                  <c:v>43</c:v>
                </c:pt>
                <c:pt idx="9335">
                  <c:v>38.299999999999997</c:v>
                </c:pt>
                <c:pt idx="9336">
                  <c:v>44.26</c:v>
                </c:pt>
                <c:pt idx="9337">
                  <c:v>17.11</c:v>
                </c:pt>
                <c:pt idx="9338">
                  <c:v>31.99</c:v>
                </c:pt>
                <c:pt idx="9339">
                  <c:v>26.58</c:v>
                </c:pt>
                <c:pt idx="9340">
                  <c:v>44</c:v>
                </c:pt>
                <c:pt idx="9341">
                  <c:v>44.25</c:v>
                </c:pt>
                <c:pt idx="9342">
                  <c:v>39</c:v>
                </c:pt>
                <c:pt idx="9343">
                  <c:v>33.32</c:v>
                </c:pt>
                <c:pt idx="9344">
                  <c:v>41.53</c:v>
                </c:pt>
                <c:pt idx="9345">
                  <c:v>46</c:v>
                </c:pt>
                <c:pt idx="9346">
                  <c:v>30.88</c:v>
                </c:pt>
                <c:pt idx="9347">
                  <c:v>43.31</c:v>
                </c:pt>
                <c:pt idx="9348">
                  <c:v>50.9</c:v>
                </c:pt>
                <c:pt idx="9349">
                  <c:v>46</c:v>
                </c:pt>
                <c:pt idx="9350">
                  <c:v>45.92</c:v>
                </c:pt>
                <c:pt idx="9351">
                  <c:v>49.58</c:v>
                </c:pt>
                <c:pt idx="9352">
                  <c:v>42</c:v>
                </c:pt>
                <c:pt idx="9353">
                  <c:v>55.37</c:v>
                </c:pt>
                <c:pt idx="9354">
                  <c:v>50</c:v>
                </c:pt>
                <c:pt idx="9355">
                  <c:v>35.07</c:v>
                </c:pt>
                <c:pt idx="9356">
                  <c:v>43.7</c:v>
                </c:pt>
                <c:pt idx="9357">
                  <c:v>28</c:v>
                </c:pt>
                <c:pt idx="9358">
                  <c:v>32.58</c:v>
                </c:pt>
                <c:pt idx="9359">
                  <c:v>42</c:v>
                </c:pt>
                <c:pt idx="9360">
                  <c:v>48.9</c:v>
                </c:pt>
                <c:pt idx="9361">
                  <c:v>19.37</c:v>
                </c:pt>
                <c:pt idx="9362">
                  <c:v>30.16</c:v>
                </c:pt>
                <c:pt idx="9363">
                  <c:v>47</c:v>
                </c:pt>
                <c:pt idx="9364">
                  <c:v>34.880000000000003</c:v>
                </c:pt>
                <c:pt idx="9365">
                  <c:v>25.15</c:v>
                </c:pt>
                <c:pt idx="9366">
                  <c:v>39</c:v>
                </c:pt>
                <c:pt idx="9367">
                  <c:v>42</c:v>
                </c:pt>
                <c:pt idx="9368">
                  <c:v>57.27</c:v>
                </c:pt>
                <c:pt idx="9369">
                  <c:v>41.6</c:v>
                </c:pt>
                <c:pt idx="9370">
                  <c:v>31.84</c:v>
                </c:pt>
                <c:pt idx="9371">
                  <c:v>44</c:v>
                </c:pt>
                <c:pt idx="9372">
                  <c:v>48.14</c:v>
                </c:pt>
                <c:pt idx="9373">
                  <c:v>36.6</c:v>
                </c:pt>
                <c:pt idx="9374">
                  <c:v>41</c:v>
                </c:pt>
                <c:pt idx="9375">
                  <c:v>29</c:v>
                </c:pt>
                <c:pt idx="9376">
                  <c:v>38.03</c:v>
                </c:pt>
                <c:pt idx="9377">
                  <c:v>36.630000000000003</c:v>
                </c:pt>
                <c:pt idx="9378">
                  <c:v>40.700000000000003</c:v>
                </c:pt>
                <c:pt idx="9379">
                  <c:v>30.1</c:v>
                </c:pt>
                <c:pt idx="9380">
                  <c:v>25</c:v>
                </c:pt>
                <c:pt idx="9381">
                  <c:v>44</c:v>
                </c:pt>
                <c:pt idx="9382">
                  <c:v>46</c:v>
                </c:pt>
                <c:pt idx="9383">
                  <c:v>44</c:v>
                </c:pt>
                <c:pt idx="9384">
                  <c:v>30</c:v>
                </c:pt>
                <c:pt idx="9385">
                  <c:v>56.12</c:v>
                </c:pt>
                <c:pt idx="9386">
                  <c:v>60</c:v>
                </c:pt>
                <c:pt idx="9387">
                  <c:v>38.15</c:v>
                </c:pt>
                <c:pt idx="9388">
                  <c:v>33.42</c:v>
                </c:pt>
                <c:pt idx="9389">
                  <c:v>36</c:v>
                </c:pt>
                <c:pt idx="9390">
                  <c:v>43.77</c:v>
                </c:pt>
                <c:pt idx="9391">
                  <c:v>52.81</c:v>
                </c:pt>
                <c:pt idx="9392">
                  <c:v>35</c:v>
                </c:pt>
                <c:pt idx="9393">
                  <c:v>45</c:v>
                </c:pt>
                <c:pt idx="9394">
                  <c:v>31</c:v>
                </c:pt>
                <c:pt idx="9395">
                  <c:v>42.27</c:v>
                </c:pt>
                <c:pt idx="9396">
                  <c:v>40</c:v>
                </c:pt>
                <c:pt idx="9397">
                  <c:v>43</c:v>
                </c:pt>
                <c:pt idx="9398">
                  <c:v>42.4</c:v>
                </c:pt>
                <c:pt idx="9399">
                  <c:v>39</c:v>
                </c:pt>
                <c:pt idx="9400">
                  <c:v>30.6</c:v>
                </c:pt>
                <c:pt idx="9401">
                  <c:v>48.13</c:v>
                </c:pt>
                <c:pt idx="9402">
                  <c:v>38</c:v>
                </c:pt>
                <c:pt idx="9403">
                  <c:v>38.99</c:v>
                </c:pt>
                <c:pt idx="9404">
                  <c:v>41</c:v>
                </c:pt>
                <c:pt idx="9405">
                  <c:v>40.6</c:v>
                </c:pt>
                <c:pt idx="9406">
                  <c:v>47.7</c:v>
                </c:pt>
                <c:pt idx="9407">
                  <c:v>37.1</c:v>
                </c:pt>
                <c:pt idx="9408">
                  <c:v>41.4</c:v>
                </c:pt>
                <c:pt idx="9409">
                  <c:v>43.13</c:v>
                </c:pt>
                <c:pt idx="9410">
                  <c:v>36.76</c:v>
                </c:pt>
                <c:pt idx="9411">
                  <c:v>24.67</c:v>
                </c:pt>
                <c:pt idx="9412">
                  <c:v>47.82</c:v>
                </c:pt>
                <c:pt idx="9413">
                  <c:v>41.92</c:v>
                </c:pt>
                <c:pt idx="9414">
                  <c:v>39</c:v>
                </c:pt>
                <c:pt idx="9415">
                  <c:v>31</c:v>
                </c:pt>
                <c:pt idx="9416">
                  <c:v>28.58</c:v>
                </c:pt>
                <c:pt idx="9417">
                  <c:v>42</c:v>
                </c:pt>
                <c:pt idx="9418">
                  <c:v>37</c:v>
                </c:pt>
                <c:pt idx="9419">
                  <c:v>39</c:v>
                </c:pt>
                <c:pt idx="9420">
                  <c:v>53.54</c:v>
                </c:pt>
                <c:pt idx="9421">
                  <c:v>27.9</c:v>
                </c:pt>
                <c:pt idx="9422">
                  <c:v>42</c:v>
                </c:pt>
                <c:pt idx="9423">
                  <c:v>41</c:v>
                </c:pt>
                <c:pt idx="9424">
                  <c:v>38.14</c:v>
                </c:pt>
                <c:pt idx="9425">
                  <c:v>44</c:v>
                </c:pt>
                <c:pt idx="9426">
                  <c:v>36.130000000000003</c:v>
                </c:pt>
                <c:pt idx="9427">
                  <c:v>41.56</c:v>
                </c:pt>
                <c:pt idx="9428">
                  <c:v>44</c:v>
                </c:pt>
                <c:pt idx="9429">
                  <c:v>44.04</c:v>
                </c:pt>
                <c:pt idx="9430">
                  <c:v>49.4</c:v>
                </c:pt>
                <c:pt idx="9431">
                  <c:v>45.49</c:v>
                </c:pt>
                <c:pt idx="9432">
                  <c:v>32.880000000000003</c:v>
                </c:pt>
                <c:pt idx="9433">
                  <c:v>34.22</c:v>
                </c:pt>
                <c:pt idx="9434">
                  <c:v>5</c:v>
                </c:pt>
                <c:pt idx="9435">
                  <c:v>26.69</c:v>
                </c:pt>
                <c:pt idx="9436">
                  <c:v>30</c:v>
                </c:pt>
                <c:pt idx="9437">
                  <c:v>40</c:v>
                </c:pt>
                <c:pt idx="9438">
                  <c:v>45</c:v>
                </c:pt>
                <c:pt idx="9439">
                  <c:v>36.1</c:v>
                </c:pt>
                <c:pt idx="9440">
                  <c:v>33.82</c:v>
                </c:pt>
                <c:pt idx="9441">
                  <c:v>28</c:v>
                </c:pt>
                <c:pt idx="9442">
                  <c:v>42</c:v>
                </c:pt>
                <c:pt idx="9443">
                  <c:v>35</c:v>
                </c:pt>
                <c:pt idx="9444">
                  <c:v>51.28</c:v>
                </c:pt>
                <c:pt idx="9445">
                  <c:v>47.98</c:v>
                </c:pt>
                <c:pt idx="9446">
                  <c:v>40.799999999999997</c:v>
                </c:pt>
                <c:pt idx="9447">
                  <c:v>37</c:v>
                </c:pt>
                <c:pt idx="9448">
                  <c:v>40</c:v>
                </c:pt>
                <c:pt idx="9449">
                  <c:v>41</c:v>
                </c:pt>
                <c:pt idx="9450">
                  <c:v>33.4</c:v>
                </c:pt>
                <c:pt idx="9451">
                  <c:v>38.1</c:v>
                </c:pt>
                <c:pt idx="9452">
                  <c:v>30</c:v>
                </c:pt>
                <c:pt idx="9453">
                  <c:v>48</c:v>
                </c:pt>
                <c:pt idx="9454">
                  <c:v>47.84</c:v>
                </c:pt>
                <c:pt idx="9455">
                  <c:v>35.4</c:v>
                </c:pt>
                <c:pt idx="9456">
                  <c:v>41</c:v>
                </c:pt>
                <c:pt idx="9457">
                  <c:v>42</c:v>
                </c:pt>
                <c:pt idx="9458">
                  <c:v>33.85</c:v>
                </c:pt>
                <c:pt idx="9459">
                  <c:v>40.6</c:v>
                </c:pt>
                <c:pt idx="9460">
                  <c:v>30.34</c:v>
                </c:pt>
                <c:pt idx="9461">
                  <c:v>47.71</c:v>
                </c:pt>
                <c:pt idx="9462">
                  <c:v>37.11</c:v>
                </c:pt>
                <c:pt idx="9463">
                  <c:v>36</c:v>
                </c:pt>
                <c:pt idx="9464">
                  <c:v>34.25</c:v>
                </c:pt>
                <c:pt idx="9465">
                  <c:v>44</c:v>
                </c:pt>
                <c:pt idx="9466">
                  <c:v>48.62</c:v>
                </c:pt>
                <c:pt idx="9467">
                  <c:v>42</c:v>
                </c:pt>
                <c:pt idx="9468">
                  <c:v>41.4</c:v>
                </c:pt>
                <c:pt idx="9469">
                  <c:v>52.38</c:v>
                </c:pt>
                <c:pt idx="9470">
                  <c:v>44</c:v>
                </c:pt>
                <c:pt idx="9471">
                  <c:v>48</c:v>
                </c:pt>
                <c:pt idx="9472">
                  <c:v>48.44</c:v>
                </c:pt>
                <c:pt idx="9473">
                  <c:v>36.25</c:v>
                </c:pt>
                <c:pt idx="9474">
                  <c:v>34.9</c:v>
                </c:pt>
                <c:pt idx="9475">
                  <c:v>36.4</c:v>
                </c:pt>
                <c:pt idx="9476">
                  <c:v>56.14</c:v>
                </c:pt>
                <c:pt idx="9477">
                  <c:v>37.200000000000003</c:v>
                </c:pt>
                <c:pt idx="9478">
                  <c:v>28.69</c:v>
                </c:pt>
                <c:pt idx="9479">
                  <c:v>39.299999999999997</c:v>
                </c:pt>
                <c:pt idx="9480">
                  <c:v>42</c:v>
                </c:pt>
                <c:pt idx="9481">
                  <c:v>46.89</c:v>
                </c:pt>
                <c:pt idx="9482">
                  <c:v>39</c:v>
                </c:pt>
                <c:pt idx="9483">
                  <c:v>47</c:v>
                </c:pt>
                <c:pt idx="9484">
                  <c:v>56.41</c:v>
                </c:pt>
                <c:pt idx="9485">
                  <c:v>43</c:v>
                </c:pt>
                <c:pt idx="9486">
                  <c:v>47.56</c:v>
                </c:pt>
                <c:pt idx="9487">
                  <c:v>42</c:v>
                </c:pt>
                <c:pt idx="9488">
                  <c:v>39</c:v>
                </c:pt>
                <c:pt idx="9489">
                  <c:v>44</c:v>
                </c:pt>
                <c:pt idx="9490">
                  <c:v>42</c:v>
                </c:pt>
                <c:pt idx="9491">
                  <c:v>40</c:v>
                </c:pt>
                <c:pt idx="9492">
                  <c:v>41.88</c:v>
                </c:pt>
                <c:pt idx="9493">
                  <c:v>45</c:v>
                </c:pt>
                <c:pt idx="9494">
                  <c:v>39</c:v>
                </c:pt>
                <c:pt idx="9495">
                  <c:v>37.69</c:v>
                </c:pt>
                <c:pt idx="9496">
                  <c:v>48</c:v>
                </c:pt>
                <c:pt idx="9497">
                  <c:v>43.03</c:v>
                </c:pt>
                <c:pt idx="9498">
                  <c:v>37</c:v>
                </c:pt>
                <c:pt idx="9499">
                  <c:v>54</c:v>
                </c:pt>
                <c:pt idx="9500">
                  <c:v>21.29</c:v>
                </c:pt>
                <c:pt idx="9501">
                  <c:v>47</c:v>
                </c:pt>
                <c:pt idx="9502">
                  <c:v>14.83</c:v>
                </c:pt>
                <c:pt idx="9503">
                  <c:v>39</c:v>
                </c:pt>
                <c:pt idx="9504">
                  <c:v>33.18</c:v>
                </c:pt>
                <c:pt idx="9505">
                  <c:v>44.9</c:v>
                </c:pt>
                <c:pt idx="9506">
                  <c:v>45</c:v>
                </c:pt>
                <c:pt idx="9507">
                  <c:v>39</c:v>
                </c:pt>
                <c:pt idx="9508">
                  <c:v>48.16</c:v>
                </c:pt>
                <c:pt idx="9509">
                  <c:v>44</c:v>
                </c:pt>
                <c:pt idx="9510">
                  <c:v>34.57</c:v>
                </c:pt>
                <c:pt idx="9511">
                  <c:v>45</c:v>
                </c:pt>
                <c:pt idx="9512">
                  <c:v>36.700000000000003</c:v>
                </c:pt>
                <c:pt idx="9513">
                  <c:v>42</c:v>
                </c:pt>
                <c:pt idx="9514">
                  <c:v>41.2</c:v>
                </c:pt>
                <c:pt idx="9515">
                  <c:v>26.61</c:v>
                </c:pt>
                <c:pt idx="9516">
                  <c:v>48</c:v>
                </c:pt>
                <c:pt idx="9517">
                  <c:v>35.380000000000003</c:v>
                </c:pt>
                <c:pt idx="9518">
                  <c:v>37.57</c:v>
                </c:pt>
                <c:pt idx="9519">
                  <c:v>31</c:v>
                </c:pt>
                <c:pt idx="9520">
                  <c:v>43</c:v>
                </c:pt>
                <c:pt idx="9521">
                  <c:v>44</c:v>
                </c:pt>
                <c:pt idx="9522">
                  <c:v>39.5</c:v>
                </c:pt>
                <c:pt idx="9523">
                  <c:v>41</c:v>
                </c:pt>
                <c:pt idx="9524">
                  <c:v>39</c:v>
                </c:pt>
                <c:pt idx="9525">
                  <c:v>33.15</c:v>
                </c:pt>
                <c:pt idx="9526">
                  <c:v>52.8</c:v>
                </c:pt>
                <c:pt idx="9527">
                  <c:v>51</c:v>
                </c:pt>
                <c:pt idx="9528">
                  <c:v>44</c:v>
                </c:pt>
                <c:pt idx="9529">
                  <c:v>45.87</c:v>
                </c:pt>
                <c:pt idx="9530">
                  <c:v>35</c:v>
                </c:pt>
                <c:pt idx="9531">
                  <c:v>40</c:v>
                </c:pt>
                <c:pt idx="9532">
                  <c:v>45</c:v>
                </c:pt>
                <c:pt idx="9533">
                  <c:v>36.4</c:v>
                </c:pt>
                <c:pt idx="9534">
                  <c:v>57.74</c:v>
                </c:pt>
                <c:pt idx="9535">
                  <c:v>43</c:v>
                </c:pt>
                <c:pt idx="9536">
                  <c:v>28.26</c:v>
                </c:pt>
                <c:pt idx="9537">
                  <c:v>48.22</c:v>
                </c:pt>
                <c:pt idx="9538">
                  <c:v>41</c:v>
                </c:pt>
                <c:pt idx="9539">
                  <c:v>39.450000000000003</c:v>
                </c:pt>
                <c:pt idx="9540">
                  <c:v>45.17</c:v>
                </c:pt>
                <c:pt idx="9541">
                  <c:v>39.17</c:v>
                </c:pt>
                <c:pt idx="9542">
                  <c:v>40</c:v>
                </c:pt>
                <c:pt idx="9543">
                  <c:v>39</c:v>
                </c:pt>
                <c:pt idx="9544">
                  <c:v>43</c:v>
                </c:pt>
                <c:pt idx="9545">
                  <c:v>39.409999999999997</c:v>
                </c:pt>
                <c:pt idx="9546">
                  <c:v>30.28</c:v>
                </c:pt>
                <c:pt idx="9547">
                  <c:v>27.11</c:v>
                </c:pt>
                <c:pt idx="9548">
                  <c:v>38.33</c:v>
                </c:pt>
                <c:pt idx="9549">
                  <c:v>40.21</c:v>
                </c:pt>
                <c:pt idx="9550">
                  <c:v>36.17</c:v>
                </c:pt>
                <c:pt idx="9551">
                  <c:v>47.82</c:v>
                </c:pt>
                <c:pt idx="9552">
                  <c:v>42</c:v>
                </c:pt>
                <c:pt idx="9553">
                  <c:v>30.2</c:v>
                </c:pt>
                <c:pt idx="9554">
                  <c:v>53.87</c:v>
                </c:pt>
                <c:pt idx="9555">
                  <c:v>40.799999999999997</c:v>
                </c:pt>
                <c:pt idx="9556">
                  <c:v>25</c:v>
                </c:pt>
                <c:pt idx="9557">
                  <c:v>33</c:v>
                </c:pt>
                <c:pt idx="9558">
                  <c:v>44.1</c:v>
                </c:pt>
                <c:pt idx="9559">
                  <c:v>40</c:v>
                </c:pt>
                <c:pt idx="9560">
                  <c:v>42.75</c:v>
                </c:pt>
                <c:pt idx="9561">
                  <c:v>28.26</c:v>
                </c:pt>
                <c:pt idx="9562">
                  <c:v>11.14</c:v>
                </c:pt>
                <c:pt idx="9563">
                  <c:v>37.700000000000003</c:v>
                </c:pt>
                <c:pt idx="9564">
                  <c:v>47.96</c:v>
                </c:pt>
                <c:pt idx="9565">
                  <c:v>46.07</c:v>
                </c:pt>
                <c:pt idx="9566">
                  <c:v>37</c:v>
                </c:pt>
                <c:pt idx="9567">
                  <c:v>40.340000000000003</c:v>
                </c:pt>
                <c:pt idx="9568">
                  <c:v>38.99</c:v>
                </c:pt>
                <c:pt idx="9569">
                  <c:v>48.14</c:v>
                </c:pt>
                <c:pt idx="9570">
                  <c:v>35</c:v>
                </c:pt>
                <c:pt idx="9571">
                  <c:v>33.18</c:v>
                </c:pt>
                <c:pt idx="9572">
                  <c:v>35</c:v>
                </c:pt>
                <c:pt idx="9573">
                  <c:v>26.16</c:v>
                </c:pt>
                <c:pt idx="9574">
                  <c:v>40</c:v>
                </c:pt>
                <c:pt idx="9575">
                  <c:v>46</c:v>
                </c:pt>
                <c:pt idx="9576">
                  <c:v>41</c:v>
                </c:pt>
                <c:pt idx="9577">
                  <c:v>42</c:v>
                </c:pt>
                <c:pt idx="9578">
                  <c:v>41</c:v>
                </c:pt>
                <c:pt idx="9579">
                  <c:v>36</c:v>
                </c:pt>
                <c:pt idx="9580">
                  <c:v>53</c:v>
                </c:pt>
                <c:pt idx="9581">
                  <c:v>48</c:v>
                </c:pt>
                <c:pt idx="9582">
                  <c:v>49</c:v>
                </c:pt>
                <c:pt idx="9583">
                  <c:v>42</c:v>
                </c:pt>
                <c:pt idx="9584">
                  <c:v>39</c:v>
                </c:pt>
                <c:pt idx="9585">
                  <c:v>39</c:v>
                </c:pt>
                <c:pt idx="9586">
                  <c:v>41</c:v>
                </c:pt>
                <c:pt idx="9587">
                  <c:v>47.61</c:v>
                </c:pt>
                <c:pt idx="9588">
                  <c:v>46.87</c:v>
                </c:pt>
                <c:pt idx="9589">
                  <c:v>36.700000000000003</c:v>
                </c:pt>
                <c:pt idx="9590">
                  <c:v>31</c:v>
                </c:pt>
                <c:pt idx="9591">
                  <c:v>41</c:v>
                </c:pt>
                <c:pt idx="9592">
                  <c:v>41</c:v>
                </c:pt>
                <c:pt idx="9593">
                  <c:v>33.56</c:v>
                </c:pt>
                <c:pt idx="9594">
                  <c:v>41.48</c:v>
                </c:pt>
                <c:pt idx="9595">
                  <c:v>41.1</c:v>
                </c:pt>
                <c:pt idx="9596">
                  <c:v>45</c:v>
                </c:pt>
                <c:pt idx="9597">
                  <c:v>61</c:v>
                </c:pt>
                <c:pt idx="9598">
                  <c:v>49.19</c:v>
                </c:pt>
                <c:pt idx="9599">
                  <c:v>48.67</c:v>
                </c:pt>
                <c:pt idx="9600">
                  <c:v>55.07</c:v>
                </c:pt>
                <c:pt idx="9601">
                  <c:v>52</c:v>
                </c:pt>
                <c:pt idx="9602">
                  <c:v>35</c:v>
                </c:pt>
                <c:pt idx="9603">
                  <c:v>42</c:v>
                </c:pt>
                <c:pt idx="9604">
                  <c:v>42</c:v>
                </c:pt>
                <c:pt idx="9605">
                  <c:v>36.270000000000003</c:v>
                </c:pt>
                <c:pt idx="9606">
                  <c:v>35</c:v>
                </c:pt>
                <c:pt idx="9607">
                  <c:v>23.64</c:v>
                </c:pt>
                <c:pt idx="9608">
                  <c:v>59.44</c:v>
                </c:pt>
                <c:pt idx="9609">
                  <c:v>44.79</c:v>
                </c:pt>
                <c:pt idx="9610">
                  <c:v>48.36</c:v>
                </c:pt>
                <c:pt idx="9611">
                  <c:v>49</c:v>
                </c:pt>
                <c:pt idx="9612">
                  <c:v>40.82</c:v>
                </c:pt>
                <c:pt idx="9613">
                  <c:v>42.1</c:v>
                </c:pt>
                <c:pt idx="9614">
                  <c:v>47</c:v>
                </c:pt>
                <c:pt idx="9615">
                  <c:v>43</c:v>
                </c:pt>
                <c:pt idx="9616">
                  <c:v>38</c:v>
                </c:pt>
                <c:pt idx="9617">
                  <c:v>26.85</c:v>
                </c:pt>
                <c:pt idx="9618">
                  <c:v>6</c:v>
                </c:pt>
                <c:pt idx="9619">
                  <c:v>44.1</c:v>
                </c:pt>
                <c:pt idx="9620">
                  <c:v>38.130000000000003</c:v>
                </c:pt>
                <c:pt idx="9621">
                  <c:v>35.119999999999997</c:v>
                </c:pt>
                <c:pt idx="9622">
                  <c:v>36.9</c:v>
                </c:pt>
                <c:pt idx="9623">
                  <c:v>42.23</c:v>
                </c:pt>
                <c:pt idx="9624">
                  <c:v>33</c:v>
                </c:pt>
                <c:pt idx="9625">
                  <c:v>46.54</c:v>
                </c:pt>
                <c:pt idx="9626">
                  <c:v>53.13</c:v>
                </c:pt>
                <c:pt idx="9627">
                  <c:v>25</c:v>
                </c:pt>
                <c:pt idx="9628">
                  <c:v>43</c:v>
                </c:pt>
                <c:pt idx="9629">
                  <c:v>43.35</c:v>
                </c:pt>
                <c:pt idx="9630">
                  <c:v>41</c:v>
                </c:pt>
                <c:pt idx="9631">
                  <c:v>29</c:v>
                </c:pt>
                <c:pt idx="9632">
                  <c:v>34</c:v>
                </c:pt>
                <c:pt idx="9633">
                  <c:v>35.6</c:v>
                </c:pt>
                <c:pt idx="9634">
                  <c:v>36</c:v>
                </c:pt>
                <c:pt idx="9635">
                  <c:v>27.28</c:v>
                </c:pt>
                <c:pt idx="9636">
                  <c:v>39</c:v>
                </c:pt>
                <c:pt idx="9637">
                  <c:v>37.22</c:v>
                </c:pt>
                <c:pt idx="9638">
                  <c:v>37.44</c:v>
                </c:pt>
                <c:pt idx="9639">
                  <c:v>28</c:v>
                </c:pt>
                <c:pt idx="9640">
                  <c:v>44.56</c:v>
                </c:pt>
                <c:pt idx="9641">
                  <c:v>32</c:v>
                </c:pt>
                <c:pt idx="9642">
                  <c:v>46.89</c:v>
                </c:pt>
                <c:pt idx="9643">
                  <c:v>39.880000000000003</c:v>
                </c:pt>
                <c:pt idx="9644">
                  <c:v>49.82</c:v>
                </c:pt>
                <c:pt idx="9645">
                  <c:v>44</c:v>
                </c:pt>
                <c:pt idx="9646">
                  <c:v>39.99</c:v>
                </c:pt>
                <c:pt idx="9647">
                  <c:v>42.6</c:v>
                </c:pt>
                <c:pt idx="9648">
                  <c:v>42</c:v>
                </c:pt>
                <c:pt idx="9649">
                  <c:v>40</c:v>
                </c:pt>
                <c:pt idx="9650">
                  <c:v>44.58</c:v>
                </c:pt>
                <c:pt idx="9651">
                  <c:v>48</c:v>
                </c:pt>
                <c:pt idx="9652">
                  <c:v>42.95</c:v>
                </c:pt>
                <c:pt idx="9653">
                  <c:v>39.43</c:v>
                </c:pt>
                <c:pt idx="9654">
                  <c:v>35</c:v>
                </c:pt>
                <c:pt idx="9655">
                  <c:v>44.61</c:v>
                </c:pt>
                <c:pt idx="9656">
                  <c:v>58.26</c:v>
                </c:pt>
                <c:pt idx="9657">
                  <c:v>25</c:v>
                </c:pt>
                <c:pt idx="9658">
                  <c:v>38.1</c:v>
                </c:pt>
                <c:pt idx="9659">
                  <c:v>59</c:v>
                </c:pt>
                <c:pt idx="9660">
                  <c:v>33.26</c:v>
                </c:pt>
                <c:pt idx="9661">
                  <c:v>51.68</c:v>
                </c:pt>
                <c:pt idx="9662">
                  <c:v>41.62</c:v>
                </c:pt>
                <c:pt idx="9663">
                  <c:v>36</c:v>
                </c:pt>
                <c:pt idx="9664">
                  <c:v>40</c:v>
                </c:pt>
                <c:pt idx="9665">
                  <c:v>60</c:v>
                </c:pt>
                <c:pt idx="9666">
                  <c:v>40</c:v>
                </c:pt>
                <c:pt idx="9667">
                  <c:v>44</c:v>
                </c:pt>
                <c:pt idx="9668">
                  <c:v>43</c:v>
                </c:pt>
                <c:pt idx="9669">
                  <c:v>36.96</c:v>
                </c:pt>
                <c:pt idx="9670">
                  <c:v>37.5</c:v>
                </c:pt>
                <c:pt idx="9671">
                  <c:v>45</c:v>
                </c:pt>
                <c:pt idx="9672">
                  <c:v>36</c:v>
                </c:pt>
                <c:pt idx="9673">
                  <c:v>53</c:v>
                </c:pt>
                <c:pt idx="9674">
                  <c:v>44</c:v>
                </c:pt>
                <c:pt idx="9675">
                  <c:v>57</c:v>
                </c:pt>
                <c:pt idx="9676">
                  <c:v>37.43</c:v>
                </c:pt>
                <c:pt idx="9677">
                  <c:v>53.55</c:v>
                </c:pt>
                <c:pt idx="9678">
                  <c:v>44</c:v>
                </c:pt>
                <c:pt idx="9679">
                  <c:v>29.45</c:v>
                </c:pt>
                <c:pt idx="9680">
                  <c:v>41.92</c:v>
                </c:pt>
                <c:pt idx="9681">
                  <c:v>42.1</c:v>
                </c:pt>
                <c:pt idx="9682">
                  <c:v>37</c:v>
                </c:pt>
                <c:pt idx="9683">
                  <c:v>42.42</c:v>
                </c:pt>
                <c:pt idx="9684">
                  <c:v>44.8</c:v>
                </c:pt>
                <c:pt idx="9685">
                  <c:v>36</c:v>
                </c:pt>
                <c:pt idx="9686">
                  <c:v>32.76</c:v>
                </c:pt>
                <c:pt idx="9687">
                  <c:v>32.61</c:v>
                </c:pt>
                <c:pt idx="9688">
                  <c:v>53</c:v>
                </c:pt>
                <c:pt idx="9689">
                  <c:v>5</c:v>
                </c:pt>
                <c:pt idx="9690">
                  <c:v>31.95</c:v>
                </c:pt>
                <c:pt idx="9691">
                  <c:v>47</c:v>
                </c:pt>
                <c:pt idx="9692">
                  <c:v>37.700000000000003</c:v>
                </c:pt>
                <c:pt idx="9693">
                  <c:v>40</c:v>
                </c:pt>
                <c:pt idx="9694">
                  <c:v>46</c:v>
                </c:pt>
                <c:pt idx="9695">
                  <c:v>57</c:v>
                </c:pt>
                <c:pt idx="9696">
                  <c:v>44.3</c:v>
                </c:pt>
                <c:pt idx="9697">
                  <c:v>5</c:v>
                </c:pt>
                <c:pt idx="9698">
                  <c:v>43</c:v>
                </c:pt>
                <c:pt idx="9699">
                  <c:v>41</c:v>
                </c:pt>
                <c:pt idx="9700">
                  <c:v>41</c:v>
                </c:pt>
                <c:pt idx="9701">
                  <c:v>28.18</c:v>
                </c:pt>
                <c:pt idx="9702">
                  <c:v>43.6</c:v>
                </c:pt>
                <c:pt idx="9703">
                  <c:v>39</c:v>
                </c:pt>
                <c:pt idx="9704">
                  <c:v>37</c:v>
                </c:pt>
                <c:pt idx="9705">
                  <c:v>52.4</c:v>
                </c:pt>
                <c:pt idx="9706">
                  <c:v>37</c:v>
                </c:pt>
                <c:pt idx="9707">
                  <c:v>37.33</c:v>
                </c:pt>
                <c:pt idx="9708">
                  <c:v>39</c:v>
                </c:pt>
                <c:pt idx="9709">
                  <c:v>21.49</c:v>
                </c:pt>
                <c:pt idx="9710">
                  <c:v>41.1</c:v>
                </c:pt>
                <c:pt idx="9711">
                  <c:v>41</c:v>
                </c:pt>
                <c:pt idx="9712">
                  <c:v>29</c:v>
                </c:pt>
                <c:pt idx="9713">
                  <c:v>33.840000000000003</c:v>
                </c:pt>
                <c:pt idx="9714">
                  <c:v>57</c:v>
                </c:pt>
                <c:pt idx="9715">
                  <c:v>30.78</c:v>
                </c:pt>
                <c:pt idx="9716">
                  <c:v>61</c:v>
                </c:pt>
                <c:pt idx="9717">
                  <c:v>29.8</c:v>
                </c:pt>
                <c:pt idx="9718">
                  <c:v>41.4</c:v>
                </c:pt>
                <c:pt idx="9719">
                  <c:v>43</c:v>
                </c:pt>
                <c:pt idx="9720">
                  <c:v>26.81</c:v>
                </c:pt>
                <c:pt idx="9721">
                  <c:v>51.55</c:v>
                </c:pt>
                <c:pt idx="9722">
                  <c:v>36.79</c:v>
                </c:pt>
                <c:pt idx="9723">
                  <c:v>47</c:v>
                </c:pt>
                <c:pt idx="9724">
                  <c:v>38.700000000000003</c:v>
                </c:pt>
                <c:pt idx="9725">
                  <c:v>44</c:v>
                </c:pt>
                <c:pt idx="9726">
                  <c:v>47</c:v>
                </c:pt>
                <c:pt idx="9727">
                  <c:v>42.7</c:v>
                </c:pt>
                <c:pt idx="9728">
                  <c:v>51.94</c:v>
                </c:pt>
                <c:pt idx="9729">
                  <c:v>42</c:v>
                </c:pt>
                <c:pt idx="9730">
                  <c:v>47.5</c:v>
                </c:pt>
                <c:pt idx="9731">
                  <c:v>24</c:v>
                </c:pt>
                <c:pt idx="9732">
                  <c:v>38</c:v>
                </c:pt>
                <c:pt idx="9733">
                  <c:v>36</c:v>
                </c:pt>
                <c:pt idx="9734">
                  <c:v>37</c:v>
                </c:pt>
                <c:pt idx="9735">
                  <c:v>50</c:v>
                </c:pt>
                <c:pt idx="9736">
                  <c:v>39</c:v>
                </c:pt>
                <c:pt idx="9737">
                  <c:v>56</c:v>
                </c:pt>
                <c:pt idx="9738">
                  <c:v>40.11</c:v>
                </c:pt>
                <c:pt idx="9739">
                  <c:v>61</c:v>
                </c:pt>
                <c:pt idx="9740">
                  <c:v>40</c:v>
                </c:pt>
                <c:pt idx="9741">
                  <c:v>45</c:v>
                </c:pt>
                <c:pt idx="9742">
                  <c:v>7.06</c:v>
                </c:pt>
                <c:pt idx="9743">
                  <c:v>53.17</c:v>
                </c:pt>
                <c:pt idx="9744">
                  <c:v>37.9</c:v>
                </c:pt>
                <c:pt idx="9745">
                  <c:v>37</c:v>
                </c:pt>
                <c:pt idx="9746">
                  <c:v>36</c:v>
                </c:pt>
                <c:pt idx="9747">
                  <c:v>41.78</c:v>
                </c:pt>
                <c:pt idx="9748">
                  <c:v>40.94</c:v>
                </c:pt>
                <c:pt idx="9749">
                  <c:v>56.83</c:v>
                </c:pt>
                <c:pt idx="9750">
                  <c:v>25.47</c:v>
                </c:pt>
                <c:pt idx="9751">
                  <c:v>52.56</c:v>
                </c:pt>
                <c:pt idx="9752">
                  <c:v>62</c:v>
                </c:pt>
                <c:pt idx="9753">
                  <c:v>53</c:v>
                </c:pt>
                <c:pt idx="9754">
                  <c:v>38</c:v>
                </c:pt>
                <c:pt idx="9755">
                  <c:v>37.700000000000003</c:v>
                </c:pt>
                <c:pt idx="9756">
                  <c:v>43.8</c:v>
                </c:pt>
                <c:pt idx="9757">
                  <c:v>47</c:v>
                </c:pt>
                <c:pt idx="9758">
                  <c:v>52.33</c:v>
                </c:pt>
                <c:pt idx="9759">
                  <c:v>41.2</c:v>
                </c:pt>
                <c:pt idx="9760">
                  <c:v>36</c:v>
                </c:pt>
                <c:pt idx="9761">
                  <c:v>62</c:v>
                </c:pt>
                <c:pt idx="9762">
                  <c:v>47.87</c:v>
                </c:pt>
                <c:pt idx="9763">
                  <c:v>4</c:v>
                </c:pt>
                <c:pt idx="9764">
                  <c:v>31</c:v>
                </c:pt>
                <c:pt idx="9765">
                  <c:v>5</c:v>
                </c:pt>
                <c:pt idx="9766">
                  <c:v>44</c:v>
                </c:pt>
                <c:pt idx="9767">
                  <c:v>41</c:v>
                </c:pt>
                <c:pt idx="9768">
                  <c:v>44.58</c:v>
                </c:pt>
                <c:pt idx="9769">
                  <c:v>36.799999999999997</c:v>
                </c:pt>
                <c:pt idx="9770">
                  <c:v>38</c:v>
                </c:pt>
                <c:pt idx="9771">
                  <c:v>31</c:v>
                </c:pt>
                <c:pt idx="9772">
                  <c:v>40</c:v>
                </c:pt>
                <c:pt idx="9773">
                  <c:v>26</c:v>
                </c:pt>
                <c:pt idx="9774">
                  <c:v>52</c:v>
                </c:pt>
                <c:pt idx="9775">
                  <c:v>43</c:v>
                </c:pt>
                <c:pt idx="9776">
                  <c:v>40.200000000000003</c:v>
                </c:pt>
                <c:pt idx="9777">
                  <c:v>42</c:v>
                </c:pt>
                <c:pt idx="9778">
                  <c:v>38</c:v>
                </c:pt>
                <c:pt idx="9779">
                  <c:v>38</c:v>
                </c:pt>
                <c:pt idx="9780">
                  <c:v>33.869999999999997</c:v>
                </c:pt>
                <c:pt idx="9781">
                  <c:v>44</c:v>
                </c:pt>
                <c:pt idx="9782">
                  <c:v>44.01</c:v>
                </c:pt>
                <c:pt idx="9783">
                  <c:v>41.3</c:v>
                </c:pt>
                <c:pt idx="9784">
                  <c:v>46</c:v>
                </c:pt>
                <c:pt idx="9785">
                  <c:v>38.39</c:v>
                </c:pt>
                <c:pt idx="9786">
                  <c:v>46.11</c:v>
                </c:pt>
                <c:pt idx="9787">
                  <c:v>34</c:v>
                </c:pt>
                <c:pt idx="9788">
                  <c:v>52</c:v>
                </c:pt>
                <c:pt idx="9789">
                  <c:v>62</c:v>
                </c:pt>
                <c:pt idx="9790">
                  <c:v>27</c:v>
                </c:pt>
                <c:pt idx="9791">
                  <c:v>33</c:v>
                </c:pt>
                <c:pt idx="9792">
                  <c:v>45.26</c:v>
                </c:pt>
                <c:pt idx="9793">
                  <c:v>57</c:v>
                </c:pt>
                <c:pt idx="9794">
                  <c:v>39</c:v>
                </c:pt>
                <c:pt idx="9795">
                  <c:v>47.83</c:v>
                </c:pt>
                <c:pt idx="9796">
                  <c:v>47.73</c:v>
                </c:pt>
                <c:pt idx="9797">
                  <c:v>37</c:v>
                </c:pt>
                <c:pt idx="9798">
                  <c:v>55</c:v>
                </c:pt>
                <c:pt idx="9799">
                  <c:v>46.3</c:v>
                </c:pt>
                <c:pt idx="9800">
                  <c:v>36</c:v>
                </c:pt>
                <c:pt idx="9801">
                  <c:v>40</c:v>
                </c:pt>
                <c:pt idx="9802">
                  <c:v>36.9</c:v>
                </c:pt>
                <c:pt idx="9803">
                  <c:v>24</c:v>
                </c:pt>
                <c:pt idx="9804">
                  <c:v>37</c:v>
                </c:pt>
                <c:pt idx="9805">
                  <c:v>24.09</c:v>
                </c:pt>
                <c:pt idx="9806">
                  <c:v>36</c:v>
                </c:pt>
                <c:pt idx="9807">
                  <c:v>39</c:v>
                </c:pt>
                <c:pt idx="9808">
                  <c:v>49</c:v>
                </c:pt>
                <c:pt idx="9809">
                  <c:v>38</c:v>
                </c:pt>
                <c:pt idx="9810">
                  <c:v>36</c:v>
                </c:pt>
                <c:pt idx="9811">
                  <c:v>36</c:v>
                </c:pt>
                <c:pt idx="9812">
                  <c:v>47.11</c:v>
                </c:pt>
                <c:pt idx="9813">
                  <c:v>4</c:v>
                </c:pt>
                <c:pt idx="9814">
                  <c:v>55</c:v>
                </c:pt>
                <c:pt idx="9815">
                  <c:v>26.21</c:v>
                </c:pt>
                <c:pt idx="9816">
                  <c:v>37.6</c:v>
                </c:pt>
                <c:pt idx="9817">
                  <c:v>46</c:v>
                </c:pt>
                <c:pt idx="9818">
                  <c:v>30</c:v>
                </c:pt>
                <c:pt idx="9819">
                  <c:v>51</c:v>
                </c:pt>
                <c:pt idx="9820">
                  <c:v>52</c:v>
                </c:pt>
                <c:pt idx="9821">
                  <c:v>49</c:v>
                </c:pt>
                <c:pt idx="9822">
                  <c:v>35.81</c:v>
                </c:pt>
                <c:pt idx="9823">
                  <c:v>41.6</c:v>
                </c:pt>
                <c:pt idx="9824">
                  <c:v>37</c:v>
                </c:pt>
                <c:pt idx="9825">
                  <c:v>37</c:v>
                </c:pt>
                <c:pt idx="9826">
                  <c:v>32</c:v>
                </c:pt>
                <c:pt idx="9827">
                  <c:v>52</c:v>
                </c:pt>
                <c:pt idx="9828">
                  <c:v>40.4</c:v>
                </c:pt>
                <c:pt idx="9829">
                  <c:v>52.76</c:v>
                </c:pt>
                <c:pt idx="9830">
                  <c:v>51</c:v>
                </c:pt>
                <c:pt idx="9831">
                  <c:v>60.28</c:v>
                </c:pt>
                <c:pt idx="9832">
                  <c:v>33</c:v>
                </c:pt>
                <c:pt idx="9833">
                  <c:v>38</c:v>
                </c:pt>
                <c:pt idx="9834">
                  <c:v>36</c:v>
                </c:pt>
                <c:pt idx="9835">
                  <c:v>37.9</c:v>
                </c:pt>
                <c:pt idx="9836">
                  <c:v>35</c:v>
                </c:pt>
                <c:pt idx="9837">
                  <c:v>24</c:v>
                </c:pt>
                <c:pt idx="9838">
                  <c:v>36</c:v>
                </c:pt>
                <c:pt idx="9839">
                  <c:v>46</c:v>
                </c:pt>
                <c:pt idx="9840">
                  <c:v>36</c:v>
                </c:pt>
                <c:pt idx="9841">
                  <c:v>26</c:v>
                </c:pt>
                <c:pt idx="9842">
                  <c:v>53.2</c:v>
                </c:pt>
                <c:pt idx="9843">
                  <c:v>35</c:v>
                </c:pt>
                <c:pt idx="9844">
                  <c:v>43</c:v>
                </c:pt>
                <c:pt idx="9845">
                  <c:v>35.6</c:v>
                </c:pt>
                <c:pt idx="9846">
                  <c:v>54</c:v>
                </c:pt>
                <c:pt idx="9847">
                  <c:v>52</c:v>
                </c:pt>
                <c:pt idx="9848">
                  <c:v>27.64</c:v>
                </c:pt>
                <c:pt idx="9849">
                  <c:v>53</c:v>
                </c:pt>
                <c:pt idx="9850">
                  <c:v>44.16</c:v>
                </c:pt>
                <c:pt idx="9851">
                  <c:v>29.88</c:v>
                </c:pt>
                <c:pt idx="9852">
                  <c:v>41.66</c:v>
                </c:pt>
                <c:pt idx="9853">
                  <c:v>38.71</c:v>
                </c:pt>
                <c:pt idx="9854">
                  <c:v>46.9</c:v>
                </c:pt>
                <c:pt idx="9855">
                  <c:v>55.79</c:v>
                </c:pt>
                <c:pt idx="9856">
                  <c:v>38</c:v>
                </c:pt>
                <c:pt idx="9857">
                  <c:v>37.299999999999997</c:v>
                </c:pt>
                <c:pt idx="9858">
                  <c:v>26.18</c:v>
                </c:pt>
                <c:pt idx="9859">
                  <c:v>50</c:v>
                </c:pt>
                <c:pt idx="9860">
                  <c:v>37.1</c:v>
                </c:pt>
                <c:pt idx="9861">
                  <c:v>48</c:v>
                </c:pt>
                <c:pt idx="9862">
                  <c:v>41</c:v>
                </c:pt>
                <c:pt idx="9863">
                  <c:v>41.34</c:v>
                </c:pt>
                <c:pt idx="9864">
                  <c:v>37</c:v>
                </c:pt>
                <c:pt idx="9865">
                  <c:v>47.39</c:v>
                </c:pt>
                <c:pt idx="9866">
                  <c:v>41.91</c:v>
                </c:pt>
                <c:pt idx="9867">
                  <c:v>42.29</c:v>
                </c:pt>
                <c:pt idx="9868">
                  <c:v>34</c:v>
                </c:pt>
                <c:pt idx="9869">
                  <c:v>47</c:v>
                </c:pt>
                <c:pt idx="9870">
                  <c:v>33</c:v>
                </c:pt>
                <c:pt idx="9871">
                  <c:v>48.14</c:v>
                </c:pt>
                <c:pt idx="9872">
                  <c:v>48</c:v>
                </c:pt>
                <c:pt idx="9873">
                  <c:v>45.01</c:v>
                </c:pt>
                <c:pt idx="9874">
                  <c:v>28.98</c:v>
                </c:pt>
                <c:pt idx="9875">
                  <c:v>51.95</c:v>
                </c:pt>
                <c:pt idx="9876">
                  <c:v>44</c:v>
                </c:pt>
                <c:pt idx="9877">
                  <c:v>42</c:v>
                </c:pt>
                <c:pt idx="9878">
                  <c:v>53</c:v>
                </c:pt>
                <c:pt idx="9879">
                  <c:v>43</c:v>
                </c:pt>
                <c:pt idx="9880">
                  <c:v>53.24</c:v>
                </c:pt>
                <c:pt idx="9881">
                  <c:v>39</c:v>
                </c:pt>
                <c:pt idx="9882">
                  <c:v>54</c:v>
                </c:pt>
                <c:pt idx="9883">
                  <c:v>4</c:v>
                </c:pt>
                <c:pt idx="9884">
                  <c:v>49</c:v>
                </c:pt>
                <c:pt idx="9885">
                  <c:v>39.1</c:v>
                </c:pt>
                <c:pt idx="9886">
                  <c:v>36.54</c:v>
                </c:pt>
                <c:pt idx="9887">
                  <c:v>25</c:v>
                </c:pt>
                <c:pt idx="9888">
                  <c:v>28</c:v>
                </c:pt>
                <c:pt idx="9889">
                  <c:v>33</c:v>
                </c:pt>
                <c:pt idx="9890">
                  <c:v>38</c:v>
                </c:pt>
                <c:pt idx="9891">
                  <c:v>33.950000000000003</c:v>
                </c:pt>
                <c:pt idx="9892">
                  <c:v>33</c:v>
                </c:pt>
                <c:pt idx="9893">
                  <c:v>34</c:v>
                </c:pt>
                <c:pt idx="9894">
                  <c:v>28.62</c:v>
                </c:pt>
                <c:pt idx="9895">
                  <c:v>44.35</c:v>
                </c:pt>
                <c:pt idx="9896">
                  <c:v>43</c:v>
                </c:pt>
                <c:pt idx="9897">
                  <c:v>41</c:v>
                </c:pt>
                <c:pt idx="9898">
                  <c:v>31.39</c:v>
                </c:pt>
                <c:pt idx="9899">
                  <c:v>36</c:v>
                </c:pt>
                <c:pt idx="9900">
                  <c:v>45</c:v>
                </c:pt>
                <c:pt idx="9901">
                  <c:v>24</c:v>
                </c:pt>
                <c:pt idx="9902">
                  <c:v>39</c:v>
                </c:pt>
                <c:pt idx="9903">
                  <c:v>42.36</c:v>
                </c:pt>
                <c:pt idx="9904">
                  <c:v>57</c:v>
                </c:pt>
                <c:pt idx="9905">
                  <c:v>59</c:v>
                </c:pt>
                <c:pt idx="9906">
                  <c:v>51.84</c:v>
                </c:pt>
                <c:pt idx="9907">
                  <c:v>34</c:v>
                </c:pt>
                <c:pt idx="9908">
                  <c:v>29</c:v>
                </c:pt>
                <c:pt idx="9909">
                  <c:v>40</c:v>
                </c:pt>
                <c:pt idx="9910">
                  <c:v>46.95</c:v>
                </c:pt>
                <c:pt idx="9911">
                  <c:v>31</c:v>
                </c:pt>
                <c:pt idx="9912">
                  <c:v>48.41</c:v>
                </c:pt>
                <c:pt idx="9913">
                  <c:v>49.98</c:v>
                </c:pt>
                <c:pt idx="9914">
                  <c:v>48.61</c:v>
                </c:pt>
                <c:pt idx="9915">
                  <c:v>36</c:v>
                </c:pt>
                <c:pt idx="9916">
                  <c:v>41.24</c:v>
                </c:pt>
                <c:pt idx="9917">
                  <c:v>54</c:v>
                </c:pt>
                <c:pt idx="9918">
                  <c:v>50.29</c:v>
                </c:pt>
                <c:pt idx="9919">
                  <c:v>46.6</c:v>
                </c:pt>
                <c:pt idx="9920">
                  <c:v>39</c:v>
                </c:pt>
                <c:pt idx="9921">
                  <c:v>53</c:v>
                </c:pt>
                <c:pt idx="9922">
                  <c:v>39.83</c:v>
                </c:pt>
                <c:pt idx="9923">
                  <c:v>55</c:v>
                </c:pt>
                <c:pt idx="9924">
                  <c:v>34.880000000000003</c:v>
                </c:pt>
                <c:pt idx="9925">
                  <c:v>34</c:v>
                </c:pt>
                <c:pt idx="9926">
                  <c:v>32.42</c:v>
                </c:pt>
                <c:pt idx="9927">
                  <c:v>49</c:v>
                </c:pt>
                <c:pt idx="9928">
                  <c:v>46.5</c:v>
                </c:pt>
                <c:pt idx="9929">
                  <c:v>55</c:v>
                </c:pt>
                <c:pt idx="9930">
                  <c:v>53</c:v>
                </c:pt>
                <c:pt idx="9931">
                  <c:v>33</c:v>
                </c:pt>
                <c:pt idx="9932">
                  <c:v>37</c:v>
                </c:pt>
                <c:pt idx="9933">
                  <c:v>27.01</c:v>
                </c:pt>
                <c:pt idx="9934">
                  <c:v>54</c:v>
                </c:pt>
                <c:pt idx="9935">
                  <c:v>49</c:v>
                </c:pt>
                <c:pt idx="9936">
                  <c:v>32</c:v>
                </c:pt>
                <c:pt idx="9937">
                  <c:v>44.89</c:v>
                </c:pt>
                <c:pt idx="9938">
                  <c:v>35</c:v>
                </c:pt>
                <c:pt idx="9939">
                  <c:v>37</c:v>
                </c:pt>
                <c:pt idx="9940">
                  <c:v>48</c:v>
                </c:pt>
                <c:pt idx="9941">
                  <c:v>39.6</c:v>
                </c:pt>
                <c:pt idx="9942">
                  <c:v>39</c:v>
                </c:pt>
                <c:pt idx="9943">
                  <c:v>48.01</c:v>
                </c:pt>
                <c:pt idx="9944">
                  <c:v>42</c:v>
                </c:pt>
                <c:pt idx="9945">
                  <c:v>48</c:v>
                </c:pt>
                <c:pt idx="9946">
                  <c:v>46.3</c:v>
                </c:pt>
                <c:pt idx="9947">
                  <c:v>60</c:v>
                </c:pt>
                <c:pt idx="9948">
                  <c:v>36</c:v>
                </c:pt>
                <c:pt idx="9949">
                  <c:v>44</c:v>
                </c:pt>
                <c:pt idx="9950">
                  <c:v>37.14</c:v>
                </c:pt>
                <c:pt idx="9951">
                  <c:v>41</c:v>
                </c:pt>
                <c:pt idx="9952">
                  <c:v>39</c:v>
                </c:pt>
                <c:pt idx="9953">
                  <c:v>49</c:v>
                </c:pt>
                <c:pt idx="9954">
                  <c:v>29</c:v>
                </c:pt>
                <c:pt idx="9955">
                  <c:v>49.04</c:v>
                </c:pt>
                <c:pt idx="9956">
                  <c:v>30.1</c:v>
                </c:pt>
                <c:pt idx="9957">
                  <c:v>34</c:v>
                </c:pt>
                <c:pt idx="9958">
                  <c:v>37</c:v>
                </c:pt>
                <c:pt idx="9959">
                  <c:v>47</c:v>
                </c:pt>
                <c:pt idx="9960">
                  <c:v>25</c:v>
                </c:pt>
                <c:pt idx="9961">
                  <c:v>42.13</c:v>
                </c:pt>
                <c:pt idx="9962">
                  <c:v>46</c:v>
                </c:pt>
                <c:pt idx="9963">
                  <c:v>51.46</c:v>
                </c:pt>
                <c:pt idx="9964">
                  <c:v>21.25</c:v>
                </c:pt>
                <c:pt idx="9965">
                  <c:v>34</c:v>
                </c:pt>
                <c:pt idx="9966">
                  <c:v>48</c:v>
                </c:pt>
                <c:pt idx="9967">
                  <c:v>37.700000000000003</c:v>
                </c:pt>
                <c:pt idx="9968">
                  <c:v>46</c:v>
                </c:pt>
                <c:pt idx="9969">
                  <c:v>41</c:v>
                </c:pt>
                <c:pt idx="9970">
                  <c:v>34</c:v>
                </c:pt>
                <c:pt idx="9971">
                  <c:v>52.39</c:v>
                </c:pt>
                <c:pt idx="9972">
                  <c:v>44</c:v>
                </c:pt>
                <c:pt idx="9973">
                  <c:v>51</c:v>
                </c:pt>
                <c:pt idx="9974">
                  <c:v>35</c:v>
                </c:pt>
                <c:pt idx="9975">
                  <c:v>50.89</c:v>
                </c:pt>
                <c:pt idx="9976">
                  <c:v>37</c:v>
                </c:pt>
                <c:pt idx="9977">
                  <c:v>46</c:v>
                </c:pt>
                <c:pt idx="9978">
                  <c:v>55</c:v>
                </c:pt>
                <c:pt idx="9979">
                  <c:v>50.8</c:v>
                </c:pt>
                <c:pt idx="9980">
                  <c:v>45.98</c:v>
                </c:pt>
                <c:pt idx="9981">
                  <c:v>52.23</c:v>
                </c:pt>
                <c:pt idx="9982">
                  <c:v>32.36</c:v>
                </c:pt>
                <c:pt idx="9983">
                  <c:v>29.67</c:v>
                </c:pt>
                <c:pt idx="9984">
                  <c:v>43.43</c:v>
                </c:pt>
                <c:pt idx="9985">
                  <c:v>45</c:v>
                </c:pt>
                <c:pt idx="9986">
                  <c:v>35</c:v>
                </c:pt>
                <c:pt idx="9987">
                  <c:v>35</c:v>
                </c:pt>
                <c:pt idx="9988">
                  <c:v>44</c:v>
                </c:pt>
                <c:pt idx="9989">
                  <c:v>53</c:v>
                </c:pt>
                <c:pt idx="9990">
                  <c:v>46.52</c:v>
                </c:pt>
                <c:pt idx="9991">
                  <c:v>34</c:v>
                </c:pt>
                <c:pt idx="9992">
                  <c:v>28.62</c:v>
                </c:pt>
                <c:pt idx="9993">
                  <c:v>43.68</c:v>
                </c:pt>
                <c:pt idx="9994">
                  <c:v>52.7</c:v>
                </c:pt>
                <c:pt idx="9995">
                  <c:v>45.11</c:v>
                </c:pt>
                <c:pt idx="9996">
                  <c:v>47</c:v>
                </c:pt>
                <c:pt idx="9997">
                  <c:v>44</c:v>
                </c:pt>
                <c:pt idx="9998">
                  <c:v>38</c:v>
                </c:pt>
                <c:pt idx="9999">
                  <c:v>37</c:v>
                </c:pt>
                <c:pt idx="10000">
                  <c:v>42.61</c:v>
                </c:pt>
                <c:pt idx="10001">
                  <c:v>34</c:v>
                </c:pt>
                <c:pt idx="10002">
                  <c:v>33.89</c:v>
                </c:pt>
                <c:pt idx="10003">
                  <c:v>49.09</c:v>
                </c:pt>
                <c:pt idx="10004">
                  <c:v>51.27</c:v>
                </c:pt>
                <c:pt idx="10005">
                  <c:v>43.4</c:v>
                </c:pt>
                <c:pt idx="10006">
                  <c:v>23.29</c:v>
                </c:pt>
                <c:pt idx="10007">
                  <c:v>48</c:v>
                </c:pt>
                <c:pt idx="10008">
                  <c:v>52</c:v>
                </c:pt>
                <c:pt idx="10009">
                  <c:v>41</c:v>
                </c:pt>
                <c:pt idx="10010">
                  <c:v>39.21</c:v>
                </c:pt>
                <c:pt idx="10011">
                  <c:v>32.630000000000003</c:v>
                </c:pt>
                <c:pt idx="10012">
                  <c:v>33.369999999999997</c:v>
                </c:pt>
                <c:pt idx="10013">
                  <c:v>35.11</c:v>
                </c:pt>
                <c:pt idx="10014">
                  <c:v>41.53</c:v>
                </c:pt>
                <c:pt idx="10015">
                  <c:v>41.86</c:v>
                </c:pt>
                <c:pt idx="10016">
                  <c:v>36.700000000000003</c:v>
                </c:pt>
                <c:pt idx="10017">
                  <c:v>46.03</c:v>
                </c:pt>
                <c:pt idx="10018">
                  <c:v>34.83</c:v>
                </c:pt>
                <c:pt idx="10019">
                  <c:v>50</c:v>
                </c:pt>
                <c:pt idx="10020">
                  <c:v>20.399999999999999</c:v>
                </c:pt>
                <c:pt idx="10021">
                  <c:v>58.73</c:v>
                </c:pt>
                <c:pt idx="10022">
                  <c:v>33</c:v>
                </c:pt>
                <c:pt idx="10023">
                  <c:v>50.7</c:v>
                </c:pt>
                <c:pt idx="10024">
                  <c:v>37</c:v>
                </c:pt>
                <c:pt idx="10025">
                  <c:v>58</c:v>
                </c:pt>
                <c:pt idx="10026">
                  <c:v>28.45</c:v>
                </c:pt>
                <c:pt idx="10027">
                  <c:v>49</c:v>
                </c:pt>
                <c:pt idx="10028">
                  <c:v>47</c:v>
                </c:pt>
                <c:pt idx="10029">
                  <c:v>53.37</c:v>
                </c:pt>
                <c:pt idx="10030">
                  <c:v>52</c:v>
                </c:pt>
                <c:pt idx="10031">
                  <c:v>23.55</c:v>
                </c:pt>
                <c:pt idx="10032">
                  <c:v>52.08</c:v>
                </c:pt>
                <c:pt idx="10033">
                  <c:v>32</c:v>
                </c:pt>
                <c:pt idx="10034">
                  <c:v>33</c:v>
                </c:pt>
                <c:pt idx="10035">
                  <c:v>53</c:v>
                </c:pt>
                <c:pt idx="10036">
                  <c:v>49</c:v>
                </c:pt>
                <c:pt idx="10037">
                  <c:v>25.36</c:v>
                </c:pt>
                <c:pt idx="10038">
                  <c:v>48.21</c:v>
                </c:pt>
                <c:pt idx="10039">
                  <c:v>37.21</c:v>
                </c:pt>
                <c:pt idx="10040">
                  <c:v>25.62</c:v>
                </c:pt>
                <c:pt idx="10041">
                  <c:v>46.77</c:v>
                </c:pt>
                <c:pt idx="10042">
                  <c:v>47</c:v>
                </c:pt>
                <c:pt idx="10043">
                  <c:v>57</c:v>
                </c:pt>
                <c:pt idx="10044">
                  <c:v>27</c:v>
                </c:pt>
                <c:pt idx="10045">
                  <c:v>40</c:v>
                </c:pt>
                <c:pt idx="10046">
                  <c:v>43</c:v>
                </c:pt>
                <c:pt idx="10047">
                  <c:v>44</c:v>
                </c:pt>
                <c:pt idx="10048">
                  <c:v>48</c:v>
                </c:pt>
                <c:pt idx="10049">
                  <c:v>36</c:v>
                </c:pt>
                <c:pt idx="10050">
                  <c:v>10.76</c:v>
                </c:pt>
                <c:pt idx="10051">
                  <c:v>53</c:v>
                </c:pt>
                <c:pt idx="10052">
                  <c:v>30.7</c:v>
                </c:pt>
                <c:pt idx="10053">
                  <c:v>46.81</c:v>
                </c:pt>
                <c:pt idx="10054">
                  <c:v>39</c:v>
                </c:pt>
                <c:pt idx="10055">
                  <c:v>40</c:v>
                </c:pt>
                <c:pt idx="10056">
                  <c:v>56</c:v>
                </c:pt>
                <c:pt idx="10057">
                  <c:v>41</c:v>
                </c:pt>
                <c:pt idx="10058">
                  <c:v>38.69</c:v>
                </c:pt>
                <c:pt idx="10059">
                  <c:v>44.64</c:v>
                </c:pt>
                <c:pt idx="10060">
                  <c:v>43</c:v>
                </c:pt>
                <c:pt idx="10061">
                  <c:v>52</c:v>
                </c:pt>
                <c:pt idx="10062">
                  <c:v>37.700000000000003</c:v>
                </c:pt>
                <c:pt idx="10063">
                  <c:v>38.29</c:v>
                </c:pt>
                <c:pt idx="10064">
                  <c:v>36</c:v>
                </c:pt>
                <c:pt idx="10065">
                  <c:v>34</c:v>
                </c:pt>
                <c:pt idx="10066">
                  <c:v>38</c:v>
                </c:pt>
                <c:pt idx="10067">
                  <c:v>59</c:v>
                </c:pt>
                <c:pt idx="10068">
                  <c:v>29.98</c:v>
                </c:pt>
                <c:pt idx="10069">
                  <c:v>45</c:v>
                </c:pt>
                <c:pt idx="10070">
                  <c:v>53</c:v>
                </c:pt>
                <c:pt idx="10071">
                  <c:v>47</c:v>
                </c:pt>
                <c:pt idx="10072">
                  <c:v>29</c:v>
                </c:pt>
                <c:pt idx="10073">
                  <c:v>45</c:v>
                </c:pt>
                <c:pt idx="10074">
                  <c:v>47</c:v>
                </c:pt>
                <c:pt idx="10075">
                  <c:v>32</c:v>
                </c:pt>
                <c:pt idx="10076">
                  <c:v>31.56</c:v>
                </c:pt>
                <c:pt idx="10077">
                  <c:v>23.72</c:v>
                </c:pt>
                <c:pt idx="10078">
                  <c:v>51.6</c:v>
                </c:pt>
                <c:pt idx="10079">
                  <c:v>30.39</c:v>
                </c:pt>
                <c:pt idx="10080">
                  <c:v>43.55</c:v>
                </c:pt>
                <c:pt idx="10081">
                  <c:v>49</c:v>
                </c:pt>
                <c:pt idx="10082">
                  <c:v>50</c:v>
                </c:pt>
                <c:pt idx="10083">
                  <c:v>54.15</c:v>
                </c:pt>
                <c:pt idx="10084">
                  <c:v>25.71</c:v>
                </c:pt>
                <c:pt idx="10085">
                  <c:v>46.39</c:v>
                </c:pt>
                <c:pt idx="10086">
                  <c:v>37.24</c:v>
                </c:pt>
                <c:pt idx="10087">
                  <c:v>13.05</c:v>
                </c:pt>
                <c:pt idx="10088">
                  <c:v>44</c:v>
                </c:pt>
                <c:pt idx="10089">
                  <c:v>38.79</c:v>
                </c:pt>
                <c:pt idx="10090">
                  <c:v>46.2</c:v>
                </c:pt>
                <c:pt idx="10091">
                  <c:v>48</c:v>
                </c:pt>
                <c:pt idx="10092">
                  <c:v>45</c:v>
                </c:pt>
                <c:pt idx="10093">
                  <c:v>37</c:v>
                </c:pt>
                <c:pt idx="10094">
                  <c:v>41</c:v>
                </c:pt>
                <c:pt idx="10095">
                  <c:v>43</c:v>
                </c:pt>
                <c:pt idx="10096">
                  <c:v>41</c:v>
                </c:pt>
                <c:pt idx="10097">
                  <c:v>38</c:v>
                </c:pt>
                <c:pt idx="10098">
                  <c:v>51.9</c:v>
                </c:pt>
                <c:pt idx="10099">
                  <c:v>44.38</c:v>
                </c:pt>
                <c:pt idx="10100">
                  <c:v>49.4</c:v>
                </c:pt>
                <c:pt idx="10101">
                  <c:v>49</c:v>
                </c:pt>
                <c:pt idx="10102">
                  <c:v>46</c:v>
                </c:pt>
                <c:pt idx="10103">
                  <c:v>43</c:v>
                </c:pt>
                <c:pt idx="10104">
                  <c:v>32</c:v>
                </c:pt>
                <c:pt idx="10105">
                  <c:v>29.08</c:v>
                </c:pt>
                <c:pt idx="10106">
                  <c:v>48</c:v>
                </c:pt>
                <c:pt idx="10107">
                  <c:v>40</c:v>
                </c:pt>
                <c:pt idx="10108">
                  <c:v>41</c:v>
                </c:pt>
                <c:pt idx="10109">
                  <c:v>47</c:v>
                </c:pt>
                <c:pt idx="10110">
                  <c:v>42</c:v>
                </c:pt>
                <c:pt idx="10111">
                  <c:v>47.28</c:v>
                </c:pt>
                <c:pt idx="10112">
                  <c:v>59</c:v>
                </c:pt>
                <c:pt idx="10113">
                  <c:v>55</c:v>
                </c:pt>
                <c:pt idx="10114">
                  <c:v>25.44</c:v>
                </c:pt>
                <c:pt idx="10115">
                  <c:v>34</c:v>
                </c:pt>
                <c:pt idx="10116">
                  <c:v>47.07</c:v>
                </c:pt>
                <c:pt idx="10117">
                  <c:v>31.71</c:v>
                </c:pt>
                <c:pt idx="10118">
                  <c:v>47</c:v>
                </c:pt>
                <c:pt idx="10119">
                  <c:v>37</c:v>
                </c:pt>
                <c:pt idx="10120">
                  <c:v>50</c:v>
                </c:pt>
                <c:pt idx="10121">
                  <c:v>33.65</c:v>
                </c:pt>
                <c:pt idx="10122">
                  <c:v>28.31</c:v>
                </c:pt>
                <c:pt idx="10123">
                  <c:v>51</c:v>
                </c:pt>
                <c:pt idx="10124">
                  <c:v>37.04</c:v>
                </c:pt>
                <c:pt idx="10125">
                  <c:v>31</c:v>
                </c:pt>
                <c:pt idx="10126">
                  <c:v>42</c:v>
                </c:pt>
                <c:pt idx="10127">
                  <c:v>43</c:v>
                </c:pt>
                <c:pt idx="10128">
                  <c:v>31</c:v>
                </c:pt>
                <c:pt idx="10129">
                  <c:v>49</c:v>
                </c:pt>
                <c:pt idx="10130">
                  <c:v>39</c:v>
                </c:pt>
                <c:pt idx="10131">
                  <c:v>43</c:v>
                </c:pt>
                <c:pt idx="10132">
                  <c:v>42.1</c:v>
                </c:pt>
                <c:pt idx="10133">
                  <c:v>55.84</c:v>
                </c:pt>
                <c:pt idx="10134">
                  <c:v>33</c:v>
                </c:pt>
                <c:pt idx="10135">
                  <c:v>31</c:v>
                </c:pt>
                <c:pt idx="10136">
                  <c:v>40</c:v>
                </c:pt>
                <c:pt idx="10137">
                  <c:v>45</c:v>
                </c:pt>
                <c:pt idx="10138">
                  <c:v>40.89</c:v>
                </c:pt>
                <c:pt idx="10139">
                  <c:v>5</c:v>
                </c:pt>
                <c:pt idx="10140">
                  <c:v>45.45</c:v>
                </c:pt>
                <c:pt idx="10141">
                  <c:v>38</c:v>
                </c:pt>
                <c:pt idx="10142">
                  <c:v>51</c:v>
                </c:pt>
                <c:pt idx="10143">
                  <c:v>28</c:v>
                </c:pt>
                <c:pt idx="10144">
                  <c:v>33.700000000000003</c:v>
                </c:pt>
                <c:pt idx="10145">
                  <c:v>37.24</c:v>
                </c:pt>
                <c:pt idx="10146">
                  <c:v>48.8</c:v>
                </c:pt>
                <c:pt idx="10147">
                  <c:v>47</c:v>
                </c:pt>
                <c:pt idx="10148">
                  <c:v>55</c:v>
                </c:pt>
                <c:pt idx="10149">
                  <c:v>30</c:v>
                </c:pt>
                <c:pt idx="10150">
                  <c:v>37</c:v>
                </c:pt>
                <c:pt idx="10151">
                  <c:v>34</c:v>
                </c:pt>
                <c:pt idx="10152">
                  <c:v>39</c:v>
                </c:pt>
                <c:pt idx="10153">
                  <c:v>37</c:v>
                </c:pt>
                <c:pt idx="10154">
                  <c:v>39</c:v>
                </c:pt>
                <c:pt idx="10155">
                  <c:v>40</c:v>
                </c:pt>
                <c:pt idx="10156">
                  <c:v>46</c:v>
                </c:pt>
                <c:pt idx="10157">
                  <c:v>26</c:v>
                </c:pt>
                <c:pt idx="10158">
                  <c:v>37</c:v>
                </c:pt>
                <c:pt idx="10159">
                  <c:v>49</c:v>
                </c:pt>
                <c:pt idx="10160">
                  <c:v>36</c:v>
                </c:pt>
                <c:pt idx="10161">
                  <c:v>40</c:v>
                </c:pt>
                <c:pt idx="10162">
                  <c:v>35.340000000000003</c:v>
                </c:pt>
                <c:pt idx="10163">
                  <c:v>47.14</c:v>
                </c:pt>
                <c:pt idx="10164">
                  <c:v>50.27</c:v>
                </c:pt>
                <c:pt idx="10165">
                  <c:v>27.44</c:v>
                </c:pt>
                <c:pt idx="10166">
                  <c:v>37</c:v>
                </c:pt>
                <c:pt idx="10167">
                  <c:v>39.29</c:v>
                </c:pt>
                <c:pt idx="10168">
                  <c:v>38.130000000000003</c:v>
                </c:pt>
                <c:pt idx="10169">
                  <c:v>45</c:v>
                </c:pt>
                <c:pt idx="10170">
                  <c:v>38.729999999999997</c:v>
                </c:pt>
                <c:pt idx="10171">
                  <c:v>49</c:v>
                </c:pt>
                <c:pt idx="10172">
                  <c:v>46.32</c:v>
                </c:pt>
                <c:pt idx="10173">
                  <c:v>37.700000000000003</c:v>
                </c:pt>
                <c:pt idx="10174">
                  <c:v>35</c:v>
                </c:pt>
                <c:pt idx="10175">
                  <c:v>47</c:v>
                </c:pt>
                <c:pt idx="10176">
                  <c:v>40.76</c:v>
                </c:pt>
                <c:pt idx="10177">
                  <c:v>45.84</c:v>
                </c:pt>
                <c:pt idx="10178">
                  <c:v>43</c:v>
                </c:pt>
                <c:pt idx="10179">
                  <c:v>17</c:v>
                </c:pt>
                <c:pt idx="10180">
                  <c:v>37</c:v>
                </c:pt>
                <c:pt idx="10181">
                  <c:v>42</c:v>
                </c:pt>
                <c:pt idx="10182">
                  <c:v>43</c:v>
                </c:pt>
                <c:pt idx="10183">
                  <c:v>46</c:v>
                </c:pt>
                <c:pt idx="10184">
                  <c:v>54.18</c:v>
                </c:pt>
                <c:pt idx="10185">
                  <c:v>25.4</c:v>
                </c:pt>
                <c:pt idx="10186">
                  <c:v>44</c:v>
                </c:pt>
                <c:pt idx="10187">
                  <c:v>41</c:v>
                </c:pt>
                <c:pt idx="10188">
                  <c:v>15.1</c:v>
                </c:pt>
                <c:pt idx="10189">
                  <c:v>44</c:v>
                </c:pt>
                <c:pt idx="10190">
                  <c:v>38</c:v>
                </c:pt>
                <c:pt idx="10191">
                  <c:v>48.85</c:v>
                </c:pt>
                <c:pt idx="10192">
                  <c:v>17.43</c:v>
                </c:pt>
                <c:pt idx="10193">
                  <c:v>27</c:v>
                </c:pt>
                <c:pt idx="10194">
                  <c:v>53</c:v>
                </c:pt>
                <c:pt idx="10195">
                  <c:v>42</c:v>
                </c:pt>
                <c:pt idx="10196">
                  <c:v>40</c:v>
                </c:pt>
                <c:pt idx="10197">
                  <c:v>37</c:v>
                </c:pt>
                <c:pt idx="10198">
                  <c:v>32</c:v>
                </c:pt>
                <c:pt idx="10199">
                  <c:v>48.59</c:v>
                </c:pt>
                <c:pt idx="10200">
                  <c:v>52.44</c:v>
                </c:pt>
                <c:pt idx="10201">
                  <c:v>29</c:v>
                </c:pt>
                <c:pt idx="10202">
                  <c:v>57</c:v>
                </c:pt>
                <c:pt idx="10203">
                  <c:v>26.67</c:v>
                </c:pt>
                <c:pt idx="10204">
                  <c:v>37.39</c:v>
                </c:pt>
                <c:pt idx="10205">
                  <c:v>43</c:v>
                </c:pt>
                <c:pt idx="10206">
                  <c:v>31.13</c:v>
                </c:pt>
                <c:pt idx="10207">
                  <c:v>23.83</c:v>
                </c:pt>
                <c:pt idx="10208">
                  <c:v>34.82</c:v>
                </c:pt>
                <c:pt idx="10209">
                  <c:v>39</c:v>
                </c:pt>
                <c:pt idx="10210">
                  <c:v>35.799999999999997</c:v>
                </c:pt>
                <c:pt idx="10211">
                  <c:v>40</c:v>
                </c:pt>
                <c:pt idx="10212">
                  <c:v>61</c:v>
                </c:pt>
                <c:pt idx="10213">
                  <c:v>33</c:v>
                </c:pt>
                <c:pt idx="10214">
                  <c:v>47</c:v>
                </c:pt>
                <c:pt idx="10215">
                  <c:v>28.34</c:v>
                </c:pt>
                <c:pt idx="10216">
                  <c:v>46</c:v>
                </c:pt>
                <c:pt idx="10217">
                  <c:v>32.5</c:v>
                </c:pt>
                <c:pt idx="10218">
                  <c:v>31.4</c:v>
                </c:pt>
                <c:pt idx="10219">
                  <c:v>48.55</c:v>
                </c:pt>
                <c:pt idx="10220">
                  <c:v>37</c:v>
                </c:pt>
                <c:pt idx="10221">
                  <c:v>45</c:v>
                </c:pt>
                <c:pt idx="10222">
                  <c:v>56</c:v>
                </c:pt>
                <c:pt idx="10223">
                  <c:v>51.26</c:v>
                </c:pt>
                <c:pt idx="10224">
                  <c:v>39.159999999999997</c:v>
                </c:pt>
                <c:pt idx="10225">
                  <c:v>25.6</c:v>
                </c:pt>
                <c:pt idx="10226">
                  <c:v>25.04</c:v>
                </c:pt>
                <c:pt idx="10227">
                  <c:v>41</c:v>
                </c:pt>
                <c:pt idx="10228">
                  <c:v>45</c:v>
                </c:pt>
                <c:pt idx="10229">
                  <c:v>29.17</c:v>
                </c:pt>
                <c:pt idx="10230">
                  <c:v>53.32</c:v>
                </c:pt>
                <c:pt idx="10231">
                  <c:v>50</c:v>
                </c:pt>
                <c:pt idx="10232">
                  <c:v>37</c:v>
                </c:pt>
                <c:pt idx="10233">
                  <c:v>38</c:v>
                </c:pt>
                <c:pt idx="10234">
                  <c:v>50</c:v>
                </c:pt>
                <c:pt idx="10235">
                  <c:v>47</c:v>
                </c:pt>
                <c:pt idx="10236">
                  <c:v>53</c:v>
                </c:pt>
                <c:pt idx="10237">
                  <c:v>48</c:v>
                </c:pt>
                <c:pt idx="10238">
                  <c:v>41</c:v>
                </c:pt>
                <c:pt idx="10239">
                  <c:v>36.380000000000003</c:v>
                </c:pt>
                <c:pt idx="10240">
                  <c:v>44.49</c:v>
                </c:pt>
                <c:pt idx="10241">
                  <c:v>36.07</c:v>
                </c:pt>
                <c:pt idx="10242">
                  <c:v>49</c:v>
                </c:pt>
                <c:pt idx="10243">
                  <c:v>52</c:v>
                </c:pt>
                <c:pt idx="10244">
                  <c:v>45</c:v>
                </c:pt>
                <c:pt idx="10245">
                  <c:v>28.73</c:v>
                </c:pt>
                <c:pt idx="10246">
                  <c:v>41.64</c:v>
                </c:pt>
                <c:pt idx="10247">
                  <c:v>41</c:v>
                </c:pt>
                <c:pt idx="10248">
                  <c:v>28.57</c:v>
                </c:pt>
                <c:pt idx="10249">
                  <c:v>45.41</c:v>
                </c:pt>
                <c:pt idx="10250">
                  <c:v>40</c:v>
                </c:pt>
                <c:pt idx="10251">
                  <c:v>34</c:v>
                </c:pt>
                <c:pt idx="10252">
                  <c:v>35</c:v>
                </c:pt>
                <c:pt idx="10253">
                  <c:v>49.16</c:v>
                </c:pt>
                <c:pt idx="10254">
                  <c:v>43</c:v>
                </c:pt>
                <c:pt idx="10255">
                  <c:v>44</c:v>
                </c:pt>
                <c:pt idx="10256">
                  <c:v>44.49</c:v>
                </c:pt>
                <c:pt idx="10257">
                  <c:v>22.32</c:v>
                </c:pt>
                <c:pt idx="10258">
                  <c:v>42</c:v>
                </c:pt>
                <c:pt idx="10259">
                  <c:v>33.04</c:v>
                </c:pt>
                <c:pt idx="10260">
                  <c:v>49.54</c:v>
                </c:pt>
                <c:pt idx="10261">
                  <c:v>35</c:v>
                </c:pt>
                <c:pt idx="10262">
                  <c:v>52</c:v>
                </c:pt>
                <c:pt idx="10263">
                  <c:v>45.24</c:v>
                </c:pt>
                <c:pt idx="10264">
                  <c:v>27</c:v>
                </c:pt>
                <c:pt idx="10265">
                  <c:v>38.07</c:v>
                </c:pt>
                <c:pt idx="10266">
                  <c:v>38</c:v>
                </c:pt>
                <c:pt idx="10267">
                  <c:v>38</c:v>
                </c:pt>
                <c:pt idx="10268">
                  <c:v>29</c:v>
                </c:pt>
                <c:pt idx="10269">
                  <c:v>40</c:v>
                </c:pt>
                <c:pt idx="10270">
                  <c:v>45</c:v>
                </c:pt>
                <c:pt idx="10271">
                  <c:v>37.6</c:v>
                </c:pt>
                <c:pt idx="10272">
                  <c:v>53.95</c:v>
                </c:pt>
                <c:pt idx="10273">
                  <c:v>38</c:v>
                </c:pt>
                <c:pt idx="10274">
                  <c:v>43</c:v>
                </c:pt>
                <c:pt idx="10275">
                  <c:v>51</c:v>
                </c:pt>
                <c:pt idx="10276">
                  <c:v>47</c:v>
                </c:pt>
                <c:pt idx="10277">
                  <c:v>52</c:v>
                </c:pt>
                <c:pt idx="10278">
                  <c:v>41</c:v>
                </c:pt>
                <c:pt idx="10279">
                  <c:v>46</c:v>
                </c:pt>
                <c:pt idx="10280">
                  <c:v>44</c:v>
                </c:pt>
                <c:pt idx="10281">
                  <c:v>57.98</c:v>
                </c:pt>
                <c:pt idx="10282">
                  <c:v>37.6</c:v>
                </c:pt>
                <c:pt idx="10283">
                  <c:v>27</c:v>
                </c:pt>
                <c:pt idx="10284">
                  <c:v>37</c:v>
                </c:pt>
                <c:pt idx="10285">
                  <c:v>42</c:v>
                </c:pt>
                <c:pt idx="10286">
                  <c:v>34.42</c:v>
                </c:pt>
                <c:pt idx="10287">
                  <c:v>34</c:v>
                </c:pt>
                <c:pt idx="10288">
                  <c:v>28.49</c:v>
                </c:pt>
                <c:pt idx="10289">
                  <c:v>41.81</c:v>
                </c:pt>
                <c:pt idx="10290">
                  <c:v>43</c:v>
                </c:pt>
                <c:pt idx="10291">
                  <c:v>43</c:v>
                </c:pt>
                <c:pt idx="10292">
                  <c:v>34</c:v>
                </c:pt>
                <c:pt idx="10293">
                  <c:v>56.76</c:v>
                </c:pt>
                <c:pt idx="10294">
                  <c:v>43</c:v>
                </c:pt>
                <c:pt idx="10295">
                  <c:v>37</c:v>
                </c:pt>
                <c:pt idx="10296">
                  <c:v>40</c:v>
                </c:pt>
                <c:pt idx="10297">
                  <c:v>43</c:v>
                </c:pt>
                <c:pt idx="10298">
                  <c:v>44.88</c:v>
                </c:pt>
                <c:pt idx="10299">
                  <c:v>38</c:v>
                </c:pt>
                <c:pt idx="10300">
                  <c:v>45</c:v>
                </c:pt>
                <c:pt idx="10301">
                  <c:v>39</c:v>
                </c:pt>
                <c:pt idx="10302">
                  <c:v>36</c:v>
                </c:pt>
                <c:pt idx="10303">
                  <c:v>41</c:v>
                </c:pt>
                <c:pt idx="10304">
                  <c:v>39.700000000000003</c:v>
                </c:pt>
                <c:pt idx="10305">
                  <c:v>57</c:v>
                </c:pt>
                <c:pt idx="10306">
                  <c:v>51</c:v>
                </c:pt>
                <c:pt idx="10307">
                  <c:v>43</c:v>
                </c:pt>
                <c:pt idx="10308">
                  <c:v>29</c:v>
                </c:pt>
                <c:pt idx="10309">
                  <c:v>46</c:v>
                </c:pt>
                <c:pt idx="10310">
                  <c:v>43</c:v>
                </c:pt>
                <c:pt idx="10311">
                  <c:v>45</c:v>
                </c:pt>
                <c:pt idx="10312">
                  <c:v>40.840000000000003</c:v>
                </c:pt>
                <c:pt idx="10313">
                  <c:v>56</c:v>
                </c:pt>
                <c:pt idx="10314">
                  <c:v>48.7</c:v>
                </c:pt>
                <c:pt idx="10315">
                  <c:v>41</c:v>
                </c:pt>
                <c:pt idx="10316">
                  <c:v>44</c:v>
                </c:pt>
                <c:pt idx="10317">
                  <c:v>26.74</c:v>
                </c:pt>
                <c:pt idx="10318">
                  <c:v>52</c:v>
                </c:pt>
                <c:pt idx="10319">
                  <c:v>36</c:v>
                </c:pt>
                <c:pt idx="10320">
                  <c:v>38.1</c:v>
                </c:pt>
                <c:pt idx="10321">
                  <c:v>41</c:v>
                </c:pt>
                <c:pt idx="10322">
                  <c:v>50.04</c:v>
                </c:pt>
                <c:pt idx="10323">
                  <c:v>32</c:v>
                </c:pt>
                <c:pt idx="10324">
                  <c:v>35</c:v>
                </c:pt>
                <c:pt idx="10325">
                  <c:v>37.9</c:v>
                </c:pt>
                <c:pt idx="10326">
                  <c:v>38</c:v>
                </c:pt>
                <c:pt idx="10327">
                  <c:v>52</c:v>
                </c:pt>
                <c:pt idx="10328">
                  <c:v>38.799999999999997</c:v>
                </c:pt>
                <c:pt idx="10329">
                  <c:v>57.06</c:v>
                </c:pt>
                <c:pt idx="10330">
                  <c:v>33</c:v>
                </c:pt>
                <c:pt idx="10331">
                  <c:v>63.29</c:v>
                </c:pt>
                <c:pt idx="10332">
                  <c:v>31.29</c:v>
                </c:pt>
                <c:pt idx="10333">
                  <c:v>31.07</c:v>
                </c:pt>
                <c:pt idx="10334">
                  <c:v>45.57</c:v>
                </c:pt>
                <c:pt idx="10335">
                  <c:v>45</c:v>
                </c:pt>
                <c:pt idx="10336">
                  <c:v>39</c:v>
                </c:pt>
                <c:pt idx="10337">
                  <c:v>36</c:v>
                </c:pt>
                <c:pt idx="10338">
                  <c:v>45.3</c:v>
                </c:pt>
                <c:pt idx="10339">
                  <c:v>36</c:v>
                </c:pt>
                <c:pt idx="10340">
                  <c:v>52</c:v>
                </c:pt>
                <c:pt idx="10341">
                  <c:v>45</c:v>
                </c:pt>
                <c:pt idx="10342">
                  <c:v>47</c:v>
                </c:pt>
                <c:pt idx="10343">
                  <c:v>34</c:v>
                </c:pt>
                <c:pt idx="10344">
                  <c:v>34</c:v>
                </c:pt>
                <c:pt idx="10345">
                  <c:v>37</c:v>
                </c:pt>
                <c:pt idx="10346">
                  <c:v>22.37</c:v>
                </c:pt>
                <c:pt idx="10347">
                  <c:v>29</c:v>
                </c:pt>
                <c:pt idx="10348">
                  <c:v>53</c:v>
                </c:pt>
                <c:pt idx="10349">
                  <c:v>40</c:v>
                </c:pt>
                <c:pt idx="10350">
                  <c:v>43</c:v>
                </c:pt>
                <c:pt idx="10351">
                  <c:v>49</c:v>
                </c:pt>
                <c:pt idx="10352">
                  <c:v>28.86</c:v>
                </c:pt>
                <c:pt idx="10353">
                  <c:v>27.17</c:v>
                </c:pt>
                <c:pt idx="10354">
                  <c:v>53</c:v>
                </c:pt>
                <c:pt idx="10355">
                  <c:v>27</c:v>
                </c:pt>
                <c:pt idx="10356">
                  <c:v>43</c:v>
                </c:pt>
                <c:pt idx="10357">
                  <c:v>42</c:v>
                </c:pt>
                <c:pt idx="10358">
                  <c:v>42</c:v>
                </c:pt>
                <c:pt idx="10359">
                  <c:v>38</c:v>
                </c:pt>
                <c:pt idx="10360">
                  <c:v>32.229999999999997</c:v>
                </c:pt>
                <c:pt idx="10361">
                  <c:v>47.9</c:v>
                </c:pt>
                <c:pt idx="10362">
                  <c:v>51</c:v>
                </c:pt>
                <c:pt idx="10363">
                  <c:v>47</c:v>
                </c:pt>
                <c:pt idx="10364">
                  <c:v>43</c:v>
                </c:pt>
                <c:pt idx="10365">
                  <c:v>37.299999999999997</c:v>
                </c:pt>
                <c:pt idx="10366">
                  <c:v>46</c:v>
                </c:pt>
                <c:pt idx="10367">
                  <c:v>31.74</c:v>
                </c:pt>
                <c:pt idx="10368">
                  <c:v>40</c:v>
                </c:pt>
                <c:pt idx="10369">
                  <c:v>44.27</c:v>
                </c:pt>
                <c:pt idx="10370">
                  <c:v>23</c:v>
                </c:pt>
                <c:pt idx="10371">
                  <c:v>38.799999999999997</c:v>
                </c:pt>
                <c:pt idx="10372">
                  <c:v>49.06</c:v>
                </c:pt>
                <c:pt idx="10373">
                  <c:v>33.6</c:v>
                </c:pt>
                <c:pt idx="10374">
                  <c:v>29</c:v>
                </c:pt>
                <c:pt idx="10375">
                  <c:v>51</c:v>
                </c:pt>
                <c:pt idx="10376">
                  <c:v>39</c:v>
                </c:pt>
                <c:pt idx="10377">
                  <c:v>52</c:v>
                </c:pt>
                <c:pt idx="10378">
                  <c:v>32.520000000000003</c:v>
                </c:pt>
                <c:pt idx="10379">
                  <c:v>35</c:v>
                </c:pt>
                <c:pt idx="10380">
                  <c:v>46</c:v>
                </c:pt>
                <c:pt idx="10381">
                  <c:v>34</c:v>
                </c:pt>
                <c:pt idx="10382">
                  <c:v>38</c:v>
                </c:pt>
                <c:pt idx="10383">
                  <c:v>39</c:v>
                </c:pt>
                <c:pt idx="10384">
                  <c:v>46.26</c:v>
                </c:pt>
                <c:pt idx="10385">
                  <c:v>43</c:v>
                </c:pt>
                <c:pt idx="10386">
                  <c:v>61</c:v>
                </c:pt>
                <c:pt idx="10387">
                  <c:v>28.48</c:v>
                </c:pt>
                <c:pt idx="10388">
                  <c:v>46</c:v>
                </c:pt>
                <c:pt idx="10389">
                  <c:v>44</c:v>
                </c:pt>
                <c:pt idx="10390">
                  <c:v>52</c:v>
                </c:pt>
                <c:pt idx="10391">
                  <c:v>32.89</c:v>
                </c:pt>
                <c:pt idx="10392">
                  <c:v>35.619999999999997</c:v>
                </c:pt>
                <c:pt idx="10393">
                  <c:v>41.89</c:v>
                </c:pt>
                <c:pt idx="10394">
                  <c:v>34.090000000000003</c:v>
                </c:pt>
                <c:pt idx="10395">
                  <c:v>36.6</c:v>
                </c:pt>
                <c:pt idx="10396">
                  <c:v>37.9</c:v>
                </c:pt>
                <c:pt idx="10397">
                  <c:v>51</c:v>
                </c:pt>
                <c:pt idx="10398">
                  <c:v>36</c:v>
                </c:pt>
                <c:pt idx="10399">
                  <c:v>33.06</c:v>
                </c:pt>
                <c:pt idx="10400">
                  <c:v>42</c:v>
                </c:pt>
                <c:pt idx="10401">
                  <c:v>46.8</c:v>
                </c:pt>
                <c:pt idx="10402">
                  <c:v>9.8000000000000007</c:v>
                </c:pt>
                <c:pt idx="10403">
                  <c:v>39.06</c:v>
                </c:pt>
                <c:pt idx="10404">
                  <c:v>30.9</c:v>
                </c:pt>
                <c:pt idx="10405">
                  <c:v>55</c:v>
                </c:pt>
                <c:pt idx="10406">
                  <c:v>38.97</c:v>
                </c:pt>
                <c:pt idx="10407">
                  <c:v>29</c:v>
                </c:pt>
                <c:pt idx="10408">
                  <c:v>38</c:v>
                </c:pt>
                <c:pt idx="10409">
                  <c:v>32</c:v>
                </c:pt>
                <c:pt idx="10410">
                  <c:v>35.590000000000003</c:v>
                </c:pt>
                <c:pt idx="10411">
                  <c:v>34</c:v>
                </c:pt>
                <c:pt idx="10412">
                  <c:v>44.07</c:v>
                </c:pt>
                <c:pt idx="10413">
                  <c:v>44</c:v>
                </c:pt>
                <c:pt idx="10414">
                  <c:v>35.28</c:v>
                </c:pt>
                <c:pt idx="10415">
                  <c:v>48.57</c:v>
                </c:pt>
                <c:pt idx="10416">
                  <c:v>51</c:v>
                </c:pt>
                <c:pt idx="10417">
                  <c:v>33</c:v>
                </c:pt>
                <c:pt idx="10418">
                  <c:v>52</c:v>
                </c:pt>
                <c:pt idx="10419">
                  <c:v>40</c:v>
                </c:pt>
                <c:pt idx="10420">
                  <c:v>55.22</c:v>
                </c:pt>
                <c:pt idx="10421">
                  <c:v>40.79</c:v>
                </c:pt>
                <c:pt idx="10422">
                  <c:v>51.09</c:v>
                </c:pt>
                <c:pt idx="10423">
                  <c:v>34</c:v>
                </c:pt>
                <c:pt idx="10424">
                  <c:v>33</c:v>
                </c:pt>
                <c:pt idx="10425">
                  <c:v>44</c:v>
                </c:pt>
                <c:pt idx="10426">
                  <c:v>42</c:v>
                </c:pt>
                <c:pt idx="10427">
                  <c:v>42</c:v>
                </c:pt>
                <c:pt idx="10428">
                  <c:v>50</c:v>
                </c:pt>
                <c:pt idx="10429">
                  <c:v>44</c:v>
                </c:pt>
                <c:pt idx="10430">
                  <c:v>35</c:v>
                </c:pt>
                <c:pt idx="10431">
                  <c:v>54.78</c:v>
                </c:pt>
                <c:pt idx="10432">
                  <c:v>50.21</c:v>
                </c:pt>
                <c:pt idx="10433">
                  <c:v>27.69</c:v>
                </c:pt>
                <c:pt idx="10434">
                  <c:v>35</c:v>
                </c:pt>
                <c:pt idx="10435">
                  <c:v>55.3</c:v>
                </c:pt>
                <c:pt idx="10436">
                  <c:v>55</c:v>
                </c:pt>
                <c:pt idx="10437">
                  <c:v>36.200000000000003</c:v>
                </c:pt>
                <c:pt idx="10438">
                  <c:v>36.869999999999997</c:v>
                </c:pt>
                <c:pt idx="10439">
                  <c:v>36</c:v>
                </c:pt>
                <c:pt idx="10440">
                  <c:v>55</c:v>
                </c:pt>
                <c:pt idx="10441">
                  <c:v>37</c:v>
                </c:pt>
                <c:pt idx="10442">
                  <c:v>40.24</c:v>
                </c:pt>
                <c:pt idx="10443">
                  <c:v>35</c:v>
                </c:pt>
                <c:pt idx="10444">
                  <c:v>42.29</c:v>
                </c:pt>
                <c:pt idx="10445">
                  <c:v>36.700000000000003</c:v>
                </c:pt>
                <c:pt idx="10446">
                  <c:v>16.11</c:v>
                </c:pt>
                <c:pt idx="10447">
                  <c:v>55.31</c:v>
                </c:pt>
                <c:pt idx="10448">
                  <c:v>45</c:v>
                </c:pt>
                <c:pt idx="10449">
                  <c:v>34</c:v>
                </c:pt>
                <c:pt idx="10450">
                  <c:v>43</c:v>
                </c:pt>
                <c:pt idx="10451">
                  <c:v>39</c:v>
                </c:pt>
                <c:pt idx="10452">
                  <c:v>24</c:v>
                </c:pt>
                <c:pt idx="10453">
                  <c:v>37</c:v>
                </c:pt>
                <c:pt idx="10454">
                  <c:v>33</c:v>
                </c:pt>
                <c:pt idx="10455">
                  <c:v>50.31</c:v>
                </c:pt>
                <c:pt idx="10456">
                  <c:v>36.200000000000003</c:v>
                </c:pt>
                <c:pt idx="10457">
                  <c:v>38</c:v>
                </c:pt>
                <c:pt idx="10458">
                  <c:v>45.65</c:v>
                </c:pt>
                <c:pt idx="10459">
                  <c:v>27.86</c:v>
                </c:pt>
                <c:pt idx="10460">
                  <c:v>30</c:v>
                </c:pt>
                <c:pt idx="10461">
                  <c:v>35.93</c:v>
                </c:pt>
                <c:pt idx="10462">
                  <c:v>29.27</c:v>
                </c:pt>
                <c:pt idx="10463">
                  <c:v>36</c:v>
                </c:pt>
                <c:pt idx="10464">
                  <c:v>34</c:v>
                </c:pt>
                <c:pt idx="10465">
                  <c:v>37</c:v>
                </c:pt>
                <c:pt idx="10466">
                  <c:v>21.23</c:v>
                </c:pt>
                <c:pt idx="10467">
                  <c:v>53.01</c:v>
                </c:pt>
                <c:pt idx="10468">
                  <c:v>38</c:v>
                </c:pt>
                <c:pt idx="10469">
                  <c:v>46.27</c:v>
                </c:pt>
                <c:pt idx="10470">
                  <c:v>39.51</c:v>
                </c:pt>
                <c:pt idx="10471">
                  <c:v>28</c:v>
                </c:pt>
                <c:pt idx="10472">
                  <c:v>41.63</c:v>
                </c:pt>
                <c:pt idx="10473">
                  <c:v>35</c:v>
                </c:pt>
                <c:pt idx="10474">
                  <c:v>38</c:v>
                </c:pt>
                <c:pt idx="10475">
                  <c:v>18.93</c:v>
                </c:pt>
                <c:pt idx="10476">
                  <c:v>44.86</c:v>
                </c:pt>
                <c:pt idx="10477">
                  <c:v>36</c:v>
                </c:pt>
                <c:pt idx="10478">
                  <c:v>40</c:v>
                </c:pt>
                <c:pt idx="10479">
                  <c:v>34</c:v>
                </c:pt>
                <c:pt idx="10480">
                  <c:v>50.14</c:v>
                </c:pt>
                <c:pt idx="10481">
                  <c:v>42.28</c:v>
                </c:pt>
                <c:pt idx="10482">
                  <c:v>46</c:v>
                </c:pt>
                <c:pt idx="10483">
                  <c:v>57</c:v>
                </c:pt>
                <c:pt idx="10484">
                  <c:v>30</c:v>
                </c:pt>
                <c:pt idx="10485">
                  <c:v>32</c:v>
                </c:pt>
                <c:pt idx="10486">
                  <c:v>36.200000000000003</c:v>
                </c:pt>
                <c:pt idx="10487">
                  <c:v>28.96</c:v>
                </c:pt>
                <c:pt idx="10488">
                  <c:v>45</c:v>
                </c:pt>
                <c:pt idx="10489">
                  <c:v>39</c:v>
                </c:pt>
                <c:pt idx="10490">
                  <c:v>40</c:v>
                </c:pt>
                <c:pt idx="10491">
                  <c:v>44</c:v>
                </c:pt>
                <c:pt idx="10492">
                  <c:v>29.85</c:v>
                </c:pt>
                <c:pt idx="10493">
                  <c:v>24.5</c:v>
                </c:pt>
                <c:pt idx="10494">
                  <c:v>37.57</c:v>
                </c:pt>
                <c:pt idx="10495">
                  <c:v>40</c:v>
                </c:pt>
                <c:pt idx="10496">
                  <c:v>46</c:v>
                </c:pt>
                <c:pt idx="10497">
                  <c:v>43.77</c:v>
                </c:pt>
                <c:pt idx="10498">
                  <c:v>47.56</c:v>
                </c:pt>
                <c:pt idx="10499">
                  <c:v>38</c:v>
                </c:pt>
                <c:pt idx="10500">
                  <c:v>45</c:v>
                </c:pt>
                <c:pt idx="10501">
                  <c:v>50</c:v>
                </c:pt>
                <c:pt idx="10502">
                  <c:v>24.96</c:v>
                </c:pt>
                <c:pt idx="10503">
                  <c:v>37</c:v>
                </c:pt>
                <c:pt idx="10504">
                  <c:v>50</c:v>
                </c:pt>
                <c:pt idx="10505">
                  <c:v>53.2</c:v>
                </c:pt>
                <c:pt idx="10506">
                  <c:v>50</c:v>
                </c:pt>
                <c:pt idx="10507">
                  <c:v>40</c:v>
                </c:pt>
                <c:pt idx="10508">
                  <c:v>49</c:v>
                </c:pt>
                <c:pt idx="10509">
                  <c:v>50</c:v>
                </c:pt>
                <c:pt idx="10510">
                  <c:v>34</c:v>
                </c:pt>
                <c:pt idx="10511">
                  <c:v>45.53</c:v>
                </c:pt>
                <c:pt idx="10512">
                  <c:v>43</c:v>
                </c:pt>
                <c:pt idx="10513">
                  <c:v>39</c:v>
                </c:pt>
                <c:pt idx="10514">
                  <c:v>46</c:v>
                </c:pt>
                <c:pt idx="10515">
                  <c:v>48.57</c:v>
                </c:pt>
                <c:pt idx="10516">
                  <c:v>37</c:v>
                </c:pt>
                <c:pt idx="10517">
                  <c:v>34</c:v>
                </c:pt>
                <c:pt idx="10518">
                  <c:v>42</c:v>
                </c:pt>
                <c:pt idx="10519">
                  <c:v>52</c:v>
                </c:pt>
                <c:pt idx="10520">
                  <c:v>42</c:v>
                </c:pt>
                <c:pt idx="10521">
                  <c:v>50.88</c:v>
                </c:pt>
                <c:pt idx="10522">
                  <c:v>53.47</c:v>
                </c:pt>
                <c:pt idx="10523">
                  <c:v>16.96</c:v>
                </c:pt>
                <c:pt idx="10524">
                  <c:v>40</c:v>
                </c:pt>
                <c:pt idx="10525">
                  <c:v>40.35</c:v>
                </c:pt>
                <c:pt idx="10526">
                  <c:v>46</c:v>
                </c:pt>
                <c:pt idx="10527">
                  <c:v>43</c:v>
                </c:pt>
                <c:pt idx="10528">
                  <c:v>54</c:v>
                </c:pt>
                <c:pt idx="10529">
                  <c:v>46.18</c:v>
                </c:pt>
                <c:pt idx="10530">
                  <c:v>41.25</c:v>
                </c:pt>
                <c:pt idx="10531">
                  <c:v>36</c:v>
                </c:pt>
                <c:pt idx="10532">
                  <c:v>54</c:v>
                </c:pt>
                <c:pt idx="10533">
                  <c:v>50.69</c:v>
                </c:pt>
                <c:pt idx="10534">
                  <c:v>38.6</c:v>
                </c:pt>
                <c:pt idx="10535">
                  <c:v>44.58</c:v>
                </c:pt>
                <c:pt idx="10536">
                  <c:v>52</c:v>
                </c:pt>
                <c:pt idx="10537">
                  <c:v>27.34</c:v>
                </c:pt>
                <c:pt idx="10538">
                  <c:v>26.71</c:v>
                </c:pt>
                <c:pt idx="10539">
                  <c:v>26.85</c:v>
                </c:pt>
                <c:pt idx="10540">
                  <c:v>22.54</c:v>
                </c:pt>
                <c:pt idx="10541">
                  <c:v>41</c:v>
                </c:pt>
                <c:pt idx="10542">
                  <c:v>38</c:v>
                </c:pt>
                <c:pt idx="10543">
                  <c:v>43.17</c:v>
                </c:pt>
                <c:pt idx="10544">
                  <c:v>38.56</c:v>
                </c:pt>
                <c:pt idx="10545">
                  <c:v>54</c:v>
                </c:pt>
                <c:pt idx="10546">
                  <c:v>37.9</c:v>
                </c:pt>
                <c:pt idx="10547">
                  <c:v>42</c:v>
                </c:pt>
                <c:pt idx="10548">
                  <c:v>35.6</c:v>
                </c:pt>
                <c:pt idx="10549">
                  <c:v>37.96</c:v>
                </c:pt>
                <c:pt idx="10550">
                  <c:v>51</c:v>
                </c:pt>
                <c:pt idx="10551">
                  <c:v>36.700000000000003</c:v>
                </c:pt>
                <c:pt idx="10552">
                  <c:v>51</c:v>
                </c:pt>
                <c:pt idx="10553">
                  <c:v>30.31</c:v>
                </c:pt>
                <c:pt idx="10554">
                  <c:v>26</c:v>
                </c:pt>
                <c:pt idx="10555">
                  <c:v>47</c:v>
                </c:pt>
                <c:pt idx="10556">
                  <c:v>31</c:v>
                </c:pt>
                <c:pt idx="10557">
                  <c:v>42</c:v>
                </c:pt>
                <c:pt idx="10558">
                  <c:v>44.45</c:v>
                </c:pt>
                <c:pt idx="10559">
                  <c:v>47</c:v>
                </c:pt>
                <c:pt idx="10560">
                  <c:v>33.32</c:v>
                </c:pt>
                <c:pt idx="10561">
                  <c:v>52.74</c:v>
                </c:pt>
                <c:pt idx="10562">
                  <c:v>46</c:v>
                </c:pt>
                <c:pt idx="10563">
                  <c:v>41</c:v>
                </c:pt>
                <c:pt idx="10564">
                  <c:v>45.06</c:v>
                </c:pt>
                <c:pt idx="10565">
                  <c:v>33</c:v>
                </c:pt>
                <c:pt idx="10566">
                  <c:v>33</c:v>
                </c:pt>
                <c:pt idx="10567">
                  <c:v>29</c:v>
                </c:pt>
                <c:pt idx="10568">
                  <c:v>42</c:v>
                </c:pt>
                <c:pt idx="10569">
                  <c:v>36</c:v>
                </c:pt>
                <c:pt idx="10570">
                  <c:v>51</c:v>
                </c:pt>
                <c:pt idx="10571">
                  <c:v>44</c:v>
                </c:pt>
                <c:pt idx="10572">
                  <c:v>21.69</c:v>
                </c:pt>
                <c:pt idx="10573">
                  <c:v>30.43</c:v>
                </c:pt>
                <c:pt idx="10574">
                  <c:v>60</c:v>
                </c:pt>
                <c:pt idx="10575">
                  <c:v>31</c:v>
                </c:pt>
                <c:pt idx="10576">
                  <c:v>26.95</c:v>
                </c:pt>
                <c:pt idx="10577">
                  <c:v>48</c:v>
                </c:pt>
                <c:pt idx="10578">
                  <c:v>33</c:v>
                </c:pt>
                <c:pt idx="10579">
                  <c:v>36</c:v>
                </c:pt>
                <c:pt idx="10580">
                  <c:v>51.61</c:v>
                </c:pt>
                <c:pt idx="10581">
                  <c:v>38</c:v>
                </c:pt>
                <c:pt idx="10582">
                  <c:v>39</c:v>
                </c:pt>
                <c:pt idx="10583">
                  <c:v>45</c:v>
                </c:pt>
                <c:pt idx="10584">
                  <c:v>44</c:v>
                </c:pt>
                <c:pt idx="10585">
                  <c:v>30</c:v>
                </c:pt>
                <c:pt idx="10586">
                  <c:v>37.36</c:v>
                </c:pt>
                <c:pt idx="10587">
                  <c:v>47</c:v>
                </c:pt>
                <c:pt idx="10588">
                  <c:v>30.72</c:v>
                </c:pt>
                <c:pt idx="10589">
                  <c:v>49.66</c:v>
                </c:pt>
                <c:pt idx="10590">
                  <c:v>28.14</c:v>
                </c:pt>
                <c:pt idx="10591">
                  <c:v>45</c:v>
                </c:pt>
                <c:pt idx="10592">
                  <c:v>35</c:v>
                </c:pt>
                <c:pt idx="10593">
                  <c:v>58</c:v>
                </c:pt>
                <c:pt idx="10594">
                  <c:v>18.2</c:v>
                </c:pt>
                <c:pt idx="10595">
                  <c:v>43</c:v>
                </c:pt>
                <c:pt idx="10596">
                  <c:v>45.23</c:v>
                </c:pt>
                <c:pt idx="10597">
                  <c:v>41</c:v>
                </c:pt>
                <c:pt idx="10598">
                  <c:v>45</c:v>
                </c:pt>
                <c:pt idx="10599">
                  <c:v>22.99</c:v>
                </c:pt>
                <c:pt idx="10600">
                  <c:v>33</c:v>
                </c:pt>
                <c:pt idx="10601">
                  <c:v>32</c:v>
                </c:pt>
                <c:pt idx="10602">
                  <c:v>43</c:v>
                </c:pt>
                <c:pt idx="10603">
                  <c:v>39</c:v>
                </c:pt>
                <c:pt idx="10604">
                  <c:v>38</c:v>
                </c:pt>
                <c:pt idx="10605">
                  <c:v>32.72</c:v>
                </c:pt>
                <c:pt idx="10606">
                  <c:v>44</c:v>
                </c:pt>
                <c:pt idx="10607">
                  <c:v>42</c:v>
                </c:pt>
                <c:pt idx="10608">
                  <c:v>57</c:v>
                </c:pt>
                <c:pt idx="10609">
                  <c:v>44.35</c:v>
                </c:pt>
                <c:pt idx="10610">
                  <c:v>47</c:v>
                </c:pt>
                <c:pt idx="10611">
                  <c:v>43</c:v>
                </c:pt>
                <c:pt idx="10612">
                  <c:v>56.38</c:v>
                </c:pt>
                <c:pt idx="10613">
                  <c:v>28.22</c:v>
                </c:pt>
                <c:pt idx="10614">
                  <c:v>26.17</c:v>
                </c:pt>
                <c:pt idx="10615">
                  <c:v>49.2</c:v>
                </c:pt>
                <c:pt idx="10616">
                  <c:v>37</c:v>
                </c:pt>
                <c:pt idx="10617">
                  <c:v>55.52</c:v>
                </c:pt>
                <c:pt idx="10618">
                  <c:v>32</c:v>
                </c:pt>
                <c:pt idx="10619">
                  <c:v>35</c:v>
                </c:pt>
                <c:pt idx="10620">
                  <c:v>33.56</c:v>
                </c:pt>
                <c:pt idx="10621">
                  <c:v>47</c:v>
                </c:pt>
                <c:pt idx="10622">
                  <c:v>23.66</c:v>
                </c:pt>
                <c:pt idx="10623">
                  <c:v>30.69</c:v>
                </c:pt>
                <c:pt idx="10624">
                  <c:v>36</c:v>
                </c:pt>
                <c:pt idx="10625">
                  <c:v>42</c:v>
                </c:pt>
                <c:pt idx="10626">
                  <c:v>40</c:v>
                </c:pt>
                <c:pt idx="10627">
                  <c:v>45.48</c:v>
                </c:pt>
                <c:pt idx="10628">
                  <c:v>31</c:v>
                </c:pt>
                <c:pt idx="10629">
                  <c:v>38</c:v>
                </c:pt>
                <c:pt idx="10630">
                  <c:v>37</c:v>
                </c:pt>
                <c:pt idx="10631">
                  <c:v>35.97</c:v>
                </c:pt>
                <c:pt idx="10632">
                  <c:v>41</c:v>
                </c:pt>
                <c:pt idx="10633">
                  <c:v>35.28</c:v>
                </c:pt>
                <c:pt idx="10634">
                  <c:v>39</c:v>
                </c:pt>
                <c:pt idx="10635">
                  <c:v>42.68</c:v>
                </c:pt>
                <c:pt idx="10636">
                  <c:v>49.22</c:v>
                </c:pt>
                <c:pt idx="10637">
                  <c:v>36.799999999999997</c:v>
                </c:pt>
                <c:pt idx="10638">
                  <c:v>52.74</c:v>
                </c:pt>
                <c:pt idx="10639">
                  <c:v>37</c:v>
                </c:pt>
                <c:pt idx="10640">
                  <c:v>43</c:v>
                </c:pt>
                <c:pt idx="10641">
                  <c:v>33.619999999999997</c:v>
                </c:pt>
                <c:pt idx="10642">
                  <c:v>38.39</c:v>
                </c:pt>
                <c:pt idx="10643">
                  <c:v>43.35</c:v>
                </c:pt>
                <c:pt idx="10644">
                  <c:v>49</c:v>
                </c:pt>
                <c:pt idx="10645">
                  <c:v>35.07</c:v>
                </c:pt>
                <c:pt idx="10646">
                  <c:v>39</c:v>
                </c:pt>
                <c:pt idx="10647">
                  <c:v>41</c:v>
                </c:pt>
                <c:pt idx="10648">
                  <c:v>25</c:v>
                </c:pt>
                <c:pt idx="10649">
                  <c:v>27</c:v>
                </c:pt>
                <c:pt idx="10650">
                  <c:v>36</c:v>
                </c:pt>
                <c:pt idx="10651">
                  <c:v>44</c:v>
                </c:pt>
                <c:pt idx="10652">
                  <c:v>43</c:v>
                </c:pt>
                <c:pt idx="10653">
                  <c:v>41.51</c:v>
                </c:pt>
                <c:pt idx="10654">
                  <c:v>24</c:v>
                </c:pt>
                <c:pt idx="10655">
                  <c:v>27.19</c:v>
                </c:pt>
                <c:pt idx="10656">
                  <c:v>41</c:v>
                </c:pt>
                <c:pt idx="10657">
                  <c:v>34</c:v>
                </c:pt>
                <c:pt idx="10658">
                  <c:v>46</c:v>
                </c:pt>
                <c:pt idx="10659">
                  <c:v>45</c:v>
                </c:pt>
                <c:pt idx="10660">
                  <c:v>33</c:v>
                </c:pt>
                <c:pt idx="10661">
                  <c:v>44.72</c:v>
                </c:pt>
                <c:pt idx="10662">
                  <c:v>44.52</c:v>
                </c:pt>
                <c:pt idx="10663">
                  <c:v>36.58</c:v>
                </c:pt>
                <c:pt idx="10664">
                  <c:v>44</c:v>
                </c:pt>
                <c:pt idx="10665">
                  <c:v>54</c:v>
                </c:pt>
                <c:pt idx="10666">
                  <c:v>53.8</c:v>
                </c:pt>
                <c:pt idx="10667">
                  <c:v>39.64</c:v>
                </c:pt>
                <c:pt idx="10668">
                  <c:v>39</c:v>
                </c:pt>
                <c:pt idx="10669">
                  <c:v>47.69</c:v>
                </c:pt>
                <c:pt idx="10670">
                  <c:v>35</c:v>
                </c:pt>
                <c:pt idx="10671">
                  <c:v>42</c:v>
                </c:pt>
                <c:pt idx="10672">
                  <c:v>33</c:v>
                </c:pt>
                <c:pt idx="10673">
                  <c:v>59.62</c:v>
                </c:pt>
                <c:pt idx="10674">
                  <c:v>43</c:v>
                </c:pt>
                <c:pt idx="10675">
                  <c:v>32.729999999999997</c:v>
                </c:pt>
                <c:pt idx="10676">
                  <c:v>51</c:v>
                </c:pt>
                <c:pt idx="10677">
                  <c:v>38.18</c:v>
                </c:pt>
                <c:pt idx="10678">
                  <c:v>49.92</c:v>
                </c:pt>
                <c:pt idx="10679">
                  <c:v>43</c:v>
                </c:pt>
                <c:pt idx="10680">
                  <c:v>41</c:v>
                </c:pt>
                <c:pt idx="10681">
                  <c:v>36</c:v>
                </c:pt>
                <c:pt idx="10682">
                  <c:v>34.18</c:v>
                </c:pt>
                <c:pt idx="10683">
                  <c:v>37</c:v>
                </c:pt>
                <c:pt idx="10684">
                  <c:v>45.47</c:v>
                </c:pt>
                <c:pt idx="10685">
                  <c:v>27.33</c:v>
                </c:pt>
                <c:pt idx="10686">
                  <c:v>43.74</c:v>
                </c:pt>
                <c:pt idx="10687">
                  <c:v>43.73</c:v>
                </c:pt>
                <c:pt idx="10688">
                  <c:v>34</c:v>
                </c:pt>
                <c:pt idx="10689">
                  <c:v>43</c:v>
                </c:pt>
                <c:pt idx="10690">
                  <c:v>15.3</c:v>
                </c:pt>
                <c:pt idx="10691">
                  <c:v>44</c:v>
                </c:pt>
                <c:pt idx="10692">
                  <c:v>53.12</c:v>
                </c:pt>
                <c:pt idx="10693">
                  <c:v>49.28</c:v>
                </c:pt>
                <c:pt idx="10694">
                  <c:v>43.09</c:v>
                </c:pt>
                <c:pt idx="10695">
                  <c:v>23.82</c:v>
                </c:pt>
                <c:pt idx="10696">
                  <c:v>37</c:v>
                </c:pt>
                <c:pt idx="10697">
                  <c:v>32</c:v>
                </c:pt>
                <c:pt idx="10698">
                  <c:v>31.6</c:v>
                </c:pt>
                <c:pt idx="10699">
                  <c:v>44</c:v>
                </c:pt>
                <c:pt idx="10700">
                  <c:v>35</c:v>
                </c:pt>
                <c:pt idx="10701">
                  <c:v>25.89</c:v>
                </c:pt>
                <c:pt idx="10702">
                  <c:v>37</c:v>
                </c:pt>
                <c:pt idx="10703">
                  <c:v>45.91</c:v>
                </c:pt>
                <c:pt idx="10704">
                  <c:v>39.69</c:v>
                </c:pt>
                <c:pt idx="10705">
                  <c:v>32</c:v>
                </c:pt>
                <c:pt idx="10706">
                  <c:v>50.98</c:v>
                </c:pt>
                <c:pt idx="10707">
                  <c:v>34</c:v>
                </c:pt>
                <c:pt idx="10708">
                  <c:v>39</c:v>
                </c:pt>
                <c:pt idx="10709">
                  <c:v>41.25</c:v>
                </c:pt>
                <c:pt idx="10710">
                  <c:v>44.41</c:v>
                </c:pt>
                <c:pt idx="10711">
                  <c:v>45</c:v>
                </c:pt>
                <c:pt idx="10712">
                  <c:v>37</c:v>
                </c:pt>
                <c:pt idx="10713">
                  <c:v>42.56</c:v>
                </c:pt>
                <c:pt idx="10714">
                  <c:v>31.07</c:v>
                </c:pt>
                <c:pt idx="10715">
                  <c:v>40</c:v>
                </c:pt>
                <c:pt idx="10716">
                  <c:v>53.56</c:v>
                </c:pt>
                <c:pt idx="10717">
                  <c:v>28.63</c:v>
                </c:pt>
                <c:pt idx="10718">
                  <c:v>23.36</c:v>
                </c:pt>
                <c:pt idx="10719">
                  <c:v>37.65</c:v>
                </c:pt>
                <c:pt idx="10720">
                  <c:v>44.22</c:v>
                </c:pt>
                <c:pt idx="10721">
                  <c:v>37.74</c:v>
                </c:pt>
                <c:pt idx="10722">
                  <c:v>19.79</c:v>
                </c:pt>
                <c:pt idx="10723">
                  <c:v>36</c:v>
                </c:pt>
                <c:pt idx="10724">
                  <c:v>52</c:v>
                </c:pt>
                <c:pt idx="10725">
                  <c:v>45.98</c:v>
                </c:pt>
                <c:pt idx="10726">
                  <c:v>42</c:v>
                </c:pt>
                <c:pt idx="10727">
                  <c:v>42</c:v>
                </c:pt>
                <c:pt idx="10728">
                  <c:v>29.05</c:v>
                </c:pt>
                <c:pt idx="10729">
                  <c:v>44</c:v>
                </c:pt>
                <c:pt idx="10730">
                  <c:v>34</c:v>
                </c:pt>
                <c:pt idx="10731">
                  <c:v>47.07</c:v>
                </c:pt>
                <c:pt idx="10732">
                  <c:v>34</c:v>
                </c:pt>
                <c:pt idx="10733">
                  <c:v>37</c:v>
                </c:pt>
                <c:pt idx="10734">
                  <c:v>42.79</c:v>
                </c:pt>
                <c:pt idx="10735">
                  <c:v>36</c:v>
                </c:pt>
                <c:pt idx="10736">
                  <c:v>28.46</c:v>
                </c:pt>
                <c:pt idx="10737">
                  <c:v>51.19</c:v>
                </c:pt>
                <c:pt idx="10738">
                  <c:v>44</c:v>
                </c:pt>
                <c:pt idx="10739">
                  <c:v>31</c:v>
                </c:pt>
                <c:pt idx="10740">
                  <c:v>28.19</c:v>
                </c:pt>
                <c:pt idx="10741">
                  <c:v>35.979999999999997</c:v>
                </c:pt>
                <c:pt idx="10742">
                  <c:v>59</c:v>
                </c:pt>
                <c:pt idx="10743">
                  <c:v>36.06</c:v>
                </c:pt>
                <c:pt idx="10744">
                  <c:v>39</c:v>
                </c:pt>
                <c:pt idx="10745">
                  <c:v>32.04</c:v>
                </c:pt>
                <c:pt idx="10746">
                  <c:v>40.299999999999997</c:v>
                </c:pt>
                <c:pt idx="10747">
                  <c:v>42</c:v>
                </c:pt>
                <c:pt idx="10748">
                  <c:v>53.6</c:v>
                </c:pt>
                <c:pt idx="10749">
                  <c:v>44</c:v>
                </c:pt>
                <c:pt idx="10750">
                  <c:v>37</c:v>
                </c:pt>
                <c:pt idx="10751">
                  <c:v>48.82</c:v>
                </c:pt>
                <c:pt idx="10752">
                  <c:v>44.09</c:v>
                </c:pt>
                <c:pt idx="10753">
                  <c:v>22.73</c:v>
                </c:pt>
                <c:pt idx="10754">
                  <c:v>34</c:v>
                </c:pt>
                <c:pt idx="10755">
                  <c:v>28.62</c:v>
                </c:pt>
                <c:pt idx="10756">
                  <c:v>45.44</c:v>
                </c:pt>
                <c:pt idx="10757">
                  <c:v>44.1</c:v>
                </c:pt>
                <c:pt idx="10758">
                  <c:v>45</c:v>
                </c:pt>
                <c:pt idx="10759">
                  <c:v>36.6</c:v>
                </c:pt>
                <c:pt idx="10760">
                  <c:v>46.04</c:v>
                </c:pt>
                <c:pt idx="10761">
                  <c:v>53.86</c:v>
                </c:pt>
                <c:pt idx="10762">
                  <c:v>49</c:v>
                </c:pt>
                <c:pt idx="10763">
                  <c:v>53</c:v>
                </c:pt>
                <c:pt idx="10764">
                  <c:v>50</c:v>
                </c:pt>
                <c:pt idx="10765">
                  <c:v>45.71</c:v>
                </c:pt>
                <c:pt idx="10766">
                  <c:v>49.56</c:v>
                </c:pt>
                <c:pt idx="10767">
                  <c:v>37.61</c:v>
                </c:pt>
                <c:pt idx="10768">
                  <c:v>40</c:v>
                </c:pt>
                <c:pt idx="10769">
                  <c:v>36.64</c:v>
                </c:pt>
                <c:pt idx="10770">
                  <c:v>30</c:v>
                </c:pt>
                <c:pt idx="10771">
                  <c:v>36</c:v>
                </c:pt>
                <c:pt idx="10772">
                  <c:v>41</c:v>
                </c:pt>
                <c:pt idx="10773">
                  <c:v>29.5</c:v>
                </c:pt>
                <c:pt idx="10774">
                  <c:v>46</c:v>
                </c:pt>
                <c:pt idx="10775">
                  <c:v>46</c:v>
                </c:pt>
                <c:pt idx="10776">
                  <c:v>45</c:v>
                </c:pt>
                <c:pt idx="10777">
                  <c:v>34</c:v>
                </c:pt>
                <c:pt idx="10778">
                  <c:v>53.16</c:v>
                </c:pt>
                <c:pt idx="10779">
                  <c:v>42.73</c:v>
                </c:pt>
                <c:pt idx="10780">
                  <c:v>40.78</c:v>
                </c:pt>
                <c:pt idx="10781">
                  <c:v>45.22</c:v>
                </c:pt>
                <c:pt idx="10782">
                  <c:v>32</c:v>
                </c:pt>
                <c:pt idx="10783">
                  <c:v>42.67</c:v>
                </c:pt>
                <c:pt idx="10784">
                  <c:v>43</c:v>
                </c:pt>
                <c:pt idx="10785">
                  <c:v>28.38</c:v>
                </c:pt>
                <c:pt idx="10786">
                  <c:v>43.58</c:v>
                </c:pt>
                <c:pt idx="10787">
                  <c:v>33.369999999999997</c:v>
                </c:pt>
                <c:pt idx="10788">
                  <c:v>44.39</c:v>
                </c:pt>
                <c:pt idx="10789">
                  <c:v>41.49</c:v>
                </c:pt>
                <c:pt idx="10790">
                  <c:v>25.42</c:v>
                </c:pt>
                <c:pt idx="10791">
                  <c:v>33.47</c:v>
                </c:pt>
                <c:pt idx="10792">
                  <c:v>44</c:v>
                </c:pt>
                <c:pt idx="10793">
                  <c:v>27.99</c:v>
                </c:pt>
                <c:pt idx="10794">
                  <c:v>42</c:v>
                </c:pt>
                <c:pt idx="10795">
                  <c:v>34.630000000000003</c:v>
                </c:pt>
                <c:pt idx="10796">
                  <c:v>41</c:v>
                </c:pt>
                <c:pt idx="10797">
                  <c:v>36</c:v>
                </c:pt>
                <c:pt idx="10798">
                  <c:v>40</c:v>
                </c:pt>
                <c:pt idx="10799">
                  <c:v>44</c:v>
                </c:pt>
                <c:pt idx="10800">
                  <c:v>37</c:v>
                </c:pt>
                <c:pt idx="10801">
                  <c:v>35.869999999999997</c:v>
                </c:pt>
                <c:pt idx="10802">
                  <c:v>47</c:v>
                </c:pt>
                <c:pt idx="10803">
                  <c:v>44.92</c:v>
                </c:pt>
                <c:pt idx="10804">
                  <c:v>25.52</c:v>
                </c:pt>
                <c:pt idx="10805">
                  <c:v>34</c:v>
                </c:pt>
                <c:pt idx="10806">
                  <c:v>33</c:v>
                </c:pt>
                <c:pt idx="10807">
                  <c:v>34</c:v>
                </c:pt>
                <c:pt idx="10808">
                  <c:v>32.229999999999997</c:v>
                </c:pt>
                <c:pt idx="10809">
                  <c:v>39</c:v>
                </c:pt>
                <c:pt idx="10810">
                  <c:v>36.57</c:v>
                </c:pt>
                <c:pt idx="10811">
                  <c:v>46</c:v>
                </c:pt>
                <c:pt idx="10812">
                  <c:v>36.299999999999997</c:v>
                </c:pt>
                <c:pt idx="10813">
                  <c:v>43</c:v>
                </c:pt>
                <c:pt idx="10814">
                  <c:v>41</c:v>
                </c:pt>
                <c:pt idx="10815">
                  <c:v>53</c:v>
                </c:pt>
                <c:pt idx="10816">
                  <c:v>39.19</c:v>
                </c:pt>
                <c:pt idx="10817">
                  <c:v>36.78</c:v>
                </c:pt>
                <c:pt idx="10818">
                  <c:v>38</c:v>
                </c:pt>
                <c:pt idx="10819">
                  <c:v>32.950000000000003</c:v>
                </c:pt>
                <c:pt idx="10820">
                  <c:v>34</c:v>
                </c:pt>
                <c:pt idx="10821">
                  <c:v>26.58</c:v>
                </c:pt>
                <c:pt idx="10822">
                  <c:v>30.38</c:v>
                </c:pt>
                <c:pt idx="10823">
                  <c:v>42</c:v>
                </c:pt>
                <c:pt idx="10824">
                  <c:v>34</c:v>
                </c:pt>
                <c:pt idx="10825">
                  <c:v>37.4</c:v>
                </c:pt>
                <c:pt idx="10826">
                  <c:v>28</c:v>
                </c:pt>
                <c:pt idx="10827">
                  <c:v>34</c:v>
                </c:pt>
                <c:pt idx="10828">
                  <c:v>47</c:v>
                </c:pt>
                <c:pt idx="10829">
                  <c:v>29</c:v>
                </c:pt>
                <c:pt idx="10830">
                  <c:v>37</c:v>
                </c:pt>
                <c:pt idx="10831">
                  <c:v>36</c:v>
                </c:pt>
                <c:pt idx="10832">
                  <c:v>52</c:v>
                </c:pt>
                <c:pt idx="10833">
                  <c:v>34</c:v>
                </c:pt>
                <c:pt idx="10834">
                  <c:v>32</c:v>
                </c:pt>
                <c:pt idx="10835">
                  <c:v>30.9</c:v>
                </c:pt>
                <c:pt idx="10836">
                  <c:v>43</c:v>
                </c:pt>
                <c:pt idx="10837">
                  <c:v>37</c:v>
                </c:pt>
                <c:pt idx="10838">
                  <c:v>32.22</c:v>
                </c:pt>
                <c:pt idx="10839">
                  <c:v>29.27</c:v>
                </c:pt>
                <c:pt idx="10840">
                  <c:v>45.26</c:v>
                </c:pt>
                <c:pt idx="10841">
                  <c:v>45.86</c:v>
                </c:pt>
                <c:pt idx="10842">
                  <c:v>35.07</c:v>
                </c:pt>
                <c:pt idx="10843">
                  <c:v>23.09</c:v>
                </c:pt>
                <c:pt idx="10844">
                  <c:v>49.94</c:v>
                </c:pt>
                <c:pt idx="10845">
                  <c:v>48.31</c:v>
                </c:pt>
                <c:pt idx="10846">
                  <c:v>54.9</c:v>
                </c:pt>
                <c:pt idx="10847">
                  <c:v>31</c:v>
                </c:pt>
                <c:pt idx="10848">
                  <c:v>56</c:v>
                </c:pt>
                <c:pt idx="10849">
                  <c:v>38.19</c:v>
                </c:pt>
                <c:pt idx="10850">
                  <c:v>34</c:v>
                </c:pt>
                <c:pt idx="10851">
                  <c:v>38.299999999999997</c:v>
                </c:pt>
                <c:pt idx="10852">
                  <c:v>44.77</c:v>
                </c:pt>
                <c:pt idx="10853">
                  <c:v>53</c:v>
                </c:pt>
                <c:pt idx="10854">
                  <c:v>46.46</c:v>
                </c:pt>
                <c:pt idx="10855">
                  <c:v>31</c:v>
                </c:pt>
                <c:pt idx="10856">
                  <c:v>28.98</c:v>
                </c:pt>
                <c:pt idx="10857">
                  <c:v>36.28</c:v>
                </c:pt>
                <c:pt idx="10858">
                  <c:v>39.19</c:v>
                </c:pt>
                <c:pt idx="10859">
                  <c:v>38</c:v>
                </c:pt>
                <c:pt idx="10860">
                  <c:v>27.7</c:v>
                </c:pt>
                <c:pt idx="10861">
                  <c:v>36</c:v>
                </c:pt>
                <c:pt idx="10862">
                  <c:v>53.57</c:v>
                </c:pt>
                <c:pt idx="10863">
                  <c:v>44</c:v>
                </c:pt>
                <c:pt idx="10864">
                  <c:v>37</c:v>
                </c:pt>
                <c:pt idx="10865">
                  <c:v>49</c:v>
                </c:pt>
                <c:pt idx="10866">
                  <c:v>23.74</c:v>
                </c:pt>
                <c:pt idx="10867">
                  <c:v>51.74</c:v>
                </c:pt>
                <c:pt idx="10868">
                  <c:v>36</c:v>
                </c:pt>
                <c:pt idx="10869">
                  <c:v>27.22</c:v>
                </c:pt>
                <c:pt idx="10870">
                  <c:v>27</c:v>
                </c:pt>
                <c:pt idx="10871">
                  <c:v>36.700000000000003</c:v>
                </c:pt>
                <c:pt idx="10872">
                  <c:v>26.47</c:v>
                </c:pt>
                <c:pt idx="10873">
                  <c:v>36</c:v>
                </c:pt>
                <c:pt idx="10874">
                  <c:v>49</c:v>
                </c:pt>
                <c:pt idx="10875">
                  <c:v>18.62</c:v>
                </c:pt>
                <c:pt idx="10876">
                  <c:v>46</c:v>
                </c:pt>
                <c:pt idx="10877">
                  <c:v>37</c:v>
                </c:pt>
                <c:pt idx="10878">
                  <c:v>26.89</c:v>
                </c:pt>
                <c:pt idx="10879">
                  <c:v>48</c:v>
                </c:pt>
                <c:pt idx="10880">
                  <c:v>46.71</c:v>
                </c:pt>
                <c:pt idx="10881">
                  <c:v>29</c:v>
                </c:pt>
                <c:pt idx="10882">
                  <c:v>21.25</c:v>
                </c:pt>
                <c:pt idx="10883">
                  <c:v>40</c:v>
                </c:pt>
                <c:pt idx="10884">
                  <c:v>22.82</c:v>
                </c:pt>
                <c:pt idx="10885">
                  <c:v>37.92</c:v>
                </c:pt>
                <c:pt idx="10886">
                  <c:v>41.4</c:v>
                </c:pt>
                <c:pt idx="10887">
                  <c:v>44.5</c:v>
                </c:pt>
                <c:pt idx="10888">
                  <c:v>32</c:v>
                </c:pt>
                <c:pt idx="10889">
                  <c:v>45</c:v>
                </c:pt>
                <c:pt idx="10890">
                  <c:v>49.15</c:v>
                </c:pt>
                <c:pt idx="10891">
                  <c:v>41</c:v>
                </c:pt>
                <c:pt idx="10892">
                  <c:v>38.630000000000003</c:v>
                </c:pt>
                <c:pt idx="10893">
                  <c:v>53.99</c:v>
                </c:pt>
                <c:pt idx="10894">
                  <c:v>37</c:v>
                </c:pt>
                <c:pt idx="10895">
                  <c:v>33</c:v>
                </c:pt>
                <c:pt idx="10896">
                  <c:v>35</c:v>
                </c:pt>
                <c:pt idx="10897">
                  <c:v>35.9</c:v>
                </c:pt>
                <c:pt idx="10898">
                  <c:v>35</c:v>
                </c:pt>
                <c:pt idx="10899">
                  <c:v>33.880000000000003</c:v>
                </c:pt>
                <c:pt idx="10900">
                  <c:v>44</c:v>
                </c:pt>
                <c:pt idx="10901">
                  <c:v>30.04</c:v>
                </c:pt>
                <c:pt idx="10902">
                  <c:v>38.049999999999997</c:v>
                </c:pt>
                <c:pt idx="10903">
                  <c:v>56.59</c:v>
                </c:pt>
                <c:pt idx="10904">
                  <c:v>50.8</c:v>
                </c:pt>
                <c:pt idx="10905">
                  <c:v>32.39</c:v>
                </c:pt>
                <c:pt idx="10906">
                  <c:v>29</c:v>
                </c:pt>
                <c:pt idx="10907">
                  <c:v>45.02</c:v>
                </c:pt>
                <c:pt idx="10908">
                  <c:v>35</c:v>
                </c:pt>
                <c:pt idx="10909">
                  <c:v>43.74</c:v>
                </c:pt>
                <c:pt idx="10910">
                  <c:v>50.79</c:v>
                </c:pt>
                <c:pt idx="10911">
                  <c:v>37.700000000000003</c:v>
                </c:pt>
                <c:pt idx="10912">
                  <c:v>46.7</c:v>
                </c:pt>
                <c:pt idx="10913">
                  <c:v>31</c:v>
                </c:pt>
                <c:pt idx="10914">
                  <c:v>50.74</c:v>
                </c:pt>
                <c:pt idx="10915">
                  <c:v>33.6</c:v>
                </c:pt>
                <c:pt idx="10916">
                  <c:v>42.35</c:v>
                </c:pt>
                <c:pt idx="10917">
                  <c:v>42</c:v>
                </c:pt>
                <c:pt idx="10918">
                  <c:v>44</c:v>
                </c:pt>
                <c:pt idx="10919">
                  <c:v>30.11</c:v>
                </c:pt>
                <c:pt idx="10920">
                  <c:v>53.53</c:v>
                </c:pt>
                <c:pt idx="10921">
                  <c:v>33.6</c:v>
                </c:pt>
                <c:pt idx="10922">
                  <c:v>35</c:v>
                </c:pt>
                <c:pt idx="10923">
                  <c:v>33.06</c:v>
                </c:pt>
                <c:pt idx="10924">
                  <c:v>44.24</c:v>
                </c:pt>
                <c:pt idx="10925">
                  <c:v>60</c:v>
                </c:pt>
                <c:pt idx="10926">
                  <c:v>39.049999999999997</c:v>
                </c:pt>
                <c:pt idx="10927">
                  <c:v>35.840000000000003</c:v>
                </c:pt>
                <c:pt idx="10928">
                  <c:v>47</c:v>
                </c:pt>
                <c:pt idx="10929">
                  <c:v>36.6</c:v>
                </c:pt>
                <c:pt idx="10930">
                  <c:v>51</c:v>
                </c:pt>
                <c:pt idx="10931">
                  <c:v>54.47</c:v>
                </c:pt>
                <c:pt idx="10932">
                  <c:v>39.24</c:v>
                </c:pt>
                <c:pt idx="10933">
                  <c:v>26.02</c:v>
                </c:pt>
                <c:pt idx="10934">
                  <c:v>38</c:v>
                </c:pt>
                <c:pt idx="10935">
                  <c:v>47.36</c:v>
                </c:pt>
                <c:pt idx="10936">
                  <c:v>52.31</c:v>
                </c:pt>
                <c:pt idx="10937">
                  <c:v>37.36</c:v>
                </c:pt>
                <c:pt idx="10938">
                  <c:v>45</c:v>
                </c:pt>
                <c:pt idx="10939">
                  <c:v>34.19</c:v>
                </c:pt>
                <c:pt idx="10940">
                  <c:v>34.44</c:v>
                </c:pt>
                <c:pt idx="10941">
                  <c:v>41.36</c:v>
                </c:pt>
                <c:pt idx="10942">
                  <c:v>39</c:v>
                </c:pt>
                <c:pt idx="10943">
                  <c:v>52.31</c:v>
                </c:pt>
                <c:pt idx="10944">
                  <c:v>52</c:v>
                </c:pt>
                <c:pt idx="10945">
                  <c:v>32</c:v>
                </c:pt>
                <c:pt idx="10946">
                  <c:v>47.02</c:v>
                </c:pt>
                <c:pt idx="10947">
                  <c:v>42</c:v>
                </c:pt>
                <c:pt idx="10948">
                  <c:v>32</c:v>
                </c:pt>
                <c:pt idx="10949">
                  <c:v>41</c:v>
                </c:pt>
                <c:pt idx="10950">
                  <c:v>45.52</c:v>
                </c:pt>
                <c:pt idx="10951">
                  <c:v>30.19</c:v>
                </c:pt>
                <c:pt idx="10952">
                  <c:v>42.81</c:v>
                </c:pt>
                <c:pt idx="10953">
                  <c:v>28.07</c:v>
                </c:pt>
                <c:pt idx="10954">
                  <c:v>35.15</c:v>
                </c:pt>
                <c:pt idx="10955">
                  <c:v>28.94</c:v>
                </c:pt>
                <c:pt idx="10956">
                  <c:v>33</c:v>
                </c:pt>
                <c:pt idx="10957">
                  <c:v>45.08</c:v>
                </c:pt>
                <c:pt idx="10958">
                  <c:v>18.36</c:v>
                </c:pt>
                <c:pt idx="10959">
                  <c:v>35</c:v>
                </c:pt>
                <c:pt idx="10960">
                  <c:v>27</c:v>
                </c:pt>
                <c:pt idx="10961">
                  <c:v>54.94</c:v>
                </c:pt>
                <c:pt idx="10962">
                  <c:v>39.200000000000003</c:v>
                </c:pt>
                <c:pt idx="10963">
                  <c:v>47</c:v>
                </c:pt>
                <c:pt idx="10964">
                  <c:v>43.88</c:v>
                </c:pt>
                <c:pt idx="10965">
                  <c:v>34</c:v>
                </c:pt>
                <c:pt idx="10966">
                  <c:v>29.52</c:v>
                </c:pt>
                <c:pt idx="10967">
                  <c:v>58.22</c:v>
                </c:pt>
                <c:pt idx="10968">
                  <c:v>47.83</c:v>
                </c:pt>
                <c:pt idx="10969">
                  <c:v>27.83</c:v>
                </c:pt>
                <c:pt idx="10970">
                  <c:v>33.51</c:v>
                </c:pt>
                <c:pt idx="10971">
                  <c:v>36</c:v>
                </c:pt>
                <c:pt idx="10972">
                  <c:v>41.89</c:v>
                </c:pt>
                <c:pt idx="10973">
                  <c:v>38</c:v>
                </c:pt>
                <c:pt idx="10974">
                  <c:v>42</c:v>
                </c:pt>
                <c:pt idx="10975">
                  <c:v>35.520000000000003</c:v>
                </c:pt>
                <c:pt idx="10976">
                  <c:v>34.380000000000003</c:v>
                </c:pt>
                <c:pt idx="10977">
                  <c:v>30.81</c:v>
                </c:pt>
                <c:pt idx="10978">
                  <c:v>51.87</c:v>
                </c:pt>
                <c:pt idx="10979">
                  <c:v>30.92</c:v>
                </c:pt>
                <c:pt idx="10980">
                  <c:v>24.67</c:v>
                </c:pt>
                <c:pt idx="10981">
                  <c:v>56.14</c:v>
                </c:pt>
                <c:pt idx="10982">
                  <c:v>45.74</c:v>
                </c:pt>
                <c:pt idx="10983">
                  <c:v>39</c:v>
                </c:pt>
                <c:pt idx="10984">
                  <c:v>45.73</c:v>
                </c:pt>
                <c:pt idx="10985">
                  <c:v>31.59</c:v>
                </c:pt>
                <c:pt idx="10986">
                  <c:v>28.19</c:v>
                </c:pt>
                <c:pt idx="10987">
                  <c:v>39.97</c:v>
                </c:pt>
                <c:pt idx="10988">
                  <c:v>28.33</c:v>
                </c:pt>
                <c:pt idx="10989">
                  <c:v>36</c:v>
                </c:pt>
                <c:pt idx="10990">
                  <c:v>45</c:v>
                </c:pt>
                <c:pt idx="10991">
                  <c:v>44</c:v>
                </c:pt>
                <c:pt idx="10992">
                  <c:v>39.700000000000003</c:v>
                </c:pt>
                <c:pt idx="10993">
                  <c:v>40.950000000000003</c:v>
                </c:pt>
                <c:pt idx="10994">
                  <c:v>48.51</c:v>
                </c:pt>
                <c:pt idx="10995">
                  <c:v>54.84</c:v>
                </c:pt>
                <c:pt idx="10996">
                  <c:v>49.23</c:v>
                </c:pt>
                <c:pt idx="10997">
                  <c:v>28.42</c:v>
                </c:pt>
                <c:pt idx="10998">
                  <c:v>32.92</c:v>
                </c:pt>
                <c:pt idx="10999">
                  <c:v>41.67</c:v>
                </c:pt>
                <c:pt idx="11000">
                  <c:v>31</c:v>
                </c:pt>
                <c:pt idx="11001">
                  <c:v>38.659999999999997</c:v>
                </c:pt>
                <c:pt idx="11002">
                  <c:v>38.4</c:v>
                </c:pt>
                <c:pt idx="11003">
                  <c:v>31</c:v>
                </c:pt>
                <c:pt idx="11004">
                  <c:v>35.94</c:v>
                </c:pt>
                <c:pt idx="11005">
                  <c:v>51.15</c:v>
                </c:pt>
                <c:pt idx="11006">
                  <c:v>36</c:v>
                </c:pt>
                <c:pt idx="11007">
                  <c:v>44.28</c:v>
                </c:pt>
                <c:pt idx="11008">
                  <c:v>42</c:v>
                </c:pt>
                <c:pt idx="11009">
                  <c:v>35.909999999999997</c:v>
                </c:pt>
                <c:pt idx="11010">
                  <c:v>35.42</c:v>
                </c:pt>
                <c:pt idx="11011">
                  <c:v>43</c:v>
                </c:pt>
                <c:pt idx="11012">
                  <c:v>35</c:v>
                </c:pt>
                <c:pt idx="11013">
                  <c:v>43.51</c:v>
                </c:pt>
                <c:pt idx="11014">
                  <c:v>31.5</c:v>
                </c:pt>
                <c:pt idx="11015">
                  <c:v>29.66</c:v>
                </c:pt>
                <c:pt idx="11016">
                  <c:v>35.21</c:v>
                </c:pt>
                <c:pt idx="11017">
                  <c:v>39</c:v>
                </c:pt>
                <c:pt idx="11018">
                  <c:v>33.54</c:v>
                </c:pt>
                <c:pt idx="11019">
                  <c:v>48</c:v>
                </c:pt>
                <c:pt idx="11020">
                  <c:v>42</c:v>
                </c:pt>
                <c:pt idx="11021">
                  <c:v>36</c:v>
                </c:pt>
                <c:pt idx="11022">
                  <c:v>38</c:v>
                </c:pt>
                <c:pt idx="11023">
                  <c:v>35.159999999999997</c:v>
                </c:pt>
                <c:pt idx="11024">
                  <c:v>30.85</c:v>
                </c:pt>
                <c:pt idx="11025">
                  <c:v>43.19</c:v>
                </c:pt>
                <c:pt idx="11026">
                  <c:v>34.06</c:v>
                </c:pt>
                <c:pt idx="11027">
                  <c:v>30.28</c:v>
                </c:pt>
                <c:pt idx="11028">
                  <c:v>39.200000000000003</c:v>
                </c:pt>
                <c:pt idx="11029">
                  <c:v>41.09</c:v>
                </c:pt>
                <c:pt idx="11030">
                  <c:v>43.82</c:v>
                </c:pt>
                <c:pt idx="11031">
                  <c:v>49.38</c:v>
                </c:pt>
                <c:pt idx="11032">
                  <c:v>41</c:v>
                </c:pt>
                <c:pt idx="11033">
                  <c:v>48.1</c:v>
                </c:pt>
                <c:pt idx="11034">
                  <c:v>37.299999999999997</c:v>
                </c:pt>
                <c:pt idx="11035">
                  <c:v>47.7</c:v>
                </c:pt>
                <c:pt idx="11036">
                  <c:v>51.28</c:v>
                </c:pt>
                <c:pt idx="11037">
                  <c:v>37.090000000000003</c:v>
                </c:pt>
                <c:pt idx="11038">
                  <c:v>23.5</c:v>
                </c:pt>
                <c:pt idx="11039">
                  <c:v>43.95</c:v>
                </c:pt>
                <c:pt idx="11040">
                  <c:v>38</c:v>
                </c:pt>
                <c:pt idx="11041">
                  <c:v>39</c:v>
                </c:pt>
                <c:pt idx="11042">
                  <c:v>46</c:v>
                </c:pt>
                <c:pt idx="11043">
                  <c:v>41</c:v>
                </c:pt>
                <c:pt idx="11044">
                  <c:v>45</c:v>
                </c:pt>
                <c:pt idx="11045">
                  <c:v>43</c:v>
                </c:pt>
                <c:pt idx="11046">
                  <c:v>40</c:v>
                </c:pt>
                <c:pt idx="11047">
                  <c:v>40</c:v>
                </c:pt>
                <c:pt idx="11048">
                  <c:v>39.71</c:v>
                </c:pt>
                <c:pt idx="11049">
                  <c:v>27.69</c:v>
                </c:pt>
                <c:pt idx="11050">
                  <c:v>28.42</c:v>
                </c:pt>
                <c:pt idx="11051">
                  <c:v>44</c:v>
                </c:pt>
                <c:pt idx="11052">
                  <c:v>38.6</c:v>
                </c:pt>
                <c:pt idx="11053">
                  <c:v>43</c:v>
                </c:pt>
                <c:pt idx="11054">
                  <c:v>30.76</c:v>
                </c:pt>
                <c:pt idx="11055">
                  <c:v>46.4</c:v>
                </c:pt>
                <c:pt idx="11056">
                  <c:v>27.38</c:v>
                </c:pt>
                <c:pt idx="11057">
                  <c:v>38</c:v>
                </c:pt>
                <c:pt idx="11058">
                  <c:v>40</c:v>
                </c:pt>
                <c:pt idx="11059">
                  <c:v>49.02</c:v>
                </c:pt>
                <c:pt idx="11060">
                  <c:v>29.81</c:v>
                </c:pt>
                <c:pt idx="11061">
                  <c:v>40</c:v>
                </c:pt>
                <c:pt idx="11062">
                  <c:v>32.520000000000003</c:v>
                </c:pt>
                <c:pt idx="11063">
                  <c:v>45.28</c:v>
                </c:pt>
                <c:pt idx="11064">
                  <c:v>45.58</c:v>
                </c:pt>
                <c:pt idx="11065">
                  <c:v>50.55</c:v>
                </c:pt>
                <c:pt idx="11066">
                  <c:v>36</c:v>
                </c:pt>
                <c:pt idx="11067">
                  <c:v>45.73</c:v>
                </c:pt>
                <c:pt idx="11068">
                  <c:v>49.42</c:v>
                </c:pt>
                <c:pt idx="11069">
                  <c:v>36.9</c:v>
                </c:pt>
                <c:pt idx="11070">
                  <c:v>39</c:v>
                </c:pt>
                <c:pt idx="11071">
                  <c:v>41</c:v>
                </c:pt>
                <c:pt idx="11072">
                  <c:v>36</c:v>
                </c:pt>
                <c:pt idx="11073">
                  <c:v>41</c:v>
                </c:pt>
                <c:pt idx="11074">
                  <c:v>44</c:v>
                </c:pt>
                <c:pt idx="11075">
                  <c:v>38</c:v>
                </c:pt>
                <c:pt idx="11076">
                  <c:v>44</c:v>
                </c:pt>
                <c:pt idx="11077">
                  <c:v>51.22</c:v>
                </c:pt>
                <c:pt idx="11078">
                  <c:v>48.39</c:v>
                </c:pt>
                <c:pt idx="11079">
                  <c:v>41.48</c:v>
                </c:pt>
                <c:pt idx="11080">
                  <c:v>37</c:v>
                </c:pt>
                <c:pt idx="11081">
                  <c:v>49.46</c:v>
                </c:pt>
                <c:pt idx="11082">
                  <c:v>37</c:v>
                </c:pt>
                <c:pt idx="11083">
                  <c:v>40</c:v>
                </c:pt>
                <c:pt idx="11084">
                  <c:v>37</c:v>
                </c:pt>
                <c:pt idx="11085">
                  <c:v>60.2</c:v>
                </c:pt>
                <c:pt idx="11086">
                  <c:v>35.28</c:v>
                </c:pt>
                <c:pt idx="11087">
                  <c:v>41.65</c:v>
                </c:pt>
                <c:pt idx="11088">
                  <c:v>53.13</c:v>
                </c:pt>
                <c:pt idx="11089">
                  <c:v>40</c:v>
                </c:pt>
                <c:pt idx="11090">
                  <c:v>29.76</c:v>
                </c:pt>
                <c:pt idx="11091">
                  <c:v>53.43</c:v>
                </c:pt>
                <c:pt idx="11092">
                  <c:v>46.76</c:v>
                </c:pt>
                <c:pt idx="11093">
                  <c:v>37</c:v>
                </c:pt>
                <c:pt idx="11094">
                  <c:v>32</c:v>
                </c:pt>
                <c:pt idx="11095">
                  <c:v>37.06</c:v>
                </c:pt>
                <c:pt idx="11096">
                  <c:v>44.22</c:v>
                </c:pt>
                <c:pt idx="11097">
                  <c:v>44</c:v>
                </c:pt>
                <c:pt idx="11098">
                  <c:v>36.799999999999997</c:v>
                </c:pt>
                <c:pt idx="11099">
                  <c:v>27.71</c:v>
                </c:pt>
                <c:pt idx="11100">
                  <c:v>37.479999999999997</c:v>
                </c:pt>
                <c:pt idx="11101">
                  <c:v>34.93</c:v>
                </c:pt>
                <c:pt idx="11102">
                  <c:v>32.619999999999997</c:v>
                </c:pt>
                <c:pt idx="11103">
                  <c:v>21.78</c:v>
                </c:pt>
                <c:pt idx="11104">
                  <c:v>30.62</c:v>
                </c:pt>
                <c:pt idx="11105">
                  <c:v>29</c:v>
                </c:pt>
                <c:pt idx="11106">
                  <c:v>48.95</c:v>
                </c:pt>
                <c:pt idx="11107">
                  <c:v>19.93</c:v>
                </c:pt>
                <c:pt idx="11108">
                  <c:v>45.75</c:v>
                </c:pt>
                <c:pt idx="11109">
                  <c:v>44.2</c:v>
                </c:pt>
                <c:pt idx="11110">
                  <c:v>47.5</c:v>
                </c:pt>
                <c:pt idx="11111">
                  <c:v>31</c:v>
                </c:pt>
                <c:pt idx="11112">
                  <c:v>37</c:v>
                </c:pt>
                <c:pt idx="11113">
                  <c:v>41</c:v>
                </c:pt>
                <c:pt idx="11114">
                  <c:v>53.54</c:v>
                </c:pt>
                <c:pt idx="11115">
                  <c:v>37.51</c:v>
                </c:pt>
                <c:pt idx="11116">
                  <c:v>28.62</c:v>
                </c:pt>
                <c:pt idx="11117">
                  <c:v>42</c:v>
                </c:pt>
                <c:pt idx="11118">
                  <c:v>33.549999999999997</c:v>
                </c:pt>
                <c:pt idx="11119">
                  <c:v>28.38</c:v>
                </c:pt>
                <c:pt idx="11120">
                  <c:v>37</c:v>
                </c:pt>
                <c:pt idx="11121">
                  <c:v>22.87</c:v>
                </c:pt>
                <c:pt idx="11122">
                  <c:v>42</c:v>
                </c:pt>
                <c:pt idx="11123">
                  <c:v>47</c:v>
                </c:pt>
                <c:pt idx="11124">
                  <c:v>41.15</c:v>
                </c:pt>
                <c:pt idx="11125">
                  <c:v>43.72</c:v>
                </c:pt>
                <c:pt idx="11126">
                  <c:v>42</c:v>
                </c:pt>
                <c:pt idx="11127">
                  <c:v>38.799999999999997</c:v>
                </c:pt>
                <c:pt idx="11128">
                  <c:v>49.31</c:v>
                </c:pt>
                <c:pt idx="11129">
                  <c:v>28.75</c:v>
                </c:pt>
                <c:pt idx="11130">
                  <c:v>42.37</c:v>
                </c:pt>
                <c:pt idx="11131">
                  <c:v>20.7</c:v>
                </c:pt>
                <c:pt idx="11132">
                  <c:v>40</c:v>
                </c:pt>
                <c:pt idx="11133">
                  <c:v>42.36</c:v>
                </c:pt>
                <c:pt idx="11134">
                  <c:v>32.5</c:v>
                </c:pt>
                <c:pt idx="11135">
                  <c:v>29.03</c:v>
                </c:pt>
                <c:pt idx="11136">
                  <c:v>54.2</c:v>
                </c:pt>
                <c:pt idx="11137">
                  <c:v>41</c:v>
                </c:pt>
                <c:pt idx="11138">
                  <c:v>53.18</c:v>
                </c:pt>
                <c:pt idx="11139">
                  <c:v>23.53</c:v>
                </c:pt>
                <c:pt idx="11140">
                  <c:v>36</c:v>
                </c:pt>
                <c:pt idx="11141">
                  <c:v>44</c:v>
                </c:pt>
                <c:pt idx="11142">
                  <c:v>12.63</c:v>
                </c:pt>
                <c:pt idx="11143">
                  <c:v>52.94</c:v>
                </c:pt>
                <c:pt idx="11144">
                  <c:v>57</c:v>
                </c:pt>
                <c:pt idx="11145">
                  <c:v>49.74</c:v>
                </c:pt>
                <c:pt idx="11146">
                  <c:v>55.85</c:v>
                </c:pt>
                <c:pt idx="11147">
                  <c:v>38.6</c:v>
                </c:pt>
                <c:pt idx="11148">
                  <c:v>25.35</c:v>
                </c:pt>
                <c:pt idx="11149">
                  <c:v>42</c:v>
                </c:pt>
                <c:pt idx="11150">
                  <c:v>40.67</c:v>
                </c:pt>
                <c:pt idx="11151">
                  <c:v>49.07</c:v>
                </c:pt>
                <c:pt idx="11152">
                  <c:v>33.76</c:v>
                </c:pt>
                <c:pt idx="11153">
                  <c:v>43</c:v>
                </c:pt>
                <c:pt idx="11154">
                  <c:v>45.52</c:v>
                </c:pt>
                <c:pt idx="11155">
                  <c:v>36.92</c:v>
                </c:pt>
                <c:pt idx="11156">
                  <c:v>54.04</c:v>
                </c:pt>
                <c:pt idx="11157">
                  <c:v>40</c:v>
                </c:pt>
                <c:pt idx="11158">
                  <c:v>36.18</c:v>
                </c:pt>
                <c:pt idx="11159">
                  <c:v>41</c:v>
                </c:pt>
                <c:pt idx="11160">
                  <c:v>36</c:v>
                </c:pt>
                <c:pt idx="11161">
                  <c:v>43.13</c:v>
                </c:pt>
                <c:pt idx="11162">
                  <c:v>29.59</c:v>
                </c:pt>
                <c:pt idx="11163">
                  <c:v>31.8</c:v>
                </c:pt>
                <c:pt idx="11164">
                  <c:v>37.08</c:v>
                </c:pt>
                <c:pt idx="11165">
                  <c:v>36</c:v>
                </c:pt>
                <c:pt idx="11166">
                  <c:v>44.3</c:v>
                </c:pt>
                <c:pt idx="11167">
                  <c:v>35.71</c:v>
                </c:pt>
                <c:pt idx="11168">
                  <c:v>39.9</c:v>
                </c:pt>
                <c:pt idx="11169">
                  <c:v>47.69</c:v>
                </c:pt>
                <c:pt idx="11170">
                  <c:v>33</c:v>
                </c:pt>
                <c:pt idx="11171">
                  <c:v>40.369999999999997</c:v>
                </c:pt>
                <c:pt idx="11172">
                  <c:v>35.130000000000003</c:v>
                </c:pt>
                <c:pt idx="11173">
                  <c:v>58.25</c:v>
                </c:pt>
                <c:pt idx="11174">
                  <c:v>46.46</c:v>
                </c:pt>
                <c:pt idx="11175">
                  <c:v>31.48</c:v>
                </c:pt>
                <c:pt idx="11176">
                  <c:v>41.49</c:v>
                </c:pt>
                <c:pt idx="11177">
                  <c:v>39.630000000000003</c:v>
                </c:pt>
                <c:pt idx="11178">
                  <c:v>46.13</c:v>
                </c:pt>
                <c:pt idx="11179">
                  <c:v>32.04</c:v>
                </c:pt>
                <c:pt idx="11180">
                  <c:v>40.950000000000003</c:v>
                </c:pt>
                <c:pt idx="11181">
                  <c:v>28.24</c:v>
                </c:pt>
                <c:pt idx="11182">
                  <c:v>35</c:v>
                </c:pt>
                <c:pt idx="11183">
                  <c:v>45.16</c:v>
                </c:pt>
                <c:pt idx="11184">
                  <c:v>31.09</c:v>
                </c:pt>
                <c:pt idx="11185">
                  <c:v>25.27</c:v>
                </c:pt>
                <c:pt idx="11186">
                  <c:v>40</c:v>
                </c:pt>
                <c:pt idx="11187">
                  <c:v>55.11</c:v>
                </c:pt>
                <c:pt idx="11188">
                  <c:v>22.13</c:v>
                </c:pt>
                <c:pt idx="11189">
                  <c:v>31.27</c:v>
                </c:pt>
                <c:pt idx="11190">
                  <c:v>37</c:v>
                </c:pt>
                <c:pt idx="11191">
                  <c:v>34.58</c:v>
                </c:pt>
                <c:pt idx="11192">
                  <c:v>46</c:v>
                </c:pt>
                <c:pt idx="11193">
                  <c:v>40.700000000000003</c:v>
                </c:pt>
                <c:pt idx="11194">
                  <c:v>33</c:v>
                </c:pt>
                <c:pt idx="11195">
                  <c:v>56.57</c:v>
                </c:pt>
                <c:pt idx="11196">
                  <c:v>39.200000000000003</c:v>
                </c:pt>
                <c:pt idx="11197">
                  <c:v>37</c:v>
                </c:pt>
                <c:pt idx="11198">
                  <c:v>42</c:v>
                </c:pt>
                <c:pt idx="11199">
                  <c:v>28.33</c:v>
                </c:pt>
                <c:pt idx="11200">
                  <c:v>30.86</c:v>
                </c:pt>
                <c:pt idx="11201">
                  <c:v>29.97</c:v>
                </c:pt>
                <c:pt idx="11202">
                  <c:v>49.8</c:v>
                </c:pt>
                <c:pt idx="11203">
                  <c:v>51.13</c:v>
                </c:pt>
                <c:pt idx="11204">
                  <c:v>42.45</c:v>
                </c:pt>
                <c:pt idx="11205">
                  <c:v>36</c:v>
                </c:pt>
                <c:pt idx="11206">
                  <c:v>44.62</c:v>
                </c:pt>
                <c:pt idx="11207">
                  <c:v>36</c:v>
                </c:pt>
                <c:pt idx="11208">
                  <c:v>55.65</c:v>
                </c:pt>
                <c:pt idx="11209">
                  <c:v>34</c:v>
                </c:pt>
                <c:pt idx="11210">
                  <c:v>40</c:v>
                </c:pt>
                <c:pt idx="11211">
                  <c:v>37</c:v>
                </c:pt>
                <c:pt idx="11212">
                  <c:v>36.799999999999997</c:v>
                </c:pt>
                <c:pt idx="11213">
                  <c:v>31.95</c:v>
                </c:pt>
                <c:pt idx="11214">
                  <c:v>23.55</c:v>
                </c:pt>
                <c:pt idx="11215">
                  <c:v>41.32</c:v>
                </c:pt>
                <c:pt idx="11216">
                  <c:v>45.78</c:v>
                </c:pt>
                <c:pt idx="11217">
                  <c:v>47.86</c:v>
                </c:pt>
                <c:pt idx="11218">
                  <c:v>47.66</c:v>
                </c:pt>
                <c:pt idx="11219">
                  <c:v>32.89</c:v>
                </c:pt>
                <c:pt idx="11220">
                  <c:v>31</c:v>
                </c:pt>
                <c:pt idx="11221">
                  <c:v>48.91</c:v>
                </c:pt>
                <c:pt idx="11222">
                  <c:v>46.21</c:v>
                </c:pt>
                <c:pt idx="11223">
                  <c:v>31</c:v>
                </c:pt>
                <c:pt idx="11224">
                  <c:v>33.82</c:v>
                </c:pt>
                <c:pt idx="11225">
                  <c:v>51.62</c:v>
                </c:pt>
                <c:pt idx="11226">
                  <c:v>52.23</c:v>
                </c:pt>
                <c:pt idx="11227">
                  <c:v>37</c:v>
                </c:pt>
                <c:pt idx="11228">
                  <c:v>46.87</c:v>
                </c:pt>
                <c:pt idx="11229">
                  <c:v>35.619999999999997</c:v>
                </c:pt>
                <c:pt idx="11230">
                  <c:v>25.62</c:v>
                </c:pt>
                <c:pt idx="11231">
                  <c:v>39</c:v>
                </c:pt>
                <c:pt idx="11232">
                  <c:v>52.69</c:v>
                </c:pt>
                <c:pt idx="11233">
                  <c:v>17.28</c:v>
                </c:pt>
                <c:pt idx="11234">
                  <c:v>38</c:v>
                </c:pt>
                <c:pt idx="11235">
                  <c:v>43.91</c:v>
                </c:pt>
                <c:pt idx="11236">
                  <c:v>34.799999999999997</c:v>
                </c:pt>
                <c:pt idx="11237">
                  <c:v>42.88</c:v>
                </c:pt>
                <c:pt idx="11238">
                  <c:v>29.36</c:v>
                </c:pt>
                <c:pt idx="11239">
                  <c:v>40.549999999999997</c:v>
                </c:pt>
                <c:pt idx="11240">
                  <c:v>35.729999999999997</c:v>
                </c:pt>
                <c:pt idx="11241">
                  <c:v>40</c:v>
                </c:pt>
                <c:pt idx="11242">
                  <c:v>33.29</c:v>
                </c:pt>
                <c:pt idx="11243">
                  <c:v>28.46</c:v>
                </c:pt>
                <c:pt idx="11244">
                  <c:v>23.57</c:v>
                </c:pt>
                <c:pt idx="11245">
                  <c:v>35</c:v>
                </c:pt>
                <c:pt idx="11246">
                  <c:v>55.94</c:v>
                </c:pt>
                <c:pt idx="11247">
                  <c:v>41</c:v>
                </c:pt>
                <c:pt idx="11248">
                  <c:v>47.6</c:v>
                </c:pt>
                <c:pt idx="11249">
                  <c:v>37</c:v>
                </c:pt>
                <c:pt idx="11250">
                  <c:v>47.77</c:v>
                </c:pt>
                <c:pt idx="11251">
                  <c:v>34</c:v>
                </c:pt>
                <c:pt idx="11252">
                  <c:v>26.86</c:v>
                </c:pt>
                <c:pt idx="11253">
                  <c:v>40.14</c:v>
                </c:pt>
                <c:pt idx="11254">
                  <c:v>38</c:v>
                </c:pt>
                <c:pt idx="11255">
                  <c:v>28.11</c:v>
                </c:pt>
                <c:pt idx="11256">
                  <c:v>18.100000000000001</c:v>
                </c:pt>
                <c:pt idx="11257">
                  <c:v>41</c:v>
                </c:pt>
                <c:pt idx="11258">
                  <c:v>38</c:v>
                </c:pt>
                <c:pt idx="11259">
                  <c:v>45.38</c:v>
                </c:pt>
                <c:pt idx="11260">
                  <c:v>46.6</c:v>
                </c:pt>
                <c:pt idx="11261">
                  <c:v>27.62</c:v>
                </c:pt>
                <c:pt idx="11262">
                  <c:v>33.46</c:v>
                </c:pt>
                <c:pt idx="11263">
                  <c:v>28.56</c:v>
                </c:pt>
                <c:pt idx="11264">
                  <c:v>52.43</c:v>
                </c:pt>
                <c:pt idx="11265">
                  <c:v>29.58</c:v>
                </c:pt>
                <c:pt idx="11266">
                  <c:v>40</c:v>
                </c:pt>
                <c:pt idx="11267">
                  <c:v>29.9</c:v>
                </c:pt>
                <c:pt idx="11268">
                  <c:v>40</c:v>
                </c:pt>
                <c:pt idx="11269">
                  <c:v>47.14</c:v>
                </c:pt>
                <c:pt idx="11270">
                  <c:v>37.020000000000003</c:v>
                </c:pt>
                <c:pt idx="11271">
                  <c:v>37.799999999999997</c:v>
                </c:pt>
                <c:pt idx="11272">
                  <c:v>32.200000000000003</c:v>
                </c:pt>
                <c:pt idx="11273">
                  <c:v>42</c:v>
                </c:pt>
                <c:pt idx="11274">
                  <c:v>48.53</c:v>
                </c:pt>
                <c:pt idx="11275">
                  <c:v>54.98</c:v>
                </c:pt>
                <c:pt idx="11276">
                  <c:v>34.630000000000003</c:v>
                </c:pt>
                <c:pt idx="11277">
                  <c:v>22.15</c:v>
                </c:pt>
                <c:pt idx="11278">
                  <c:v>32.11</c:v>
                </c:pt>
                <c:pt idx="11279">
                  <c:v>42</c:v>
                </c:pt>
                <c:pt idx="11280">
                  <c:v>39</c:v>
                </c:pt>
                <c:pt idx="11281">
                  <c:v>27</c:v>
                </c:pt>
                <c:pt idx="11282">
                  <c:v>45</c:v>
                </c:pt>
                <c:pt idx="11283">
                  <c:v>48.83</c:v>
                </c:pt>
                <c:pt idx="11284">
                  <c:v>59.91</c:v>
                </c:pt>
                <c:pt idx="11285">
                  <c:v>35.869999999999997</c:v>
                </c:pt>
                <c:pt idx="11286">
                  <c:v>37.9</c:v>
                </c:pt>
                <c:pt idx="11287">
                  <c:v>33.86</c:v>
                </c:pt>
                <c:pt idx="11288">
                  <c:v>50.6</c:v>
                </c:pt>
                <c:pt idx="11289">
                  <c:v>35.75</c:v>
                </c:pt>
                <c:pt idx="11290">
                  <c:v>40.6</c:v>
                </c:pt>
                <c:pt idx="11291">
                  <c:v>44.88</c:v>
                </c:pt>
                <c:pt idx="11292">
                  <c:v>42.2</c:v>
                </c:pt>
                <c:pt idx="11293">
                  <c:v>38.56</c:v>
                </c:pt>
                <c:pt idx="11294">
                  <c:v>46.53</c:v>
                </c:pt>
                <c:pt idx="11295">
                  <c:v>43.81</c:v>
                </c:pt>
                <c:pt idx="11296">
                  <c:v>46.17</c:v>
                </c:pt>
                <c:pt idx="11297">
                  <c:v>43.29</c:v>
                </c:pt>
                <c:pt idx="11298">
                  <c:v>43.82</c:v>
                </c:pt>
                <c:pt idx="11299">
                  <c:v>18.48</c:v>
                </c:pt>
                <c:pt idx="11300">
                  <c:v>46.72</c:v>
                </c:pt>
                <c:pt idx="11301">
                  <c:v>31.31</c:v>
                </c:pt>
                <c:pt idx="11302">
                  <c:v>36.840000000000003</c:v>
                </c:pt>
                <c:pt idx="11303">
                  <c:v>31.69</c:v>
                </c:pt>
                <c:pt idx="11304">
                  <c:v>36.5</c:v>
                </c:pt>
                <c:pt idx="11305">
                  <c:v>53.27</c:v>
                </c:pt>
                <c:pt idx="11306">
                  <c:v>39</c:v>
                </c:pt>
                <c:pt idx="11307">
                  <c:v>38</c:v>
                </c:pt>
                <c:pt idx="11308">
                  <c:v>26.44</c:v>
                </c:pt>
                <c:pt idx="11309">
                  <c:v>36</c:v>
                </c:pt>
                <c:pt idx="11310">
                  <c:v>40.909999999999997</c:v>
                </c:pt>
                <c:pt idx="11311">
                  <c:v>46.11</c:v>
                </c:pt>
                <c:pt idx="11312">
                  <c:v>30.11</c:v>
                </c:pt>
                <c:pt idx="11313">
                  <c:v>38.5</c:v>
                </c:pt>
                <c:pt idx="11314">
                  <c:v>35.090000000000003</c:v>
                </c:pt>
                <c:pt idx="11315">
                  <c:v>58.52</c:v>
                </c:pt>
                <c:pt idx="11316">
                  <c:v>49.08</c:v>
                </c:pt>
                <c:pt idx="11317">
                  <c:v>39.1</c:v>
                </c:pt>
                <c:pt idx="11318">
                  <c:v>46.05</c:v>
                </c:pt>
                <c:pt idx="11319">
                  <c:v>38</c:v>
                </c:pt>
                <c:pt idx="11320">
                  <c:v>26.85</c:v>
                </c:pt>
                <c:pt idx="11321">
                  <c:v>48</c:v>
                </c:pt>
                <c:pt idx="11322">
                  <c:v>40</c:v>
                </c:pt>
                <c:pt idx="11323">
                  <c:v>37.6</c:v>
                </c:pt>
                <c:pt idx="11324">
                  <c:v>42.1</c:v>
                </c:pt>
                <c:pt idx="11325">
                  <c:v>11.42</c:v>
                </c:pt>
                <c:pt idx="11326">
                  <c:v>28.49</c:v>
                </c:pt>
                <c:pt idx="11327">
                  <c:v>25.98</c:v>
                </c:pt>
                <c:pt idx="11328">
                  <c:v>32.1</c:v>
                </c:pt>
                <c:pt idx="11329">
                  <c:v>29.86</c:v>
                </c:pt>
                <c:pt idx="11330">
                  <c:v>39.54</c:v>
                </c:pt>
                <c:pt idx="11331">
                  <c:v>44.56</c:v>
                </c:pt>
                <c:pt idx="11332">
                  <c:v>39.67</c:v>
                </c:pt>
                <c:pt idx="11333">
                  <c:v>36</c:v>
                </c:pt>
                <c:pt idx="11334">
                  <c:v>39</c:v>
                </c:pt>
                <c:pt idx="11335">
                  <c:v>34.630000000000003</c:v>
                </c:pt>
                <c:pt idx="11336">
                  <c:v>35.270000000000003</c:v>
                </c:pt>
                <c:pt idx="11337">
                  <c:v>41.75</c:v>
                </c:pt>
                <c:pt idx="11338">
                  <c:v>38</c:v>
                </c:pt>
                <c:pt idx="11339">
                  <c:v>41.45</c:v>
                </c:pt>
                <c:pt idx="11340">
                  <c:v>39.130000000000003</c:v>
                </c:pt>
                <c:pt idx="11341">
                  <c:v>24.22</c:v>
                </c:pt>
                <c:pt idx="11342">
                  <c:v>46.61</c:v>
                </c:pt>
                <c:pt idx="11343">
                  <c:v>56.78</c:v>
                </c:pt>
                <c:pt idx="11344">
                  <c:v>38.9</c:v>
                </c:pt>
                <c:pt idx="11345">
                  <c:v>38</c:v>
                </c:pt>
                <c:pt idx="11346">
                  <c:v>39</c:v>
                </c:pt>
                <c:pt idx="11347">
                  <c:v>43.52</c:v>
                </c:pt>
                <c:pt idx="11348">
                  <c:v>22.49</c:v>
                </c:pt>
                <c:pt idx="11349">
                  <c:v>33.81</c:v>
                </c:pt>
                <c:pt idx="11350">
                  <c:v>45.68</c:v>
                </c:pt>
                <c:pt idx="11351">
                  <c:v>31.81</c:v>
                </c:pt>
                <c:pt idx="11352">
                  <c:v>47.02</c:v>
                </c:pt>
                <c:pt idx="11353">
                  <c:v>30.29</c:v>
                </c:pt>
                <c:pt idx="11354">
                  <c:v>46.94</c:v>
                </c:pt>
                <c:pt idx="11355">
                  <c:v>28.2</c:v>
                </c:pt>
                <c:pt idx="11356">
                  <c:v>38.299999999999997</c:v>
                </c:pt>
                <c:pt idx="11357">
                  <c:v>58.08</c:v>
                </c:pt>
                <c:pt idx="11358">
                  <c:v>28.07</c:v>
                </c:pt>
                <c:pt idx="11359">
                  <c:v>48.14</c:v>
                </c:pt>
                <c:pt idx="11360">
                  <c:v>47.62</c:v>
                </c:pt>
                <c:pt idx="11361">
                  <c:v>48.64</c:v>
                </c:pt>
                <c:pt idx="11362">
                  <c:v>29.4</c:v>
                </c:pt>
                <c:pt idx="11363">
                  <c:v>32.25</c:v>
                </c:pt>
                <c:pt idx="11364">
                  <c:v>44</c:v>
                </c:pt>
                <c:pt idx="11365">
                  <c:v>46.55</c:v>
                </c:pt>
                <c:pt idx="11366">
                  <c:v>33.58</c:v>
                </c:pt>
                <c:pt idx="11367">
                  <c:v>47.15</c:v>
                </c:pt>
                <c:pt idx="11368">
                  <c:v>32.25</c:v>
                </c:pt>
                <c:pt idx="11369">
                  <c:v>28</c:v>
                </c:pt>
                <c:pt idx="11370">
                  <c:v>44.52</c:v>
                </c:pt>
                <c:pt idx="11371">
                  <c:v>40</c:v>
                </c:pt>
                <c:pt idx="11372">
                  <c:v>46.66</c:v>
                </c:pt>
                <c:pt idx="11373">
                  <c:v>38.549999999999997</c:v>
                </c:pt>
                <c:pt idx="11374">
                  <c:v>28</c:v>
                </c:pt>
                <c:pt idx="11375">
                  <c:v>53.12</c:v>
                </c:pt>
                <c:pt idx="11376">
                  <c:v>37.979999999999997</c:v>
                </c:pt>
                <c:pt idx="11377">
                  <c:v>46.77</c:v>
                </c:pt>
                <c:pt idx="11378">
                  <c:v>36.24</c:v>
                </c:pt>
                <c:pt idx="11379">
                  <c:v>50.15</c:v>
                </c:pt>
                <c:pt idx="11380">
                  <c:v>38.9</c:v>
                </c:pt>
                <c:pt idx="11381">
                  <c:v>48.29</c:v>
                </c:pt>
                <c:pt idx="11382">
                  <c:v>41.33</c:v>
                </c:pt>
                <c:pt idx="11383">
                  <c:v>44</c:v>
                </c:pt>
                <c:pt idx="11384">
                  <c:v>24.49</c:v>
                </c:pt>
                <c:pt idx="11385">
                  <c:v>49.84</c:v>
                </c:pt>
                <c:pt idx="11386">
                  <c:v>43.84</c:v>
                </c:pt>
                <c:pt idx="11387">
                  <c:v>33.94</c:v>
                </c:pt>
                <c:pt idx="11388">
                  <c:v>41.2</c:v>
                </c:pt>
                <c:pt idx="11389">
                  <c:v>29.96</c:v>
                </c:pt>
                <c:pt idx="11390">
                  <c:v>41.65</c:v>
                </c:pt>
                <c:pt idx="11391">
                  <c:v>30.35</c:v>
                </c:pt>
                <c:pt idx="11392">
                  <c:v>36</c:v>
                </c:pt>
                <c:pt idx="11393">
                  <c:v>29.77</c:v>
                </c:pt>
                <c:pt idx="11394">
                  <c:v>47.55</c:v>
                </c:pt>
                <c:pt idx="11395">
                  <c:v>28.86</c:v>
                </c:pt>
                <c:pt idx="11396">
                  <c:v>47.26</c:v>
                </c:pt>
                <c:pt idx="11397">
                  <c:v>48.39</c:v>
                </c:pt>
                <c:pt idx="11398">
                  <c:v>52.45</c:v>
                </c:pt>
                <c:pt idx="11399">
                  <c:v>35.01</c:v>
                </c:pt>
                <c:pt idx="11400">
                  <c:v>40</c:v>
                </c:pt>
                <c:pt idx="11401">
                  <c:v>35.94</c:v>
                </c:pt>
                <c:pt idx="11402">
                  <c:v>22.16</c:v>
                </c:pt>
                <c:pt idx="11403">
                  <c:v>37.4</c:v>
                </c:pt>
                <c:pt idx="11404">
                  <c:v>31</c:v>
                </c:pt>
                <c:pt idx="11405">
                  <c:v>32.19</c:v>
                </c:pt>
                <c:pt idx="11406">
                  <c:v>39</c:v>
                </c:pt>
                <c:pt idx="11407">
                  <c:v>38</c:v>
                </c:pt>
                <c:pt idx="11408">
                  <c:v>44.18</c:v>
                </c:pt>
                <c:pt idx="11409">
                  <c:v>37</c:v>
                </c:pt>
                <c:pt idx="11410">
                  <c:v>46.68</c:v>
                </c:pt>
                <c:pt idx="11411">
                  <c:v>36.19</c:v>
                </c:pt>
                <c:pt idx="11412">
                  <c:v>47.38</c:v>
                </c:pt>
                <c:pt idx="11413">
                  <c:v>33</c:v>
                </c:pt>
                <c:pt idx="11414">
                  <c:v>55.66</c:v>
                </c:pt>
                <c:pt idx="11415">
                  <c:v>50.78</c:v>
                </c:pt>
                <c:pt idx="11416">
                  <c:v>40.03</c:v>
                </c:pt>
                <c:pt idx="11417">
                  <c:v>49.44</c:v>
                </c:pt>
                <c:pt idx="11418">
                  <c:v>40</c:v>
                </c:pt>
                <c:pt idx="11419">
                  <c:v>44.65</c:v>
                </c:pt>
                <c:pt idx="11420">
                  <c:v>41.81</c:v>
                </c:pt>
                <c:pt idx="11421">
                  <c:v>48.41</c:v>
                </c:pt>
                <c:pt idx="11422">
                  <c:v>44</c:v>
                </c:pt>
                <c:pt idx="11423">
                  <c:v>34.94</c:v>
                </c:pt>
                <c:pt idx="11424">
                  <c:v>35</c:v>
                </c:pt>
                <c:pt idx="11425">
                  <c:v>51.54</c:v>
                </c:pt>
                <c:pt idx="11426">
                  <c:v>36.049999999999997</c:v>
                </c:pt>
                <c:pt idx="11427">
                  <c:v>46.7</c:v>
                </c:pt>
                <c:pt idx="11428">
                  <c:v>32.71</c:v>
                </c:pt>
                <c:pt idx="11429">
                  <c:v>44</c:v>
                </c:pt>
                <c:pt idx="11430">
                  <c:v>56.69</c:v>
                </c:pt>
                <c:pt idx="11431">
                  <c:v>47.98</c:v>
                </c:pt>
                <c:pt idx="11432">
                  <c:v>33</c:v>
                </c:pt>
                <c:pt idx="11433">
                  <c:v>38</c:v>
                </c:pt>
                <c:pt idx="11434">
                  <c:v>24.3</c:v>
                </c:pt>
                <c:pt idx="11435">
                  <c:v>43</c:v>
                </c:pt>
                <c:pt idx="11436">
                  <c:v>23.01</c:v>
                </c:pt>
                <c:pt idx="11437">
                  <c:v>47.62</c:v>
                </c:pt>
                <c:pt idx="11438">
                  <c:v>44.29</c:v>
                </c:pt>
                <c:pt idx="11439">
                  <c:v>42.42</c:v>
                </c:pt>
                <c:pt idx="11440">
                  <c:v>47.13</c:v>
                </c:pt>
                <c:pt idx="11441">
                  <c:v>26.41</c:v>
                </c:pt>
                <c:pt idx="11442">
                  <c:v>37</c:v>
                </c:pt>
                <c:pt idx="11443">
                  <c:v>46.86</c:v>
                </c:pt>
                <c:pt idx="11444">
                  <c:v>40</c:v>
                </c:pt>
                <c:pt idx="11445">
                  <c:v>39.130000000000003</c:v>
                </c:pt>
                <c:pt idx="11446">
                  <c:v>53.49</c:v>
                </c:pt>
                <c:pt idx="11447">
                  <c:v>45.89</c:v>
                </c:pt>
                <c:pt idx="11448">
                  <c:v>28.93</c:v>
                </c:pt>
                <c:pt idx="11449">
                  <c:v>46.34</c:v>
                </c:pt>
                <c:pt idx="11450">
                  <c:v>47.77</c:v>
                </c:pt>
                <c:pt idx="11451">
                  <c:v>39.72</c:v>
                </c:pt>
                <c:pt idx="11452">
                  <c:v>46.16</c:v>
                </c:pt>
                <c:pt idx="11453">
                  <c:v>35</c:v>
                </c:pt>
                <c:pt idx="11454">
                  <c:v>34</c:v>
                </c:pt>
                <c:pt idx="11455">
                  <c:v>35</c:v>
                </c:pt>
                <c:pt idx="11456">
                  <c:v>37.880000000000003</c:v>
                </c:pt>
                <c:pt idx="11457">
                  <c:v>37</c:v>
                </c:pt>
                <c:pt idx="11458">
                  <c:v>45</c:v>
                </c:pt>
                <c:pt idx="11459">
                  <c:v>33.33</c:v>
                </c:pt>
                <c:pt idx="11460">
                  <c:v>34.090000000000003</c:v>
                </c:pt>
                <c:pt idx="11461">
                  <c:v>34.56</c:v>
                </c:pt>
                <c:pt idx="11462">
                  <c:v>37.06</c:v>
                </c:pt>
                <c:pt idx="11463">
                  <c:v>36.4</c:v>
                </c:pt>
                <c:pt idx="11464">
                  <c:v>39</c:v>
                </c:pt>
                <c:pt idx="11465">
                  <c:v>48.5</c:v>
                </c:pt>
                <c:pt idx="11466">
                  <c:v>42.35</c:v>
                </c:pt>
                <c:pt idx="11467">
                  <c:v>49.24</c:v>
                </c:pt>
                <c:pt idx="11468">
                  <c:v>32.950000000000003</c:v>
                </c:pt>
                <c:pt idx="11469">
                  <c:v>46.3</c:v>
                </c:pt>
                <c:pt idx="11470">
                  <c:v>35.409999999999997</c:v>
                </c:pt>
                <c:pt idx="11471">
                  <c:v>45.5</c:v>
                </c:pt>
                <c:pt idx="11472">
                  <c:v>25.56</c:v>
                </c:pt>
                <c:pt idx="11473">
                  <c:v>29.4</c:v>
                </c:pt>
                <c:pt idx="11474">
                  <c:v>33.32</c:v>
                </c:pt>
                <c:pt idx="11475">
                  <c:v>47.93</c:v>
                </c:pt>
                <c:pt idx="11476">
                  <c:v>23.56</c:v>
                </c:pt>
                <c:pt idx="11477">
                  <c:v>45.5</c:v>
                </c:pt>
                <c:pt idx="11478">
                  <c:v>31.32</c:v>
                </c:pt>
                <c:pt idx="11479">
                  <c:v>30.31</c:v>
                </c:pt>
                <c:pt idx="11480">
                  <c:v>31.52</c:v>
                </c:pt>
                <c:pt idx="11481">
                  <c:v>43.66</c:v>
                </c:pt>
                <c:pt idx="11482">
                  <c:v>35</c:v>
                </c:pt>
                <c:pt idx="11483">
                  <c:v>35</c:v>
                </c:pt>
                <c:pt idx="11484">
                  <c:v>27.03</c:v>
                </c:pt>
                <c:pt idx="11485">
                  <c:v>36.1</c:v>
                </c:pt>
                <c:pt idx="11486">
                  <c:v>44.7</c:v>
                </c:pt>
                <c:pt idx="11487">
                  <c:v>31.05</c:v>
                </c:pt>
                <c:pt idx="11488">
                  <c:v>40.17</c:v>
                </c:pt>
                <c:pt idx="11489">
                  <c:v>43.12</c:v>
                </c:pt>
                <c:pt idx="11490">
                  <c:v>49.56</c:v>
                </c:pt>
                <c:pt idx="11491">
                  <c:v>37</c:v>
                </c:pt>
                <c:pt idx="11492">
                  <c:v>48.9</c:v>
                </c:pt>
                <c:pt idx="11493">
                  <c:v>36.68</c:v>
                </c:pt>
                <c:pt idx="11494">
                  <c:v>46.4</c:v>
                </c:pt>
                <c:pt idx="11495">
                  <c:v>30.9</c:v>
                </c:pt>
                <c:pt idx="11496">
                  <c:v>47.65</c:v>
                </c:pt>
                <c:pt idx="11497">
                  <c:v>38</c:v>
                </c:pt>
                <c:pt idx="11498">
                  <c:v>28.36</c:v>
                </c:pt>
                <c:pt idx="11499">
                  <c:v>38.159999999999997</c:v>
                </c:pt>
                <c:pt idx="11500">
                  <c:v>31.85</c:v>
                </c:pt>
                <c:pt idx="11501">
                  <c:v>39.83</c:v>
                </c:pt>
                <c:pt idx="11502">
                  <c:v>33.9</c:v>
                </c:pt>
                <c:pt idx="11503">
                  <c:v>34.5</c:v>
                </c:pt>
                <c:pt idx="11504">
                  <c:v>47.86</c:v>
                </c:pt>
                <c:pt idx="11505">
                  <c:v>17.559999999999999</c:v>
                </c:pt>
                <c:pt idx="11506">
                  <c:v>32</c:v>
                </c:pt>
                <c:pt idx="11507">
                  <c:v>48.73</c:v>
                </c:pt>
                <c:pt idx="11508">
                  <c:v>48.89</c:v>
                </c:pt>
                <c:pt idx="11509">
                  <c:v>45.72</c:v>
                </c:pt>
                <c:pt idx="11510">
                  <c:v>27.08</c:v>
                </c:pt>
                <c:pt idx="11511">
                  <c:v>34.35</c:v>
                </c:pt>
                <c:pt idx="11512">
                  <c:v>33.979999999999997</c:v>
                </c:pt>
                <c:pt idx="11513">
                  <c:v>55.58</c:v>
                </c:pt>
                <c:pt idx="11514">
                  <c:v>24.19</c:v>
                </c:pt>
                <c:pt idx="11515">
                  <c:v>35</c:v>
                </c:pt>
                <c:pt idx="11516">
                  <c:v>48.45</c:v>
                </c:pt>
                <c:pt idx="11517">
                  <c:v>43.01</c:v>
                </c:pt>
                <c:pt idx="11518">
                  <c:v>39</c:v>
                </c:pt>
                <c:pt idx="11519">
                  <c:v>47.97</c:v>
                </c:pt>
                <c:pt idx="11520">
                  <c:v>41.32</c:v>
                </c:pt>
                <c:pt idx="11521">
                  <c:v>37</c:v>
                </c:pt>
                <c:pt idx="11522">
                  <c:v>35</c:v>
                </c:pt>
                <c:pt idx="11523">
                  <c:v>45.29</c:v>
                </c:pt>
                <c:pt idx="11524">
                  <c:v>47.01</c:v>
                </c:pt>
                <c:pt idx="11525">
                  <c:v>48</c:v>
                </c:pt>
                <c:pt idx="11526">
                  <c:v>51.86</c:v>
                </c:pt>
                <c:pt idx="11527">
                  <c:v>28.05</c:v>
                </c:pt>
                <c:pt idx="11528">
                  <c:v>49.06</c:v>
                </c:pt>
                <c:pt idx="11529">
                  <c:v>28.23</c:v>
                </c:pt>
                <c:pt idx="11530">
                  <c:v>33.200000000000003</c:v>
                </c:pt>
                <c:pt idx="11531">
                  <c:v>41.5</c:v>
                </c:pt>
                <c:pt idx="11532">
                  <c:v>36.869999999999997</c:v>
                </c:pt>
                <c:pt idx="11533">
                  <c:v>54.42</c:v>
                </c:pt>
                <c:pt idx="11534">
                  <c:v>38.78</c:v>
                </c:pt>
                <c:pt idx="11535">
                  <c:v>25.54</c:v>
                </c:pt>
                <c:pt idx="11536">
                  <c:v>36.130000000000003</c:v>
                </c:pt>
                <c:pt idx="11537">
                  <c:v>32</c:v>
                </c:pt>
                <c:pt idx="11538">
                  <c:v>38</c:v>
                </c:pt>
                <c:pt idx="11539">
                  <c:v>44.84</c:v>
                </c:pt>
                <c:pt idx="11540">
                  <c:v>39.520000000000003</c:v>
                </c:pt>
                <c:pt idx="11541">
                  <c:v>39.6</c:v>
                </c:pt>
                <c:pt idx="11542">
                  <c:v>40.770000000000003</c:v>
                </c:pt>
                <c:pt idx="11543">
                  <c:v>53.52</c:v>
                </c:pt>
                <c:pt idx="11544">
                  <c:v>36.18</c:v>
                </c:pt>
                <c:pt idx="11545">
                  <c:v>48.61</c:v>
                </c:pt>
                <c:pt idx="11546">
                  <c:v>28.39</c:v>
                </c:pt>
                <c:pt idx="11547">
                  <c:v>32.700000000000003</c:v>
                </c:pt>
                <c:pt idx="11548">
                  <c:v>28.47</c:v>
                </c:pt>
                <c:pt idx="11549">
                  <c:v>41</c:v>
                </c:pt>
                <c:pt idx="11550">
                  <c:v>46.1</c:v>
                </c:pt>
                <c:pt idx="11551">
                  <c:v>22.95</c:v>
                </c:pt>
                <c:pt idx="11552">
                  <c:v>44.22</c:v>
                </c:pt>
                <c:pt idx="11553">
                  <c:v>34.67</c:v>
                </c:pt>
                <c:pt idx="11554">
                  <c:v>26.85</c:v>
                </c:pt>
                <c:pt idx="11555">
                  <c:v>48.14</c:v>
                </c:pt>
                <c:pt idx="11556">
                  <c:v>36</c:v>
                </c:pt>
                <c:pt idx="11557">
                  <c:v>27.95</c:v>
                </c:pt>
                <c:pt idx="11558">
                  <c:v>38</c:v>
                </c:pt>
                <c:pt idx="11559">
                  <c:v>45.38</c:v>
                </c:pt>
                <c:pt idx="11560">
                  <c:v>39.700000000000003</c:v>
                </c:pt>
                <c:pt idx="11561">
                  <c:v>29.41</c:v>
                </c:pt>
                <c:pt idx="11562">
                  <c:v>33.5</c:v>
                </c:pt>
                <c:pt idx="11563">
                  <c:v>32.51</c:v>
                </c:pt>
                <c:pt idx="11564">
                  <c:v>25.54</c:v>
                </c:pt>
                <c:pt idx="11565">
                  <c:v>32</c:v>
                </c:pt>
                <c:pt idx="11566">
                  <c:v>38</c:v>
                </c:pt>
                <c:pt idx="11567">
                  <c:v>35</c:v>
                </c:pt>
                <c:pt idx="11568">
                  <c:v>47.17</c:v>
                </c:pt>
                <c:pt idx="11569">
                  <c:v>55.4</c:v>
                </c:pt>
                <c:pt idx="11570">
                  <c:v>48.23</c:v>
                </c:pt>
                <c:pt idx="11571">
                  <c:v>37.43</c:v>
                </c:pt>
                <c:pt idx="11572">
                  <c:v>41.66</c:v>
                </c:pt>
                <c:pt idx="11573">
                  <c:v>9.4600000000000009</c:v>
                </c:pt>
                <c:pt idx="11574">
                  <c:v>34.619999999999997</c:v>
                </c:pt>
                <c:pt idx="11575">
                  <c:v>39.17</c:v>
                </c:pt>
                <c:pt idx="11576">
                  <c:v>40.74</c:v>
                </c:pt>
                <c:pt idx="11577">
                  <c:v>34.340000000000003</c:v>
                </c:pt>
                <c:pt idx="11578">
                  <c:v>28.53</c:v>
                </c:pt>
                <c:pt idx="11579">
                  <c:v>45.65</c:v>
                </c:pt>
                <c:pt idx="11580">
                  <c:v>37</c:v>
                </c:pt>
                <c:pt idx="11581">
                  <c:v>56.17</c:v>
                </c:pt>
                <c:pt idx="11582">
                  <c:v>39</c:v>
                </c:pt>
                <c:pt idx="11583">
                  <c:v>50.38</c:v>
                </c:pt>
                <c:pt idx="11584">
                  <c:v>24.78</c:v>
                </c:pt>
                <c:pt idx="11585">
                  <c:v>34.6</c:v>
                </c:pt>
                <c:pt idx="11586">
                  <c:v>29.58</c:v>
                </c:pt>
                <c:pt idx="11587">
                  <c:v>24.29</c:v>
                </c:pt>
                <c:pt idx="11588">
                  <c:v>46.34</c:v>
                </c:pt>
                <c:pt idx="11589">
                  <c:v>25.56</c:v>
                </c:pt>
                <c:pt idx="11590">
                  <c:v>41</c:v>
                </c:pt>
                <c:pt idx="11591">
                  <c:v>34.200000000000003</c:v>
                </c:pt>
                <c:pt idx="11592">
                  <c:v>45.34</c:v>
                </c:pt>
                <c:pt idx="11593">
                  <c:v>41.46</c:v>
                </c:pt>
                <c:pt idx="11594">
                  <c:v>41.04</c:v>
                </c:pt>
                <c:pt idx="11595">
                  <c:v>35.57</c:v>
                </c:pt>
                <c:pt idx="11596">
                  <c:v>45.87</c:v>
                </c:pt>
                <c:pt idx="11597">
                  <c:v>42.18</c:v>
                </c:pt>
                <c:pt idx="11598">
                  <c:v>26.61</c:v>
                </c:pt>
                <c:pt idx="11599">
                  <c:v>47.19</c:v>
                </c:pt>
                <c:pt idx="11600">
                  <c:v>20.86</c:v>
                </c:pt>
                <c:pt idx="11601">
                  <c:v>33.61</c:v>
                </c:pt>
                <c:pt idx="11602">
                  <c:v>38</c:v>
                </c:pt>
                <c:pt idx="11603">
                  <c:v>29.32</c:v>
                </c:pt>
                <c:pt idx="11604">
                  <c:v>28.11</c:v>
                </c:pt>
                <c:pt idx="11605">
                  <c:v>34.700000000000003</c:v>
                </c:pt>
                <c:pt idx="11606">
                  <c:v>31.19</c:v>
                </c:pt>
                <c:pt idx="11607">
                  <c:v>49.39</c:v>
                </c:pt>
                <c:pt idx="11608">
                  <c:v>45.36</c:v>
                </c:pt>
                <c:pt idx="11609">
                  <c:v>28</c:v>
                </c:pt>
                <c:pt idx="11610">
                  <c:v>39.03</c:v>
                </c:pt>
                <c:pt idx="11611">
                  <c:v>39.450000000000003</c:v>
                </c:pt>
                <c:pt idx="11612">
                  <c:v>36</c:v>
                </c:pt>
                <c:pt idx="11613">
                  <c:v>41.77</c:v>
                </c:pt>
                <c:pt idx="11614">
                  <c:v>36</c:v>
                </c:pt>
                <c:pt idx="11615">
                  <c:v>26.24</c:v>
                </c:pt>
                <c:pt idx="11616">
                  <c:v>47.09</c:v>
                </c:pt>
                <c:pt idx="11617">
                  <c:v>39</c:v>
                </c:pt>
                <c:pt idx="11618">
                  <c:v>44.62</c:v>
                </c:pt>
                <c:pt idx="11619">
                  <c:v>37.19</c:v>
                </c:pt>
                <c:pt idx="11620">
                  <c:v>38.33</c:v>
                </c:pt>
                <c:pt idx="11621">
                  <c:v>32.29</c:v>
                </c:pt>
                <c:pt idx="11622">
                  <c:v>35</c:v>
                </c:pt>
                <c:pt idx="11623">
                  <c:v>23.46</c:v>
                </c:pt>
                <c:pt idx="11624">
                  <c:v>44.56</c:v>
                </c:pt>
                <c:pt idx="11625">
                  <c:v>38.67</c:v>
                </c:pt>
                <c:pt idx="11626">
                  <c:v>33.6</c:v>
                </c:pt>
                <c:pt idx="11627">
                  <c:v>41</c:v>
                </c:pt>
                <c:pt idx="11628">
                  <c:v>39</c:v>
                </c:pt>
                <c:pt idx="11629">
                  <c:v>44.73</c:v>
                </c:pt>
                <c:pt idx="11630">
                  <c:v>46.09</c:v>
                </c:pt>
                <c:pt idx="11631">
                  <c:v>51.78</c:v>
                </c:pt>
                <c:pt idx="11632">
                  <c:v>24.2</c:v>
                </c:pt>
                <c:pt idx="11633">
                  <c:v>47.54</c:v>
                </c:pt>
                <c:pt idx="11634">
                  <c:v>39.270000000000003</c:v>
                </c:pt>
                <c:pt idx="11635">
                  <c:v>32.51</c:v>
                </c:pt>
                <c:pt idx="11636">
                  <c:v>31.36</c:v>
                </c:pt>
                <c:pt idx="11637">
                  <c:v>27.93</c:v>
                </c:pt>
                <c:pt idx="11638">
                  <c:v>40</c:v>
                </c:pt>
                <c:pt idx="11639">
                  <c:v>33.11</c:v>
                </c:pt>
                <c:pt idx="11640">
                  <c:v>46.5</c:v>
                </c:pt>
                <c:pt idx="11641">
                  <c:v>47.77</c:v>
                </c:pt>
                <c:pt idx="11642">
                  <c:v>44</c:v>
                </c:pt>
                <c:pt idx="11643">
                  <c:v>32</c:v>
                </c:pt>
                <c:pt idx="11644">
                  <c:v>45.95</c:v>
                </c:pt>
                <c:pt idx="11645">
                  <c:v>32.57</c:v>
                </c:pt>
                <c:pt idx="11646">
                  <c:v>26.36</c:v>
                </c:pt>
                <c:pt idx="11647">
                  <c:v>41.45</c:v>
                </c:pt>
                <c:pt idx="11648">
                  <c:v>30.47</c:v>
                </c:pt>
                <c:pt idx="11649">
                  <c:v>41</c:v>
                </c:pt>
                <c:pt idx="11650">
                  <c:v>43.83</c:v>
                </c:pt>
                <c:pt idx="11651">
                  <c:v>29.64</c:v>
                </c:pt>
                <c:pt idx="11652">
                  <c:v>36</c:v>
                </c:pt>
                <c:pt idx="11653">
                  <c:v>40</c:v>
                </c:pt>
                <c:pt idx="11654">
                  <c:v>29.07</c:v>
                </c:pt>
                <c:pt idx="11655">
                  <c:v>58.44</c:v>
                </c:pt>
                <c:pt idx="11656">
                  <c:v>29.24</c:v>
                </c:pt>
                <c:pt idx="11657">
                  <c:v>35.4</c:v>
                </c:pt>
                <c:pt idx="11658">
                  <c:v>31.38</c:v>
                </c:pt>
                <c:pt idx="11659">
                  <c:v>32.81</c:v>
                </c:pt>
                <c:pt idx="11660">
                  <c:v>36</c:v>
                </c:pt>
                <c:pt idx="11661">
                  <c:v>47.7</c:v>
                </c:pt>
                <c:pt idx="11662">
                  <c:v>26.88</c:v>
                </c:pt>
                <c:pt idx="11663">
                  <c:v>46</c:v>
                </c:pt>
                <c:pt idx="11664">
                  <c:v>45.52</c:v>
                </c:pt>
                <c:pt idx="11665">
                  <c:v>41.13</c:v>
                </c:pt>
                <c:pt idx="11666">
                  <c:v>33</c:v>
                </c:pt>
                <c:pt idx="11667">
                  <c:v>39</c:v>
                </c:pt>
                <c:pt idx="11668">
                  <c:v>38.25</c:v>
                </c:pt>
                <c:pt idx="11669">
                  <c:v>25.13</c:v>
                </c:pt>
                <c:pt idx="11670">
                  <c:v>40</c:v>
                </c:pt>
                <c:pt idx="11671">
                  <c:v>47.22</c:v>
                </c:pt>
                <c:pt idx="11672">
                  <c:v>35.200000000000003</c:v>
                </c:pt>
                <c:pt idx="11673">
                  <c:v>34</c:v>
                </c:pt>
                <c:pt idx="11674">
                  <c:v>48.16</c:v>
                </c:pt>
                <c:pt idx="11675">
                  <c:v>45.13</c:v>
                </c:pt>
                <c:pt idx="11676">
                  <c:v>36.58</c:v>
                </c:pt>
                <c:pt idx="11677">
                  <c:v>45.28</c:v>
                </c:pt>
                <c:pt idx="11678">
                  <c:v>26.51</c:v>
                </c:pt>
                <c:pt idx="11679">
                  <c:v>54.13</c:v>
                </c:pt>
                <c:pt idx="11680">
                  <c:v>40</c:v>
                </c:pt>
                <c:pt idx="11681">
                  <c:v>46.33</c:v>
                </c:pt>
                <c:pt idx="11682">
                  <c:v>34.57</c:v>
                </c:pt>
                <c:pt idx="11683">
                  <c:v>39.74</c:v>
                </c:pt>
                <c:pt idx="11684">
                  <c:v>29</c:v>
                </c:pt>
                <c:pt idx="11685">
                  <c:v>34</c:v>
                </c:pt>
                <c:pt idx="11686">
                  <c:v>50.04</c:v>
                </c:pt>
                <c:pt idx="11687">
                  <c:v>40</c:v>
                </c:pt>
                <c:pt idx="11688">
                  <c:v>34.4</c:v>
                </c:pt>
                <c:pt idx="11689">
                  <c:v>45.46</c:v>
                </c:pt>
                <c:pt idx="11690">
                  <c:v>36.67</c:v>
                </c:pt>
                <c:pt idx="11691">
                  <c:v>47.41</c:v>
                </c:pt>
                <c:pt idx="11692">
                  <c:v>44.6</c:v>
                </c:pt>
                <c:pt idx="11693">
                  <c:v>39.74</c:v>
                </c:pt>
                <c:pt idx="11694">
                  <c:v>42.49</c:v>
                </c:pt>
                <c:pt idx="11695">
                  <c:v>35.47</c:v>
                </c:pt>
                <c:pt idx="11696">
                  <c:v>40.409999999999997</c:v>
                </c:pt>
                <c:pt idx="11697">
                  <c:v>38</c:v>
                </c:pt>
                <c:pt idx="11698">
                  <c:v>39</c:v>
                </c:pt>
                <c:pt idx="11699">
                  <c:v>45</c:v>
                </c:pt>
                <c:pt idx="11700">
                  <c:v>26.91</c:v>
                </c:pt>
                <c:pt idx="11701">
                  <c:v>43.94</c:v>
                </c:pt>
                <c:pt idx="11702">
                  <c:v>46</c:v>
                </c:pt>
                <c:pt idx="11703">
                  <c:v>29.27</c:v>
                </c:pt>
                <c:pt idx="11704">
                  <c:v>38.71</c:v>
                </c:pt>
                <c:pt idx="11705">
                  <c:v>39.549999999999997</c:v>
                </c:pt>
                <c:pt idx="11706">
                  <c:v>40</c:v>
                </c:pt>
                <c:pt idx="11707">
                  <c:v>26.06</c:v>
                </c:pt>
                <c:pt idx="11708">
                  <c:v>29.96</c:v>
                </c:pt>
                <c:pt idx="11709">
                  <c:v>33.1</c:v>
                </c:pt>
                <c:pt idx="11710">
                  <c:v>47.22</c:v>
                </c:pt>
                <c:pt idx="11711">
                  <c:v>49</c:v>
                </c:pt>
                <c:pt idx="11712">
                  <c:v>38</c:v>
                </c:pt>
                <c:pt idx="11713">
                  <c:v>42.91</c:v>
                </c:pt>
                <c:pt idx="11714">
                  <c:v>41</c:v>
                </c:pt>
                <c:pt idx="11715">
                  <c:v>33.54</c:v>
                </c:pt>
                <c:pt idx="11716">
                  <c:v>38</c:v>
                </c:pt>
                <c:pt idx="11717">
                  <c:v>35.729999999999997</c:v>
                </c:pt>
                <c:pt idx="11718">
                  <c:v>39.4</c:v>
                </c:pt>
                <c:pt idx="11719">
                  <c:v>34.6</c:v>
                </c:pt>
                <c:pt idx="11720">
                  <c:v>54.53</c:v>
                </c:pt>
                <c:pt idx="11721">
                  <c:v>33.97</c:v>
                </c:pt>
                <c:pt idx="11722">
                  <c:v>46.05</c:v>
                </c:pt>
                <c:pt idx="11723">
                  <c:v>46.68</c:v>
                </c:pt>
                <c:pt idx="11724">
                  <c:v>52.99</c:v>
                </c:pt>
                <c:pt idx="11725">
                  <c:v>37.33</c:v>
                </c:pt>
                <c:pt idx="11726">
                  <c:v>40</c:v>
                </c:pt>
                <c:pt idx="11727">
                  <c:v>24.77</c:v>
                </c:pt>
                <c:pt idx="11728">
                  <c:v>43.29</c:v>
                </c:pt>
                <c:pt idx="11729">
                  <c:v>46.25</c:v>
                </c:pt>
                <c:pt idx="11730">
                  <c:v>45.83</c:v>
                </c:pt>
                <c:pt idx="11731">
                  <c:v>28.83</c:v>
                </c:pt>
                <c:pt idx="11732">
                  <c:v>23.91</c:v>
                </c:pt>
                <c:pt idx="11733">
                  <c:v>32.68</c:v>
                </c:pt>
                <c:pt idx="11734">
                  <c:v>56.78</c:v>
                </c:pt>
                <c:pt idx="11735">
                  <c:v>29.58</c:v>
                </c:pt>
                <c:pt idx="11736">
                  <c:v>35</c:v>
                </c:pt>
                <c:pt idx="11737">
                  <c:v>22</c:v>
                </c:pt>
                <c:pt idx="11738">
                  <c:v>25.86</c:v>
                </c:pt>
                <c:pt idx="11739">
                  <c:v>40.69</c:v>
                </c:pt>
                <c:pt idx="11740">
                  <c:v>46.11</c:v>
                </c:pt>
                <c:pt idx="11741">
                  <c:v>46.01</c:v>
                </c:pt>
                <c:pt idx="11742">
                  <c:v>41</c:v>
                </c:pt>
                <c:pt idx="11743">
                  <c:v>36.71</c:v>
                </c:pt>
                <c:pt idx="11744">
                  <c:v>39</c:v>
                </c:pt>
                <c:pt idx="11745">
                  <c:v>36</c:v>
                </c:pt>
                <c:pt idx="11746">
                  <c:v>38</c:v>
                </c:pt>
                <c:pt idx="11747">
                  <c:v>32.28</c:v>
                </c:pt>
                <c:pt idx="11748">
                  <c:v>32.83</c:v>
                </c:pt>
                <c:pt idx="11749">
                  <c:v>36</c:v>
                </c:pt>
                <c:pt idx="11750">
                  <c:v>35.4</c:v>
                </c:pt>
                <c:pt idx="11751">
                  <c:v>25.03</c:v>
                </c:pt>
                <c:pt idx="11752">
                  <c:v>44.15</c:v>
                </c:pt>
                <c:pt idx="11753">
                  <c:v>30.45</c:v>
                </c:pt>
                <c:pt idx="11754">
                  <c:v>47.03</c:v>
                </c:pt>
                <c:pt idx="11755">
                  <c:v>37</c:v>
                </c:pt>
                <c:pt idx="11756">
                  <c:v>39.97</c:v>
                </c:pt>
                <c:pt idx="11757">
                  <c:v>29.03</c:v>
                </c:pt>
                <c:pt idx="11758">
                  <c:v>43</c:v>
                </c:pt>
                <c:pt idx="11759">
                  <c:v>33</c:v>
                </c:pt>
                <c:pt idx="11760">
                  <c:v>39.25</c:v>
                </c:pt>
                <c:pt idx="11761">
                  <c:v>33.479999999999997</c:v>
                </c:pt>
                <c:pt idx="11762">
                  <c:v>36.520000000000003</c:v>
                </c:pt>
                <c:pt idx="11763">
                  <c:v>44.26</c:v>
                </c:pt>
                <c:pt idx="11764">
                  <c:v>37</c:v>
                </c:pt>
                <c:pt idx="11765">
                  <c:v>26</c:v>
                </c:pt>
                <c:pt idx="11766">
                  <c:v>37</c:v>
                </c:pt>
                <c:pt idx="11767">
                  <c:v>47.01</c:v>
                </c:pt>
                <c:pt idx="11768">
                  <c:v>52</c:v>
                </c:pt>
                <c:pt idx="11769">
                  <c:v>40.99</c:v>
                </c:pt>
                <c:pt idx="11770">
                  <c:v>33.17</c:v>
                </c:pt>
                <c:pt idx="11771">
                  <c:v>36</c:v>
                </c:pt>
                <c:pt idx="11772">
                  <c:v>43.62</c:v>
                </c:pt>
                <c:pt idx="11773">
                  <c:v>46.78</c:v>
                </c:pt>
                <c:pt idx="11774">
                  <c:v>33.020000000000003</c:v>
                </c:pt>
                <c:pt idx="11775">
                  <c:v>36</c:v>
                </c:pt>
                <c:pt idx="11776">
                  <c:v>35.21</c:v>
                </c:pt>
                <c:pt idx="11777">
                  <c:v>30.08</c:v>
                </c:pt>
                <c:pt idx="11778">
                  <c:v>27.51</c:v>
                </c:pt>
                <c:pt idx="11779">
                  <c:v>36</c:v>
                </c:pt>
                <c:pt idx="11780">
                  <c:v>41.88</c:v>
                </c:pt>
                <c:pt idx="11781">
                  <c:v>33</c:v>
                </c:pt>
                <c:pt idx="11782">
                  <c:v>25.34</c:v>
                </c:pt>
                <c:pt idx="11783">
                  <c:v>35.299999999999997</c:v>
                </c:pt>
                <c:pt idx="11784">
                  <c:v>46.9</c:v>
                </c:pt>
                <c:pt idx="11785">
                  <c:v>43.82</c:v>
                </c:pt>
                <c:pt idx="11786">
                  <c:v>46.2</c:v>
                </c:pt>
                <c:pt idx="11787">
                  <c:v>36</c:v>
                </c:pt>
                <c:pt idx="11788">
                  <c:v>43.78</c:v>
                </c:pt>
                <c:pt idx="11789">
                  <c:v>48.62</c:v>
                </c:pt>
                <c:pt idx="11790">
                  <c:v>41.41</c:v>
                </c:pt>
                <c:pt idx="11791">
                  <c:v>30.16</c:v>
                </c:pt>
                <c:pt idx="11792">
                  <c:v>38</c:v>
                </c:pt>
                <c:pt idx="11793">
                  <c:v>44.33</c:v>
                </c:pt>
                <c:pt idx="11794">
                  <c:v>44.61</c:v>
                </c:pt>
                <c:pt idx="11795">
                  <c:v>27.23</c:v>
                </c:pt>
                <c:pt idx="11796">
                  <c:v>38</c:v>
                </c:pt>
                <c:pt idx="11797">
                  <c:v>34.5</c:v>
                </c:pt>
                <c:pt idx="11798">
                  <c:v>35.200000000000003</c:v>
                </c:pt>
                <c:pt idx="11799">
                  <c:v>29.37</c:v>
                </c:pt>
                <c:pt idx="11800">
                  <c:v>43.44</c:v>
                </c:pt>
                <c:pt idx="11801">
                  <c:v>48.33</c:v>
                </c:pt>
                <c:pt idx="11802">
                  <c:v>28.95</c:v>
                </c:pt>
                <c:pt idx="11803">
                  <c:v>46.04</c:v>
                </c:pt>
                <c:pt idx="11804">
                  <c:v>33.4</c:v>
                </c:pt>
                <c:pt idx="11805">
                  <c:v>38</c:v>
                </c:pt>
                <c:pt idx="11806">
                  <c:v>47</c:v>
                </c:pt>
                <c:pt idx="11807">
                  <c:v>39.049999999999997</c:v>
                </c:pt>
                <c:pt idx="11808">
                  <c:v>32.85</c:v>
                </c:pt>
                <c:pt idx="11809">
                  <c:v>37.44</c:v>
                </c:pt>
                <c:pt idx="11810">
                  <c:v>34.869999999999997</c:v>
                </c:pt>
                <c:pt idx="11811">
                  <c:v>40</c:v>
                </c:pt>
                <c:pt idx="11812">
                  <c:v>24.38</c:v>
                </c:pt>
                <c:pt idx="11813">
                  <c:v>30.11</c:v>
                </c:pt>
                <c:pt idx="11814">
                  <c:v>43.76</c:v>
                </c:pt>
                <c:pt idx="11815">
                  <c:v>47.03</c:v>
                </c:pt>
                <c:pt idx="11816">
                  <c:v>48.52</c:v>
                </c:pt>
                <c:pt idx="11817">
                  <c:v>24.96</c:v>
                </c:pt>
                <c:pt idx="11818">
                  <c:v>37</c:v>
                </c:pt>
                <c:pt idx="11819">
                  <c:v>39.020000000000003</c:v>
                </c:pt>
                <c:pt idx="11820">
                  <c:v>25.97</c:v>
                </c:pt>
                <c:pt idx="11821">
                  <c:v>29.9</c:v>
                </c:pt>
                <c:pt idx="11822">
                  <c:v>39.89</c:v>
                </c:pt>
                <c:pt idx="11823">
                  <c:v>26.61</c:v>
                </c:pt>
                <c:pt idx="11824">
                  <c:v>37.42</c:v>
                </c:pt>
                <c:pt idx="11825">
                  <c:v>28.61</c:v>
                </c:pt>
                <c:pt idx="11826">
                  <c:v>34.299999999999997</c:v>
                </c:pt>
                <c:pt idx="11827">
                  <c:v>33.270000000000003</c:v>
                </c:pt>
                <c:pt idx="11828">
                  <c:v>48.29</c:v>
                </c:pt>
                <c:pt idx="11829">
                  <c:v>36</c:v>
                </c:pt>
                <c:pt idx="11830">
                  <c:v>44.34</c:v>
                </c:pt>
                <c:pt idx="11831">
                  <c:v>35.979999999999997</c:v>
                </c:pt>
                <c:pt idx="11832">
                  <c:v>34</c:v>
                </c:pt>
                <c:pt idx="11833">
                  <c:v>44.67</c:v>
                </c:pt>
                <c:pt idx="11834">
                  <c:v>36</c:v>
                </c:pt>
                <c:pt idx="11835">
                  <c:v>26.9</c:v>
                </c:pt>
                <c:pt idx="11836">
                  <c:v>23.95</c:v>
                </c:pt>
                <c:pt idx="11837">
                  <c:v>31.6</c:v>
                </c:pt>
                <c:pt idx="11838">
                  <c:v>41</c:v>
                </c:pt>
                <c:pt idx="11839">
                  <c:v>39.17</c:v>
                </c:pt>
                <c:pt idx="11840">
                  <c:v>47.48</c:v>
                </c:pt>
                <c:pt idx="11841">
                  <c:v>40</c:v>
                </c:pt>
                <c:pt idx="11842">
                  <c:v>42</c:v>
                </c:pt>
                <c:pt idx="11843">
                  <c:v>33</c:v>
                </c:pt>
                <c:pt idx="11844">
                  <c:v>42</c:v>
                </c:pt>
                <c:pt idx="11845">
                  <c:v>34.72</c:v>
                </c:pt>
                <c:pt idx="11846">
                  <c:v>45.25</c:v>
                </c:pt>
                <c:pt idx="11847">
                  <c:v>26.11</c:v>
                </c:pt>
                <c:pt idx="11848">
                  <c:v>33.4</c:v>
                </c:pt>
                <c:pt idx="11849">
                  <c:v>47.24</c:v>
                </c:pt>
                <c:pt idx="11850">
                  <c:v>54.53</c:v>
                </c:pt>
                <c:pt idx="11851">
                  <c:v>45.01</c:v>
                </c:pt>
                <c:pt idx="11852">
                  <c:v>21.31</c:v>
                </c:pt>
                <c:pt idx="11853">
                  <c:v>39</c:v>
                </c:pt>
                <c:pt idx="11854">
                  <c:v>43</c:v>
                </c:pt>
                <c:pt idx="11855">
                  <c:v>35.5</c:v>
                </c:pt>
                <c:pt idx="11856">
                  <c:v>45.26</c:v>
                </c:pt>
                <c:pt idx="11857">
                  <c:v>32.82</c:v>
                </c:pt>
                <c:pt idx="11858">
                  <c:v>41</c:v>
                </c:pt>
                <c:pt idx="11859">
                  <c:v>42.89</c:v>
                </c:pt>
                <c:pt idx="11860">
                  <c:v>41.48</c:v>
                </c:pt>
                <c:pt idx="11861">
                  <c:v>38.74</c:v>
                </c:pt>
                <c:pt idx="11862">
                  <c:v>37</c:v>
                </c:pt>
                <c:pt idx="11863">
                  <c:v>38</c:v>
                </c:pt>
                <c:pt idx="11864">
                  <c:v>28.17</c:v>
                </c:pt>
                <c:pt idx="11865">
                  <c:v>27.88</c:v>
                </c:pt>
                <c:pt idx="11866">
                  <c:v>36.799999999999997</c:v>
                </c:pt>
                <c:pt idx="11867">
                  <c:v>33.020000000000003</c:v>
                </c:pt>
                <c:pt idx="11868">
                  <c:v>31.3</c:v>
                </c:pt>
                <c:pt idx="11869">
                  <c:v>42</c:v>
                </c:pt>
                <c:pt idx="11870">
                  <c:v>39</c:v>
                </c:pt>
                <c:pt idx="11871">
                  <c:v>44.04</c:v>
                </c:pt>
                <c:pt idx="11872">
                  <c:v>47.47</c:v>
                </c:pt>
                <c:pt idx="11873">
                  <c:v>38.4</c:v>
                </c:pt>
                <c:pt idx="11874">
                  <c:v>21.5</c:v>
                </c:pt>
                <c:pt idx="11875">
                  <c:v>26.09</c:v>
                </c:pt>
                <c:pt idx="11876">
                  <c:v>37</c:v>
                </c:pt>
                <c:pt idx="11877">
                  <c:v>41</c:v>
                </c:pt>
                <c:pt idx="11878">
                  <c:v>36</c:v>
                </c:pt>
                <c:pt idx="11879">
                  <c:v>36.9</c:v>
                </c:pt>
                <c:pt idx="11880">
                  <c:v>38.200000000000003</c:v>
                </c:pt>
                <c:pt idx="11881">
                  <c:v>45.01</c:v>
                </c:pt>
                <c:pt idx="11882">
                  <c:v>34</c:v>
                </c:pt>
                <c:pt idx="11883">
                  <c:v>36.1</c:v>
                </c:pt>
                <c:pt idx="11884">
                  <c:v>36</c:v>
                </c:pt>
                <c:pt idx="11885">
                  <c:v>40</c:v>
                </c:pt>
                <c:pt idx="11886">
                  <c:v>36.799999999999997</c:v>
                </c:pt>
                <c:pt idx="11887">
                  <c:v>38.78</c:v>
                </c:pt>
                <c:pt idx="11888">
                  <c:v>38</c:v>
                </c:pt>
                <c:pt idx="11889">
                  <c:v>35.270000000000003</c:v>
                </c:pt>
                <c:pt idx="11890">
                  <c:v>35</c:v>
                </c:pt>
                <c:pt idx="11891">
                  <c:v>36</c:v>
                </c:pt>
                <c:pt idx="11892">
                  <c:v>40</c:v>
                </c:pt>
                <c:pt idx="11893">
                  <c:v>47</c:v>
                </c:pt>
                <c:pt idx="11894">
                  <c:v>38</c:v>
                </c:pt>
                <c:pt idx="11895">
                  <c:v>35.799999999999997</c:v>
                </c:pt>
                <c:pt idx="11896">
                  <c:v>34</c:v>
                </c:pt>
                <c:pt idx="11897">
                  <c:v>34.700000000000003</c:v>
                </c:pt>
                <c:pt idx="11898">
                  <c:v>25.98</c:v>
                </c:pt>
                <c:pt idx="11899">
                  <c:v>45.29</c:v>
                </c:pt>
                <c:pt idx="11900">
                  <c:v>37.5</c:v>
                </c:pt>
                <c:pt idx="11901">
                  <c:v>45.85</c:v>
                </c:pt>
                <c:pt idx="11902">
                  <c:v>34.200000000000003</c:v>
                </c:pt>
                <c:pt idx="11903">
                  <c:v>38.700000000000003</c:v>
                </c:pt>
                <c:pt idx="11904">
                  <c:v>28.77</c:v>
                </c:pt>
                <c:pt idx="11905">
                  <c:v>37.4</c:v>
                </c:pt>
                <c:pt idx="11906">
                  <c:v>33</c:v>
                </c:pt>
                <c:pt idx="11907">
                  <c:v>25.69</c:v>
                </c:pt>
                <c:pt idx="11908">
                  <c:v>37</c:v>
                </c:pt>
                <c:pt idx="11909">
                  <c:v>27.17</c:v>
                </c:pt>
                <c:pt idx="11910">
                  <c:v>45.07</c:v>
                </c:pt>
                <c:pt idx="11911">
                  <c:v>34</c:v>
                </c:pt>
                <c:pt idx="11912">
                  <c:v>36</c:v>
                </c:pt>
                <c:pt idx="11913">
                  <c:v>39.799999999999997</c:v>
                </c:pt>
                <c:pt idx="11914">
                  <c:v>37</c:v>
                </c:pt>
                <c:pt idx="11915">
                  <c:v>27.65</c:v>
                </c:pt>
                <c:pt idx="11916">
                  <c:v>38</c:v>
                </c:pt>
                <c:pt idx="11917">
                  <c:v>40.47</c:v>
                </c:pt>
                <c:pt idx="11918">
                  <c:v>27.97</c:v>
                </c:pt>
                <c:pt idx="11919">
                  <c:v>27.65</c:v>
                </c:pt>
                <c:pt idx="11920">
                  <c:v>46</c:v>
                </c:pt>
                <c:pt idx="11921">
                  <c:v>41.69</c:v>
                </c:pt>
                <c:pt idx="11922">
                  <c:v>43.96</c:v>
                </c:pt>
                <c:pt idx="11923">
                  <c:v>37</c:v>
                </c:pt>
                <c:pt idx="11924">
                  <c:v>44</c:v>
                </c:pt>
                <c:pt idx="11925">
                  <c:v>45.92</c:v>
                </c:pt>
                <c:pt idx="11926">
                  <c:v>32.909999999999997</c:v>
                </c:pt>
                <c:pt idx="11927">
                  <c:v>43.65</c:v>
                </c:pt>
                <c:pt idx="11928">
                  <c:v>35.74</c:v>
                </c:pt>
                <c:pt idx="11929">
                  <c:v>34</c:v>
                </c:pt>
                <c:pt idx="11930">
                  <c:v>31.76</c:v>
                </c:pt>
                <c:pt idx="11931">
                  <c:v>40</c:v>
                </c:pt>
                <c:pt idx="11932">
                  <c:v>29.03</c:v>
                </c:pt>
                <c:pt idx="11933">
                  <c:v>35.36</c:v>
                </c:pt>
                <c:pt idx="11934">
                  <c:v>35.9</c:v>
                </c:pt>
                <c:pt idx="11935">
                  <c:v>36.1</c:v>
                </c:pt>
                <c:pt idx="11936">
                  <c:v>45.47</c:v>
                </c:pt>
                <c:pt idx="11937">
                  <c:v>28.6</c:v>
                </c:pt>
                <c:pt idx="11938">
                  <c:v>51</c:v>
                </c:pt>
                <c:pt idx="11939">
                  <c:v>35.4</c:v>
                </c:pt>
                <c:pt idx="11940">
                  <c:v>28.71</c:v>
                </c:pt>
                <c:pt idx="11941">
                  <c:v>44.28</c:v>
                </c:pt>
                <c:pt idx="11942">
                  <c:v>37</c:v>
                </c:pt>
                <c:pt idx="11943">
                  <c:v>43.26</c:v>
                </c:pt>
                <c:pt idx="11944">
                  <c:v>43</c:v>
                </c:pt>
                <c:pt idx="11945">
                  <c:v>33.799999999999997</c:v>
                </c:pt>
                <c:pt idx="11946">
                  <c:v>36</c:v>
                </c:pt>
                <c:pt idx="11947">
                  <c:v>44.28</c:v>
                </c:pt>
                <c:pt idx="11948">
                  <c:v>33.1</c:v>
                </c:pt>
                <c:pt idx="11949">
                  <c:v>30.59</c:v>
                </c:pt>
                <c:pt idx="11950">
                  <c:v>40</c:v>
                </c:pt>
                <c:pt idx="11951">
                  <c:v>41</c:v>
                </c:pt>
                <c:pt idx="11952">
                  <c:v>33.200000000000003</c:v>
                </c:pt>
                <c:pt idx="11953">
                  <c:v>35</c:v>
                </c:pt>
                <c:pt idx="11954">
                  <c:v>44.19</c:v>
                </c:pt>
                <c:pt idx="11955">
                  <c:v>31.7</c:v>
                </c:pt>
                <c:pt idx="11956">
                  <c:v>24.51</c:v>
                </c:pt>
                <c:pt idx="11957">
                  <c:v>44.03</c:v>
                </c:pt>
                <c:pt idx="11958">
                  <c:v>36</c:v>
                </c:pt>
                <c:pt idx="11959">
                  <c:v>33.700000000000003</c:v>
                </c:pt>
                <c:pt idx="11960">
                  <c:v>30.8</c:v>
                </c:pt>
                <c:pt idx="11961">
                  <c:v>42</c:v>
                </c:pt>
                <c:pt idx="11962">
                  <c:v>36</c:v>
                </c:pt>
                <c:pt idx="11963">
                  <c:v>43.22</c:v>
                </c:pt>
                <c:pt idx="11964">
                  <c:v>37</c:v>
                </c:pt>
                <c:pt idx="11965">
                  <c:v>44.65</c:v>
                </c:pt>
                <c:pt idx="11966">
                  <c:v>40</c:v>
                </c:pt>
                <c:pt idx="11967">
                  <c:v>31.2</c:v>
                </c:pt>
                <c:pt idx="11968">
                  <c:v>40.53</c:v>
                </c:pt>
                <c:pt idx="11969">
                  <c:v>32.4</c:v>
                </c:pt>
                <c:pt idx="11970">
                  <c:v>44.05</c:v>
                </c:pt>
                <c:pt idx="11971">
                  <c:v>37</c:v>
                </c:pt>
                <c:pt idx="11972">
                  <c:v>44</c:v>
                </c:pt>
                <c:pt idx="11973">
                  <c:v>26.64</c:v>
                </c:pt>
                <c:pt idx="11974">
                  <c:v>45.51</c:v>
                </c:pt>
                <c:pt idx="11975">
                  <c:v>26.04</c:v>
                </c:pt>
                <c:pt idx="11976">
                  <c:v>38</c:v>
                </c:pt>
                <c:pt idx="11977">
                  <c:v>40</c:v>
                </c:pt>
                <c:pt idx="11978">
                  <c:v>45.14</c:v>
                </c:pt>
                <c:pt idx="11979">
                  <c:v>40</c:v>
                </c:pt>
                <c:pt idx="11980">
                  <c:v>32.799999999999997</c:v>
                </c:pt>
                <c:pt idx="11981">
                  <c:v>35</c:v>
                </c:pt>
                <c:pt idx="11982">
                  <c:v>36</c:v>
                </c:pt>
                <c:pt idx="11983">
                  <c:v>45.07</c:v>
                </c:pt>
                <c:pt idx="11984">
                  <c:v>38.4</c:v>
                </c:pt>
                <c:pt idx="11985">
                  <c:v>44.56</c:v>
                </c:pt>
                <c:pt idx="11986">
                  <c:v>35.1</c:v>
                </c:pt>
                <c:pt idx="11987">
                  <c:v>61</c:v>
                </c:pt>
                <c:pt idx="11988">
                  <c:v>34.799999999999997</c:v>
                </c:pt>
                <c:pt idx="11989">
                  <c:v>40</c:v>
                </c:pt>
                <c:pt idx="11990">
                  <c:v>43</c:v>
                </c:pt>
                <c:pt idx="11991">
                  <c:v>34.700000000000003</c:v>
                </c:pt>
                <c:pt idx="11992">
                  <c:v>44.96</c:v>
                </c:pt>
                <c:pt idx="11993">
                  <c:v>35</c:v>
                </c:pt>
                <c:pt idx="11994">
                  <c:v>39</c:v>
                </c:pt>
                <c:pt idx="11995">
                  <c:v>25.43</c:v>
                </c:pt>
                <c:pt idx="11996">
                  <c:v>34.799999999999997</c:v>
                </c:pt>
                <c:pt idx="11997">
                  <c:v>34.200000000000003</c:v>
                </c:pt>
                <c:pt idx="11998">
                  <c:v>38</c:v>
                </c:pt>
                <c:pt idx="11999">
                  <c:v>45.15</c:v>
                </c:pt>
                <c:pt idx="12000">
                  <c:v>44.19</c:v>
                </c:pt>
                <c:pt idx="12001">
                  <c:v>30</c:v>
                </c:pt>
                <c:pt idx="12002">
                  <c:v>33.1</c:v>
                </c:pt>
                <c:pt idx="12003">
                  <c:v>34.700000000000003</c:v>
                </c:pt>
                <c:pt idx="12004">
                  <c:v>49</c:v>
                </c:pt>
                <c:pt idx="12005">
                  <c:v>35</c:v>
                </c:pt>
                <c:pt idx="12006">
                  <c:v>43.37</c:v>
                </c:pt>
                <c:pt idx="12007">
                  <c:v>34.5</c:v>
                </c:pt>
                <c:pt idx="12008">
                  <c:v>33</c:v>
                </c:pt>
                <c:pt idx="12009">
                  <c:v>45.9</c:v>
                </c:pt>
                <c:pt idx="12010">
                  <c:v>43.44</c:v>
                </c:pt>
                <c:pt idx="12011">
                  <c:v>37</c:v>
                </c:pt>
                <c:pt idx="12012">
                  <c:v>35</c:v>
                </c:pt>
                <c:pt idx="12013">
                  <c:v>43</c:v>
                </c:pt>
                <c:pt idx="12014">
                  <c:v>40</c:v>
                </c:pt>
                <c:pt idx="12015">
                  <c:v>35</c:v>
                </c:pt>
                <c:pt idx="12016">
                  <c:v>43.9</c:v>
                </c:pt>
                <c:pt idx="12017">
                  <c:v>43.21</c:v>
                </c:pt>
                <c:pt idx="12018">
                  <c:v>34.4</c:v>
                </c:pt>
                <c:pt idx="12019">
                  <c:v>45</c:v>
                </c:pt>
                <c:pt idx="12020">
                  <c:v>36</c:v>
                </c:pt>
                <c:pt idx="12021">
                  <c:v>34.200000000000003</c:v>
                </c:pt>
                <c:pt idx="12022">
                  <c:v>41</c:v>
                </c:pt>
                <c:pt idx="12023">
                  <c:v>36</c:v>
                </c:pt>
                <c:pt idx="12024">
                  <c:v>42.11</c:v>
                </c:pt>
                <c:pt idx="12025">
                  <c:v>41</c:v>
                </c:pt>
                <c:pt idx="12026">
                  <c:v>40</c:v>
                </c:pt>
                <c:pt idx="12027">
                  <c:v>37</c:v>
                </c:pt>
                <c:pt idx="12028">
                  <c:v>44.3</c:v>
                </c:pt>
                <c:pt idx="12029">
                  <c:v>35</c:v>
                </c:pt>
                <c:pt idx="12030">
                  <c:v>43.1</c:v>
                </c:pt>
                <c:pt idx="12031">
                  <c:v>40</c:v>
                </c:pt>
                <c:pt idx="12032">
                  <c:v>48</c:v>
                </c:pt>
                <c:pt idx="12033">
                  <c:v>37</c:v>
                </c:pt>
                <c:pt idx="12034">
                  <c:v>42.03</c:v>
                </c:pt>
                <c:pt idx="12035">
                  <c:v>35</c:v>
                </c:pt>
                <c:pt idx="12036">
                  <c:v>36</c:v>
                </c:pt>
                <c:pt idx="12037">
                  <c:v>43.7</c:v>
                </c:pt>
                <c:pt idx="12038">
                  <c:v>33</c:v>
                </c:pt>
                <c:pt idx="12039">
                  <c:v>35</c:v>
                </c:pt>
                <c:pt idx="12040">
                  <c:v>28</c:v>
                </c:pt>
                <c:pt idx="12041">
                  <c:v>43</c:v>
                </c:pt>
                <c:pt idx="12042">
                  <c:v>34</c:v>
                </c:pt>
                <c:pt idx="12043">
                  <c:v>36</c:v>
                </c:pt>
                <c:pt idx="12044">
                  <c:v>40</c:v>
                </c:pt>
                <c:pt idx="12045">
                  <c:v>37</c:v>
                </c:pt>
                <c:pt idx="12046">
                  <c:v>36</c:v>
                </c:pt>
                <c:pt idx="12047">
                  <c:v>33</c:v>
                </c:pt>
                <c:pt idx="12048">
                  <c:v>43</c:v>
                </c:pt>
                <c:pt idx="12049">
                  <c:v>38</c:v>
                </c:pt>
                <c:pt idx="12050">
                  <c:v>41.55</c:v>
                </c:pt>
                <c:pt idx="12051">
                  <c:v>33.299999999999997</c:v>
                </c:pt>
                <c:pt idx="12052">
                  <c:v>43.8</c:v>
                </c:pt>
                <c:pt idx="12053">
                  <c:v>35</c:v>
                </c:pt>
                <c:pt idx="12054">
                  <c:v>46.3</c:v>
                </c:pt>
                <c:pt idx="12055">
                  <c:v>39.700000000000003</c:v>
                </c:pt>
                <c:pt idx="12056">
                  <c:v>39</c:v>
                </c:pt>
                <c:pt idx="12057">
                  <c:v>44.3</c:v>
                </c:pt>
                <c:pt idx="12058">
                  <c:v>42.1</c:v>
                </c:pt>
                <c:pt idx="12059">
                  <c:v>32.799999999999997</c:v>
                </c:pt>
                <c:pt idx="12060">
                  <c:v>33.4</c:v>
                </c:pt>
                <c:pt idx="12061">
                  <c:v>45.5</c:v>
                </c:pt>
                <c:pt idx="12062">
                  <c:v>42.24</c:v>
                </c:pt>
                <c:pt idx="12063">
                  <c:v>34</c:v>
                </c:pt>
                <c:pt idx="12064">
                  <c:v>33.5</c:v>
                </c:pt>
                <c:pt idx="12065">
                  <c:v>33</c:v>
                </c:pt>
                <c:pt idx="12066">
                  <c:v>46.1</c:v>
                </c:pt>
                <c:pt idx="12067">
                  <c:v>38</c:v>
                </c:pt>
                <c:pt idx="12068">
                  <c:v>47.6</c:v>
                </c:pt>
                <c:pt idx="12069">
                  <c:v>32.9</c:v>
                </c:pt>
                <c:pt idx="12070">
                  <c:v>38.700000000000003</c:v>
                </c:pt>
                <c:pt idx="12071">
                  <c:v>39.4</c:v>
                </c:pt>
                <c:pt idx="12072">
                  <c:v>40</c:v>
                </c:pt>
                <c:pt idx="12073">
                  <c:v>33</c:v>
                </c:pt>
                <c:pt idx="12074">
                  <c:v>36</c:v>
                </c:pt>
                <c:pt idx="12075">
                  <c:v>43.09</c:v>
                </c:pt>
                <c:pt idx="12076">
                  <c:v>34.1</c:v>
                </c:pt>
                <c:pt idx="12077">
                  <c:v>41</c:v>
                </c:pt>
                <c:pt idx="12078">
                  <c:v>40</c:v>
                </c:pt>
                <c:pt idx="12079">
                  <c:v>35</c:v>
                </c:pt>
                <c:pt idx="12080">
                  <c:v>50</c:v>
                </c:pt>
                <c:pt idx="12081">
                  <c:v>41.2</c:v>
                </c:pt>
                <c:pt idx="12082">
                  <c:v>36</c:v>
                </c:pt>
                <c:pt idx="12083">
                  <c:v>35</c:v>
                </c:pt>
                <c:pt idx="12084">
                  <c:v>41</c:v>
                </c:pt>
                <c:pt idx="12085">
                  <c:v>33.9</c:v>
                </c:pt>
                <c:pt idx="12086">
                  <c:v>39</c:v>
                </c:pt>
                <c:pt idx="12087">
                  <c:v>31.6</c:v>
                </c:pt>
                <c:pt idx="12088">
                  <c:v>47.8</c:v>
                </c:pt>
                <c:pt idx="12089">
                  <c:v>43.33</c:v>
                </c:pt>
                <c:pt idx="12090">
                  <c:v>45.1</c:v>
                </c:pt>
                <c:pt idx="12091">
                  <c:v>43</c:v>
                </c:pt>
                <c:pt idx="12092">
                  <c:v>48.9</c:v>
                </c:pt>
                <c:pt idx="12093">
                  <c:v>47.1</c:v>
                </c:pt>
                <c:pt idx="12094">
                  <c:v>40</c:v>
                </c:pt>
                <c:pt idx="12095">
                  <c:v>38</c:v>
                </c:pt>
                <c:pt idx="12096">
                  <c:v>33</c:v>
                </c:pt>
                <c:pt idx="12097">
                  <c:v>47</c:v>
                </c:pt>
                <c:pt idx="12098">
                  <c:v>37</c:v>
                </c:pt>
                <c:pt idx="12099">
                  <c:v>48.5</c:v>
                </c:pt>
                <c:pt idx="12100">
                  <c:v>32.700000000000003</c:v>
                </c:pt>
                <c:pt idx="12101">
                  <c:v>49</c:v>
                </c:pt>
                <c:pt idx="12102">
                  <c:v>48.2</c:v>
                </c:pt>
                <c:pt idx="12103">
                  <c:v>43.49</c:v>
                </c:pt>
                <c:pt idx="12104">
                  <c:v>49.1</c:v>
                </c:pt>
                <c:pt idx="12105">
                  <c:v>33</c:v>
                </c:pt>
                <c:pt idx="12106">
                  <c:v>37</c:v>
                </c:pt>
                <c:pt idx="12107">
                  <c:v>31.9</c:v>
                </c:pt>
                <c:pt idx="12108">
                  <c:v>31.6</c:v>
                </c:pt>
                <c:pt idx="12109">
                  <c:v>43.44</c:v>
                </c:pt>
                <c:pt idx="12110">
                  <c:v>35</c:v>
                </c:pt>
                <c:pt idx="12111">
                  <c:v>29.6</c:v>
                </c:pt>
                <c:pt idx="12112">
                  <c:v>39</c:v>
                </c:pt>
                <c:pt idx="12113">
                  <c:v>38</c:v>
                </c:pt>
                <c:pt idx="12114">
                  <c:v>39</c:v>
                </c:pt>
                <c:pt idx="12115">
                  <c:v>30</c:v>
                </c:pt>
                <c:pt idx="12116">
                  <c:v>48.9</c:v>
                </c:pt>
                <c:pt idx="12117">
                  <c:v>49.2</c:v>
                </c:pt>
                <c:pt idx="12118">
                  <c:v>43.77</c:v>
                </c:pt>
                <c:pt idx="12119">
                  <c:v>30.2</c:v>
                </c:pt>
                <c:pt idx="12120">
                  <c:v>41</c:v>
                </c:pt>
                <c:pt idx="12121">
                  <c:v>28.9</c:v>
                </c:pt>
                <c:pt idx="12122">
                  <c:v>43.96</c:v>
                </c:pt>
                <c:pt idx="12123">
                  <c:v>27.5</c:v>
                </c:pt>
                <c:pt idx="12124">
                  <c:v>38</c:v>
                </c:pt>
                <c:pt idx="12125">
                  <c:v>28.8</c:v>
                </c:pt>
                <c:pt idx="12126">
                  <c:v>36</c:v>
                </c:pt>
                <c:pt idx="12127">
                  <c:v>30.4</c:v>
                </c:pt>
                <c:pt idx="12128">
                  <c:v>37</c:v>
                </c:pt>
                <c:pt idx="12129">
                  <c:v>44.25</c:v>
                </c:pt>
                <c:pt idx="12130">
                  <c:v>38.4</c:v>
                </c:pt>
                <c:pt idx="12131">
                  <c:v>39</c:v>
                </c:pt>
                <c:pt idx="12132">
                  <c:v>44.64</c:v>
                </c:pt>
                <c:pt idx="12133">
                  <c:v>40</c:v>
                </c:pt>
                <c:pt idx="12134">
                  <c:v>38</c:v>
                </c:pt>
                <c:pt idx="12135">
                  <c:v>44.17</c:v>
                </c:pt>
                <c:pt idx="12136">
                  <c:v>40</c:v>
                </c:pt>
                <c:pt idx="12137">
                  <c:v>45.26</c:v>
                </c:pt>
                <c:pt idx="12138">
                  <c:v>45.32</c:v>
                </c:pt>
                <c:pt idx="12139">
                  <c:v>33.700000000000003</c:v>
                </c:pt>
                <c:pt idx="12140">
                  <c:v>33.700000000000003</c:v>
                </c:pt>
                <c:pt idx="12141">
                  <c:v>34</c:v>
                </c:pt>
                <c:pt idx="12142">
                  <c:v>46.23</c:v>
                </c:pt>
                <c:pt idx="12143">
                  <c:v>29.9</c:v>
                </c:pt>
                <c:pt idx="12144">
                  <c:v>37</c:v>
                </c:pt>
                <c:pt idx="12145">
                  <c:v>38</c:v>
                </c:pt>
                <c:pt idx="12146">
                  <c:v>34.799999999999997</c:v>
                </c:pt>
                <c:pt idx="12147">
                  <c:v>41</c:v>
                </c:pt>
                <c:pt idx="12148">
                  <c:v>38</c:v>
                </c:pt>
                <c:pt idx="12149">
                  <c:v>46.14</c:v>
                </c:pt>
                <c:pt idx="12150">
                  <c:v>35.200000000000003</c:v>
                </c:pt>
                <c:pt idx="12151">
                  <c:v>34</c:v>
                </c:pt>
                <c:pt idx="12152">
                  <c:v>46.58</c:v>
                </c:pt>
                <c:pt idx="12153">
                  <c:v>37</c:v>
                </c:pt>
                <c:pt idx="12154">
                  <c:v>43.39</c:v>
                </c:pt>
                <c:pt idx="12155">
                  <c:v>42.79</c:v>
                </c:pt>
                <c:pt idx="12156">
                  <c:v>45.12</c:v>
                </c:pt>
                <c:pt idx="12157">
                  <c:v>36</c:v>
                </c:pt>
                <c:pt idx="12158">
                  <c:v>35.799999999999997</c:v>
                </c:pt>
                <c:pt idx="12159">
                  <c:v>44.23</c:v>
                </c:pt>
                <c:pt idx="12160">
                  <c:v>42.8</c:v>
                </c:pt>
                <c:pt idx="12161">
                  <c:v>34</c:v>
                </c:pt>
                <c:pt idx="12162">
                  <c:v>46.69</c:v>
                </c:pt>
                <c:pt idx="12163">
                  <c:v>45.44</c:v>
                </c:pt>
                <c:pt idx="12164">
                  <c:v>46.32</c:v>
                </c:pt>
                <c:pt idx="12165">
                  <c:v>30.4</c:v>
                </c:pt>
                <c:pt idx="12166">
                  <c:v>35</c:v>
                </c:pt>
                <c:pt idx="12167">
                  <c:v>37</c:v>
                </c:pt>
                <c:pt idx="12168">
                  <c:v>29</c:v>
                </c:pt>
                <c:pt idx="12169">
                  <c:v>43.3</c:v>
                </c:pt>
                <c:pt idx="12170">
                  <c:v>47.42</c:v>
                </c:pt>
                <c:pt idx="12171">
                  <c:v>37</c:v>
                </c:pt>
                <c:pt idx="12172">
                  <c:v>39</c:v>
                </c:pt>
                <c:pt idx="12173">
                  <c:v>46.98</c:v>
                </c:pt>
                <c:pt idx="12174">
                  <c:v>44</c:v>
                </c:pt>
                <c:pt idx="12175">
                  <c:v>34.200000000000003</c:v>
                </c:pt>
                <c:pt idx="12176">
                  <c:v>42.9</c:v>
                </c:pt>
                <c:pt idx="12177">
                  <c:v>34.799999999999997</c:v>
                </c:pt>
                <c:pt idx="12178">
                  <c:v>37</c:v>
                </c:pt>
                <c:pt idx="12179">
                  <c:v>35</c:v>
                </c:pt>
                <c:pt idx="12180">
                  <c:v>39</c:v>
                </c:pt>
                <c:pt idx="12181">
                  <c:v>35.4</c:v>
                </c:pt>
                <c:pt idx="12182">
                  <c:v>42.8</c:v>
                </c:pt>
                <c:pt idx="12183">
                  <c:v>45</c:v>
                </c:pt>
                <c:pt idx="12184">
                  <c:v>35.5</c:v>
                </c:pt>
                <c:pt idx="12185">
                  <c:v>42.2</c:v>
                </c:pt>
                <c:pt idx="12186">
                  <c:v>35.9</c:v>
                </c:pt>
                <c:pt idx="12187">
                  <c:v>37.299999999999997</c:v>
                </c:pt>
                <c:pt idx="12188">
                  <c:v>42</c:v>
                </c:pt>
                <c:pt idx="12189">
                  <c:v>33</c:v>
                </c:pt>
                <c:pt idx="12190">
                  <c:v>38.5</c:v>
                </c:pt>
                <c:pt idx="12191">
                  <c:v>35</c:v>
                </c:pt>
                <c:pt idx="12192">
                  <c:v>40</c:v>
                </c:pt>
                <c:pt idx="12193">
                  <c:v>42.1</c:v>
                </c:pt>
                <c:pt idx="12194">
                  <c:v>39</c:v>
                </c:pt>
                <c:pt idx="12195">
                  <c:v>37.299999999999997</c:v>
                </c:pt>
                <c:pt idx="12196">
                  <c:v>43.2</c:v>
                </c:pt>
                <c:pt idx="12197">
                  <c:v>37.200000000000003</c:v>
                </c:pt>
                <c:pt idx="12198">
                  <c:v>39</c:v>
                </c:pt>
                <c:pt idx="12199">
                  <c:v>30.8</c:v>
                </c:pt>
                <c:pt idx="12200">
                  <c:v>37.700000000000003</c:v>
                </c:pt>
                <c:pt idx="12201">
                  <c:v>43.6</c:v>
                </c:pt>
                <c:pt idx="12202">
                  <c:v>36.6</c:v>
                </c:pt>
                <c:pt idx="12203">
                  <c:v>36.799999999999997</c:v>
                </c:pt>
                <c:pt idx="12204">
                  <c:v>43.5</c:v>
                </c:pt>
                <c:pt idx="12205">
                  <c:v>37.9</c:v>
                </c:pt>
                <c:pt idx="12206">
                  <c:v>43</c:v>
                </c:pt>
                <c:pt idx="12207">
                  <c:v>46</c:v>
                </c:pt>
                <c:pt idx="12208">
                  <c:v>37.299999999999997</c:v>
                </c:pt>
                <c:pt idx="12209">
                  <c:v>39</c:v>
                </c:pt>
                <c:pt idx="12210">
                  <c:v>39</c:v>
                </c:pt>
                <c:pt idx="12211">
                  <c:v>42</c:v>
                </c:pt>
                <c:pt idx="12212">
                  <c:v>37</c:v>
                </c:pt>
                <c:pt idx="12213">
                  <c:v>38.299999999999997</c:v>
                </c:pt>
                <c:pt idx="12214">
                  <c:v>38</c:v>
                </c:pt>
                <c:pt idx="12215">
                  <c:v>40</c:v>
                </c:pt>
                <c:pt idx="12216">
                  <c:v>42.7</c:v>
                </c:pt>
                <c:pt idx="12217">
                  <c:v>38.6</c:v>
                </c:pt>
                <c:pt idx="12218">
                  <c:v>40</c:v>
                </c:pt>
                <c:pt idx="12219">
                  <c:v>38</c:v>
                </c:pt>
                <c:pt idx="12220">
                  <c:v>40</c:v>
                </c:pt>
                <c:pt idx="12221">
                  <c:v>41</c:v>
                </c:pt>
                <c:pt idx="12222">
                  <c:v>68</c:v>
                </c:pt>
                <c:pt idx="12223">
                  <c:v>37.700000000000003</c:v>
                </c:pt>
                <c:pt idx="12224">
                  <c:v>38.799999999999997</c:v>
                </c:pt>
                <c:pt idx="12225">
                  <c:v>42</c:v>
                </c:pt>
                <c:pt idx="12226">
                  <c:v>44</c:v>
                </c:pt>
                <c:pt idx="12227">
                  <c:v>39.9</c:v>
                </c:pt>
                <c:pt idx="12228">
                  <c:v>47.5</c:v>
                </c:pt>
                <c:pt idx="12229">
                  <c:v>35</c:v>
                </c:pt>
                <c:pt idx="12230">
                  <c:v>40.4</c:v>
                </c:pt>
                <c:pt idx="12231">
                  <c:v>29.6</c:v>
                </c:pt>
                <c:pt idx="12232">
                  <c:v>38.200000000000003</c:v>
                </c:pt>
                <c:pt idx="12233">
                  <c:v>40.1</c:v>
                </c:pt>
                <c:pt idx="12234">
                  <c:v>42</c:v>
                </c:pt>
                <c:pt idx="12235">
                  <c:v>33</c:v>
                </c:pt>
                <c:pt idx="12236">
                  <c:v>38</c:v>
                </c:pt>
                <c:pt idx="12237">
                  <c:v>40.200000000000003</c:v>
                </c:pt>
                <c:pt idx="12238">
                  <c:v>40</c:v>
                </c:pt>
                <c:pt idx="12239">
                  <c:v>37.6</c:v>
                </c:pt>
                <c:pt idx="12240">
                  <c:v>36.6</c:v>
                </c:pt>
                <c:pt idx="12241">
                  <c:v>49.3</c:v>
                </c:pt>
                <c:pt idx="12242">
                  <c:v>41</c:v>
                </c:pt>
                <c:pt idx="12243">
                  <c:v>36.700000000000003</c:v>
                </c:pt>
                <c:pt idx="12244">
                  <c:v>41</c:v>
                </c:pt>
                <c:pt idx="12245">
                  <c:v>47</c:v>
                </c:pt>
                <c:pt idx="12246">
                  <c:v>40</c:v>
                </c:pt>
                <c:pt idx="12247">
                  <c:v>36.299999999999997</c:v>
                </c:pt>
                <c:pt idx="12248">
                  <c:v>37.799999999999997</c:v>
                </c:pt>
                <c:pt idx="12249">
                  <c:v>38</c:v>
                </c:pt>
                <c:pt idx="12250">
                  <c:v>36.799999999999997</c:v>
                </c:pt>
                <c:pt idx="12251">
                  <c:v>37.799999999999997</c:v>
                </c:pt>
                <c:pt idx="12252">
                  <c:v>41</c:v>
                </c:pt>
                <c:pt idx="12253">
                  <c:v>36.799999999999997</c:v>
                </c:pt>
                <c:pt idx="12254">
                  <c:v>43</c:v>
                </c:pt>
                <c:pt idx="12255">
                  <c:v>36.5</c:v>
                </c:pt>
                <c:pt idx="12256">
                  <c:v>36.700000000000003</c:v>
                </c:pt>
                <c:pt idx="12257">
                  <c:v>35.4</c:v>
                </c:pt>
                <c:pt idx="12258">
                  <c:v>40</c:v>
                </c:pt>
                <c:pt idx="12259">
                  <c:v>36.299999999999997</c:v>
                </c:pt>
                <c:pt idx="12260">
                  <c:v>41</c:v>
                </c:pt>
                <c:pt idx="12261">
                  <c:v>46</c:v>
                </c:pt>
                <c:pt idx="12262">
                  <c:v>40</c:v>
                </c:pt>
                <c:pt idx="12263">
                  <c:v>47</c:v>
                </c:pt>
                <c:pt idx="12264">
                  <c:v>35.299999999999997</c:v>
                </c:pt>
                <c:pt idx="12265">
                  <c:v>33.9</c:v>
                </c:pt>
                <c:pt idx="12266">
                  <c:v>38</c:v>
                </c:pt>
                <c:pt idx="12267">
                  <c:v>34.9</c:v>
                </c:pt>
                <c:pt idx="12268">
                  <c:v>41</c:v>
                </c:pt>
                <c:pt idx="12269">
                  <c:v>35.200000000000003</c:v>
                </c:pt>
                <c:pt idx="12270">
                  <c:v>34.200000000000003</c:v>
                </c:pt>
                <c:pt idx="12271">
                  <c:v>33.1</c:v>
                </c:pt>
                <c:pt idx="12272">
                  <c:v>44</c:v>
                </c:pt>
                <c:pt idx="12273">
                  <c:v>44</c:v>
                </c:pt>
                <c:pt idx="12274">
                  <c:v>51.4</c:v>
                </c:pt>
                <c:pt idx="12275">
                  <c:v>38</c:v>
                </c:pt>
                <c:pt idx="12276">
                  <c:v>40</c:v>
                </c:pt>
                <c:pt idx="12277">
                  <c:v>35</c:v>
                </c:pt>
                <c:pt idx="12278">
                  <c:v>34.4</c:v>
                </c:pt>
                <c:pt idx="12279">
                  <c:v>34</c:v>
                </c:pt>
                <c:pt idx="12280">
                  <c:v>38</c:v>
                </c:pt>
                <c:pt idx="12281">
                  <c:v>40</c:v>
                </c:pt>
                <c:pt idx="12282">
                  <c:v>38</c:v>
                </c:pt>
                <c:pt idx="12283">
                  <c:v>33.6</c:v>
                </c:pt>
                <c:pt idx="12284">
                  <c:v>36.200000000000003</c:v>
                </c:pt>
                <c:pt idx="12285">
                  <c:v>35.700000000000003</c:v>
                </c:pt>
                <c:pt idx="12286">
                  <c:v>39</c:v>
                </c:pt>
                <c:pt idx="12287">
                  <c:v>47</c:v>
                </c:pt>
                <c:pt idx="12288">
                  <c:v>38</c:v>
                </c:pt>
                <c:pt idx="12289">
                  <c:v>35.200000000000003</c:v>
                </c:pt>
                <c:pt idx="12290">
                  <c:v>41</c:v>
                </c:pt>
                <c:pt idx="12291">
                  <c:v>34.200000000000003</c:v>
                </c:pt>
                <c:pt idx="12292">
                  <c:v>34.1</c:v>
                </c:pt>
                <c:pt idx="12293">
                  <c:v>31.9</c:v>
                </c:pt>
                <c:pt idx="12294">
                  <c:v>37</c:v>
                </c:pt>
                <c:pt idx="12295">
                  <c:v>31.2</c:v>
                </c:pt>
                <c:pt idx="12296">
                  <c:v>33.4</c:v>
                </c:pt>
                <c:pt idx="12297">
                  <c:v>40</c:v>
                </c:pt>
                <c:pt idx="12298">
                  <c:v>33.200000000000003</c:v>
                </c:pt>
                <c:pt idx="12299">
                  <c:v>40</c:v>
                </c:pt>
                <c:pt idx="12300">
                  <c:v>47</c:v>
                </c:pt>
                <c:pt idx="12301">
                  <c:v>33.6</c:v>
                </c:pt>
                <c:pt idx="12302">
                  <c:v>34.200000000000003</c:v>
                </c:pt>
                <c:pt idx="12303">
                  <c:v>33.6</c:v>
                </c:pt>
                <c:pt idx="12304">
                  <c:v>33.6</c:v>
                </c:pt>
                <c:pt idx="12305">
                  <c:v>33.5</c:v>
                </c:pt>
                <c:pt idx="12306">
                  <c:v>32.4</c:v>
                </c:pt>
                <c:pt idx="12307">
                  <c:v>37</c:v>
                </c:pt>
                <c:pt idx="12308">
                  <c:v>35.6</c:v>
                </c:pt>
                <c:pt idx="12309">
                  <c:v>34</c:v>
                </c:pt>
                <c:pt idx="12310">
                  <c:v>44</c:v>
                </c:pt>
                <c:pt idx="12311">
                  <c:v>36</c:v>
                </c:pt>
                <c:pt idx="12312">
                  <c:v>33.200000000000003</c:v>
                </c:pt>
                <c:pt idx="12313">
                  <c:v>33.1</c:v>
                </c:pt>
                <c:pt idx="12314">
                  <c:v>35.4</c:v>
                </c:pt>
                <c:pt idx="12315">
                  <c:v>47</c:v>
                </c:pt>
                <c:pt idx="12316">
                  <c:v>38</c:v>
                </c:pt>
                <c:pt idx="12317">
                  <c:v>35.6</c:v>
                </c:pt>
                <c:pt idx="12318">
                  <c:v>41</c:v>
                </c:pt>
                <c:pt idx="12319">
                  <c:v>36.799999999999997</c:v>
                </c:pt>
                <c:pt idx="12320">
                  <c:v>40</c:v>
                </c:pt>
                <c:pt idx="12321">
                  <c:v>44</c:v>
                </c:pt>
                <c:pt idx="12322">
                  <c:v>36.700000000000003</c:v>
                </c:pt>
                <c:pt idx="12323">
                  <c:v>37.799999999999997</c:v>
                </c:pt>
                <c:pt idx="12324">
                  <c:v>36.799999999999997</c:v>
                </c:pt>
                <c:pt idx="12325">
                  <c:v>44</c:v>
                </c:pt>
                <c:pt idx="12326">
                  <c:v>45</c:v>
                </c:pt>
                <c:pt idx="12327">
                  <c:v>40.1</c:v>
                </c:pt>
                <c:pt idx="12328">
                  <c:v>38</c:v>
                </c:pt>
                <c:pt idx="12329">
                  <c:v>40.5</c:v>
                </c:pt>
                <c:pt idx="12330">
                  <c:v>38</c:v>
                </c:pt>
                <c:pt idx="12331">
                  <c:v>39.6</c:v>
                </c:pt>
                <c:pt idx="12332">
                  <c:v>40.4</c:v>
                </c:pt>
                <c:pt idx="12333">
                  <c:v>40.200000000000003</c:v>
                </c:pt>
                <c:pt idx="12334">
                  <c:v>37.799999999999997</c:v>
                </c:pt>
                <c:pt idx="12335">
                  <c:v>43</c:v>
                </c:pt>
                <c:pt idx="12336">
                  <c:v>37.700000000000003</c:v>
                </c:pt>
                <c:pt idx="12337">
                  <c:v>41</c:v>
                </c:pt>
                <c:pt idx="12338">
                  <c:v>38.799999999999997</c:v>
                </c:pt>
                <c:pt idx="12339">
                  <c:v>40</c:v>
                </c:pt>
                <c:pt idx="12340">
                  <c:v>45</c:v>
                </c:pt>
                <c:pt idx="12341">
                  <c:v>39.4</c:v>
                </c:pt>
                <c:pt idx="12342">
                  <c:v>38.1</c:v>
                </c:pt>
                <c:pt idx="12343">
                  <c:v>38.200000000000003</c:v>
                </c:pt>
                <c:pt idx="12344">
                  <c:v>38</c:v>
                </c:pt>
                <c:pt idx="12345">
                  <c:v>36.9</c:v>
                </c:pt>
                <c:pt idx="12346">
                  <c:v>34.4</c:v>
                </c:pt>
                <c:pt idx="12347">
                  <c:v>32.1</c:v>
                </c:pt>
                <c:pt idx="12348">
                  <c:v>32.1</c:v>
                </c:pt>
                <c:pt idx="12349">
                  <c:v>36</c:v>
                </c:pt>
                <c:pt idx="12350">
                  <c:v>46</c:v>
                </c:pt>
                <c:pt idx="12351">
                  <c:v>41</c:v>
                </c:pt>
                <c:pt idx="12352">
                  <c:v>32</c:v>
                </c:pt>
                <c:pt idx="12353">
                  <c:v>32.200000000000003</c:v>
                </c:pt>
                <c:pt idx="12354">
                  <c:v>38</c:v>
                </c:pt>
                <c:pt idx="12355">
                  <c:v>45</c:v>
                </c:pt>
                <c:pt idx="12356">
                  <c:v>37</c:v>
                </c:pt>
                <c:pt idx="12357">
                  <c:v>33.799999999999997</c:v>
                </c:pt>
                <c:pt idx="12358">
                  <c:v>34.5</c:v>
                </c:pt>
                <c:pt idx="12359">
                  <c:v>37</c:v>
                </c:pt>
                <c:pt idx="12360">
                  <c:v>37</c:v>
                </c:pt>
                <c:pt idx="12361">
                  <c:v>37.4</c:v>
                </c:pt>
                <c:pt idx="12362">
                  <c:v>36.299999999999997</c:v>
                </c:pt>
                <c:pt idx="12363">
                  <c:v>37.6</c:v>
                </c:pt>
                <c:pt idx="12364">
                  <c:v>42</c:v>
                </c:pt>
                <c:pt idx="12365">
                  <c:v>36</c:v>
                </c:pt>
                <c:pt idx="12366">
                  <c:v>39.1</c:v>
                </c:pt>
                <c:pt idx="12367">
                  <c:v>38.5</c:v>
                </c:pt>
                <c:pt idx="12368">
                  <c:v>49</c:v>
                </c:pt>
                <c:pt idx="12369">
                  <c:v>38.1</c:v>
                </c:pt>
                <c:pt idx="12370">
                  <c:v>44</c:v>
                </c:pt>
                <c:pt idx="12371">
                  <c:v>44</c:v>
                </c:pt>
                <c:pt idx="12372">
                  <c:v>37.799999999999997</c:v>
                </c:pt>
                <c:pt idx="12373">
                  <c:v>37.299999999999997</c:v>
                </c:pt>
                <c:pt idx="12374">
                  <c:v>37.5</c:v>
                </c:pt>
                <c:pt idx="12375">
                  <c:v>37.4</c:v>
                </c:pt>
                <c:pt idx="12376">
                  <c:v>41</c:v>
                </c:pt>
                <c:pt idx="12377">
                  <c:v>46</c:v>
                </c:pt>
                <c:pt idx="12378">
                  <c:v>37</c:v>
                </c:pt>
                <c:pt idx="12379">
                  <c:v>35.5</c:v>
                </c:pt>
                <c:pt idx="12380">
                  <c:v>37</c:v>
                </c:pt>
                <c:pt idx="12381">
                  <c:v>37.9</c:v>
                </c:pt>
                <c:pt idx="12382">
                  <c:v>37.5</c:v>
                </c:pt>
                <c:pt idx="12383">
                  <c:v>36</c:v>
                </c:pt>
                <c:pt idx="12384">
                  <c:v>40</c:v>
                </c:pt>
                <c:pt idx="12385">
                  <c:v>38</c:v>
                </c:pt>
                <c:pt idx="12386">
                  <c:v>37</c:v>
                </c:pt>
                <c:pt idx="12387">
                  <c:v>37.9</c:v>
                </c:pt>
                <c:pt idx="12388">
                  <c:v>38.1</c:v>
                </c:pt>
                <c:pt idx="12389">
                  <c:v>37.799999999999997</c:v>
                </c:pt>
                <c:pt idx="12390">
                  <c:v>38.5</c:v>
                </c:pt>
                <c:pt idx="12391">
                  <c:v>37.6</c:v>
                </c:pt>
                <c:pt idx="12392">
                  <c:v>36.799999999999997</c:v>
                </c:pt>
                <c:pt idx="12393">
                  <c:v>36</c:v>
                </c:pt>
                <c:pt idx="12394">
                  <c:v>36.200000000000003</c:v>
                </c:pt>
                <c:pt idx="12395">
                  <c:v>33.700000000000003</c:v>
                </c:pt>
                <c:pt idx="12396">
                  <c:v>35.700000000000003</c:v>
                </c:pt>
                <c:pt idx="12397">
                  <c:v>51</c:v>
                </c:pt>
                <c:pt idx="12398">
                  <c:v>39</c:v>
                </c:pt>
                <c:pt idx="12399">
                  <c:v>36</c:v>
                </c:pt>
                <c:pt idx="12400">
                  <c:v>37</c:v>
                </c:pt>
                <c:pt idx="12401">
                  <c:v>35.299999999999997</c:v>
                </c:pt>
                <c:pt idx="12402">
                  <c:v>43</c:v>
                </c:pt>
                <c:pt idx="12403">
                  <c:v>36.700000000000003</c:v>
                </c:pt>
                <c:pt idx="12404">
                  <c:v>37.1</c:v>
                </c:pt>
                <c:pt idx="12405">
                  <c:v>39</c:v>
                </c:pt>
                <c:pt idx="12406">
                  <c:v>35.5</c:v>
                </c:pt>
                <c:pt idx="12407">
                  <c:v>35.6</c:v>
                </c:pt>
                <c:pt idx="12408">
                  <c:v>35.700000000000003</c:v>
                </c:pt>
                <c:pt idx="12409">
                  <c:v>36.4</c:v>
                </c:pt>
                <c:pt idx="12410">
                  <c:v>36.200000000000003</c:v>
                </c:pt>
                <c:pt idx="12411">
                  <c:v>40</c:v>
                </c:pt>
                <c:pt idx="12412">
                  <c:v>35.299999999999997</c:v>
                </c:pt>
                <c:pt idx="12413">
                  <c:v>39</c:v>
                </c:pt>
                <c:pt idx="12414">
                  <c:v>33</c:v>
                </c:pt>
                <c:pt idx="12415">
                  <c:v>36</c:v>
                </c:pt>
                <c:pt idx="12416">
                  <c:v>34.700000000000003</c:v>
                </c:pt>
                <c:pt idx="12417">
                  <c:v>36.6</c:v>
                </c:pt>
                <c:pt idx="12418">
                  <c:v>39.799999999999997</c:v>
                </c:pt>
                <c:pt idx="12419">
                  <c:v>41</c:v>
                </c:pt>
                <c:pt idx="12420">
                  <c:v>40</c:v>
                </c:pt>
                <c:pt idx="12421">
                  <c:v>42</c:v>
                </c:pt>
                <c:pt idx="12422">
                  <c:v>42</c:v>
                </c:pt>
                <c:pt idx="12423">
                  <c:v>39.1</c:v>
                </c:pt>
                <c:pt idx="12424">
                  <c:v>37.6</c:v>
                </c:pt>
                <c:pt idx="12425">
                  <c:v>35.6</c:v>
                </c:pt>
                <c:pt idx="12426">
                  <c:v>34.799999999999997</c:v>
                </c:pt>
                <c:pt idx="12427">
                  <c:v>35.700000000000003</c:v>
                </c:pt>
                <c:pt idx="12428">
                  <c:v>37.1</c:v>
                </c:pt>
                <c:pt idx="12429">
                  <c:v>36.4</c:v>
                </c:pt>
                <c:pt idx="12430">
                  <c:v>35.6</c:v>
                </c:pt>
                <c:pt idx="12431">
                  <c:v>34.9</c:v>
                </c:pt>
                <c:pt idx="12432">
                  <c:v>36</c:v>
                </c:pt>
                <c:pt idx="12433">
                  <c:v>34.9</c:v>
                </c:pt>
                <c:pt idx="12434">
                  <c:v>38.1</c:v>
                </c:pt>
                <c:pt idx="12435">
                  <c:v>35.6</c:v>
                </c:pt>
                <c:pt idx="12436">
                  <c:v>38.1</c:v>
                </c:pt>
                <c:pt idx="12437">
                  <c:v>36.9</c:v>
                </c:pt>
                <c:pt idx="12438">
                  <c:v>36.6</c:v>
                </c:pt>
                <c:pt idx="12439">
                  <c:v>36.4</c:v>
                </c:pt>
                <c:pt idx="12440">
                  <c:v>49</c:v>
                </c:pt>
                <c:pt idx="12441">
                  <c:v>34.9</c:v>
                </c:pt>
                <c:pt idx="12442">
                  <c:v>34.9</c:v>
                </c:pt>
                <c:pt idx="12443">
                  <c:v>34.799999999999997</c:v>
                </c:pt>
                <c:pt idx="12444">
                  <c:v>35.6</c:v>
                </c:pt>
                <c:pt idx="12445">
                  <c:v>34</c:v>
                </c:pt>
                <c:pt idx="12446">
                  <c:v>44</c:v>
                </c:pt>
                <c:pt idx="12447">
                  <c:v>35.6</c:v>
                </c:pt>
                <c:pt idx="12448">
                  <c:v>36.200000000000003</c:v>
                </c:pt>
                <c:pt idx="12449">
                  <c:v>35.9</c:v>
                </c:pt>
                <c:pt idx="12450">
                  <c:v>35.200000000000003</c:v>
                </c:pt>
                <c:pt idx="12451">
                  <c:v>34.200000000000003</c:v>
                </c:pt>
                <c:pt idx="12452">
                  <c:v>33.799999999999997</c:v>
                </c:pt>
                <c:pt idx="12453">
                  <c:v>32</c:v>
                </c:pt>
                <c:pt idx="12454">
                  <c:v>31.4</c:v>
                </c:pt>
                <c:pt idx="12455">
                  <c:v>41</c:v>
                </c:pt>
                <c:pt idx="12456">
                  <c:v>30.7</c:v>
                </c:pt>
                <c:pt idx="12457">
                  <c:v>35.700000000000003</c:v>
                </c:pt>
                <c:pt idx="12458">
                  <c:v>32.1</c:v>
                </c:pt>
                <c:pt idx="12459">
                  <c:v>30.6</c:v>
                </c:pt>
                <c:pt idx="12460">
                  <c:v>41</c:v>
                </c:pt>
                <c:pt idx="12461">
                  <c:v>45</c:v>
                </c:pt>
                <c:pt idx="12462">
                  <c:v>33</c:v>
                </c:pt>
                <c:pt idx="12463">
                  <c:v>43</c:v>
                </c:pt>
                <c:pt idx="12464">
                  <c:v>32</c:v>
                </c:pt>
                <c:pt idx="12465">
                  <c:v>47.19</c:v>
                </c:pt>
                <c:pt idx="12466">
                  <c:v>35.229999999999997</c:v>
                </c:pt>
                <c:pt idx="12467">
                  <c:v>42</c:v>
                </c:pt>
                <c:pt idx="12468">
                  <c:v>29.39</c:v>
                </c:pt>
                <c:pt idx="12469">
                  <c:v>49.55</c:v>
                </c:pt>
                <c:pt idx="12470">
                  <c:v>46</c:v>
                </c:pt>
                <c:pt idx="12471">
                  <c:v>47</c:v>
                </c:pt>
                <c:pt idx="12472">
                  <c:v>45</c:v>
                </c:pt>
                <c:pt idx="12473">
                  <c:v>33.29</c:v>
                </c:pt>
                <c:pt idx="12474">
                  <c:v>36</c:v>
                </c:pt>
                <c:pt idx="12475">
                  <c:v>53.27</c:v>
                </c:pt>
                <c:pt idx="12476">
                  <c:v>43.37</c:v>
                </c:pt>
                <c:pt idx="12477">
                  <c:v>41</c:v>
                </c:pt>
                <c:pt idx="12478">
                  <c:v>32.799999999999997</c:v>
                </c:pt>
                <c:pt idx="12479">
                  <c:v>39.659999999999997</c:v>
                </c:pt>
                <c:pt idx="12480">
                  <c:v>39</c:v>
                </c:pt>
                <c:pt idx="12481">
                  <c:v>38.33</c:v>
                </c:pt>
                <c:pt idx="12482">
                  <c:v>37.049999999999997</c:v>
                </c:pt>
                <c:pt idx="12483">
                  <c:v>47.72</c:v>
                </c:pt>
                <c:pt idx="12484">
                  <c:v>41</c:v>
                </c:pt>
                <c:pt idx="12485">
                  <c:v>34</c:v>
                </c:pt>
                <c:pt idx="12486">
                  <c:v>39</c:v>
                </c:pt>
                <c:pt idx="12487">
                  <c:v>41</c:v>
                </c:pt>
                <c:pt idx="12488">
                  <c:v>44</c:v>
                </c:pt>
                <c:pt idx="12489">
                  <c:v>43</c:v>
                </c:pt>
                <c:pt idx="12490">
                  <c:v>36</c:v>
                </c:pt>
                <c:pt idx="12491">
                  <c:v>41.11</c:v>
                </c:pt>
                <c:pt idx="12492">
                  <c:v>40</c:v>
                </c:pt>
                <c:pt idx="12493">
                  <c:v>33</c:v>
                </c:pt>
                <c:pt idx="12494">
                  <c:v>44</c:v>
                </c:pt>
                <c:pt idx="12495">
                  <c:v>44.17</c:v>
                </c:pt>
                <c:pt idx="12496">
                  <c:v>35.049999999999997</c:v>
                </c:pt>
                <c:pt idx="12497">
                  <c:v>31</c:v>
                </c:pt>
                <c:pt idx="12498">
                  <c:v>30</c:v>
                </c:pt>
                <c:pt idx="12499">
                  <c:v>49</c:v>
                </c:pt>
                <c:pt idx="12500">
                  <c:v>40.869999999999997</c:v>
                </c:pt>
                <c:pt idx="12501">
                  <c:v>40</c:v>
                </c:pt>
                <c:pt idx="12502">
                  <c:v>43</c:v>
                </c:pt>
                <c:pt idx="12503">
                  <c:v>41</c:v>
                </c:pt>
                <c:pt idx="12504">
                  <c:v>48.32</c:v>
                </c:pt>
                <c:pt idx="12505">
                  <c:v>45</c:v>
                </c:pt>
                <c:pt idx="12506">
                  <c:v>32.4</c:v>
                </c:pt>
                <c:pt idx="12507">
                  <c:v>42</c:v>
                </c:pt>
                <c:pt idx="12508">
                  <c:v>39</c:v>
                </c:pt>
                <c:pt idx="12509">
                  <c:v>40</c:v>
                </c:pt>
                <c:pt idx="12510">
                  <c:v>44</c:v>
                </c:pt>
                <c:pt idx="12511">
                  <c:v>37</c:v>
                </c:pt>
                <c:pt idx="12512">
                  <c:v>42</c:v>
                </c:pt>
                <c:pt idx="12513">
                  <c:v>37</c:v>
                </c:pt>
                <c:pt idx="12514">
                  <c:v>47</c:v>
                </c:pt>
                <c:pt idx="12515">
                  <c:v>36</c:v>
                </c:pt>
                <c:pt idx="12516">
                  <c:v>41.45</c:v>
                </c:pt>
                <c:pt idx="12517">
                  <c:v>25.2</c:v>
                </c:pt>
                <c:pt idx="12518">
                  <c:v>35</c:v>
                </c:pt>
                <c:pt idx="12519">
                  <c:v>36</c:v>
                </c:pt>
                <c:pt idx="12520">
                  <c:v>42</c:v>
                </c:pt>
                <c:pt idx="12521">
                  <c:v>41</c:v>
                </c:pt>
                <c:pt idx="12522">
                  <c:v>31</c:v>
                </c:pt>
                <c:pt idx="12523">
                  <c:v>36</c:v>
                </c:pt>
                <c:pt idx="12524">
                  <c:v>48</c:v>
                </c:pt>
                <c:pt idx="12525">
                  <c:v>36</c:v>
                </c:pt>
                <c:pt idx="12526">
                  <c:v>31</c:v>
                </c:pt>
                <c:pt idx="12527">
                  <c:v>42</c:v>
                </c:pt>
                <c:pt idx="12528">
                  <c:v>36</c:v>
                </c:pt>
                <c:pt idx="12529">
                  <c:v>33.96</c:v>
                </c:pt>
                <c:pt idx="12530">
                  <c:v>38.53</c:v>
                </c:pt>
                <c:pt idx="12531">
                  <c:v>61</c:v>
                </c:pt>
                <c:pt idx="12532">
                  <c:v>43.4</c:v>
                </c:pt>
                <c:pt idx="12533">
                  <c:v>21.68</c:v>
                </c:pt>
                <c:pt idx="12534">
                  <c:v>27.5</c:v>
                </c:pt>
                <c:pt idx="12535">
                  <c:v>34.24</c:v>
                </c:pt>
                <c:pt idx="12536">
                  <c:v>34</c:v>
                </c:pt>
                <c:pt idx="12537">
                  <c:v>41</c:v>
                </c:pt>
                <c:pt idx="12538">
                  <c:v>44</c:v>
                </c:pt>
                <c:pt idx="12539">
                  <c:v>46</c:v>
                </c:pt>
                <c:pt idx="12540">
                  <c:v>44</c:v>
                </c:pt>
                <c:pt idx="12541">
                  <c:v>43</c:v>
                </c:pt>
                <c:pt idx="12542">
                  <c:v>42</c:v>
                </c:pt>
                <c:pt idx="12543">
                  <c:v>38</c:v>
                </c:pt>
                <c:pt idx="12544">
                  <c:v>43</c:v>
                </c:pt>
                <c:pt idx="12545">
                  <c:v>21.41</c:v>
                </c:pt>
                <c:pt idx="12546">
                  <c:v>35</c:v>
                </c:pt>
                <c:pt idx="12547">
                  <c:v>31</c:v>
                </c:pt>
                <c:pt idx="12548">
                  <c:v>38</c:v>
                </c:pt>
                <c:pt idx="12549">
                  <c:v>36</c:v>
                </c:pt>
                <c:pt idx="12550">
                  <c:v>34.92</c:v>
                </c:pt>
                <c:pt idx="12551">
                  <c:v>42.98</c:v>
                </c:pt>
                <c:pt idx="12552">
                  <c:v>37.21</c:v>
                </c:pt>
                <c:pt idx="12553">
                  <c:v>43</c:v>
                </c:pt>
                <c:pt idx="12554">
                  <c:v>43</c:v>
                </c:pt>
                <c:pt idx="12555">
                  <c:v>47.94</c:v>
                </c:pt>
                <c:pt idx="12556">
                  <c:v>42</c:v>
                </c:pt>
                <c:pt idx="12557">
                  <c:v>36</c:v>
                </c:pt>
                <c:pt idx="12558">
                  <c:v>34</c:v>
                </c:pt>
                <c:pt idx="12559">
                  <c:v>47.96</c:v>
                </c:pt>
                <c:pt idx="12560">
                  <c:v>35.11</c:v>
                </c:pt>
                <c:pt idx="12561">
                  <c:v>38</c:v>
                </c:pt>
                <c:pt idx="12562">
                  <c:v>41</c:v>
                </c:pt>
                <c:pt idx="12563">
                  <c:v>38</c:v>
                </c:pt>
                <c:pt idx="12564">
                  <c:v>38</c:v>
                </c:pt>
                <c:pt idx="12565">
                  <c:v>33.909999999999997</c:v>
                </c:pt>
                <c:pt idx="12566">
                  <c:v>53.08</c:v>
                </c:pt>
                <c:pt idx="12567">
                  <c:v>27.88</c:v>
                </c:pt>
                <c:pt idx="12568">
                  <c:v>32</c:v>
                </c:pt>
                <c:pt idx="12569">
                  <c:v>35</c:v>
                </c:pt>
                <c:pt idx="12570">
                  <c:v>32.4</c:v>
                </c:pt>
                <c:pt idx="12571">
                  <c:v>42</c:v>
                </c:pt>
                <c:pt idx="12572">
                  <c:v>41</c:v>
                </c:pt>
                <c:pt idx="12573">
                  <c:v>52.16</c:v>
                </c:pt>
                <c:pt idx="12574">
                  <c:v>32</c:v>
                </c:pt>
                <c:pt idx="12575">
                  <c:v>43</c:v>
                </c:pt>
                <c:pt idx="12576">
                  <c:v>29</c:v>
                </c:pt>
                <c:pt idx="12577">
                  <c:v>40.04</c:v>
                </c:pt>
                <c:pt idx="12578">
                  <c:v>44.59</c:v>
                </c:pt>
                <c:pt idx="12579">
                  <c:v>26</c:v>
                </c:pt>
                <c:pt idx="12580">
                  <c:v>48.25</c:v>
                </c:pt>
                <c:pt idx="12581">
                  <c:v>43.61</c:v>
                </c:pt>
                <c:pt idx="12582">
                  <c:v>44</c:v>
                </c:pt>
                <c:pt idx="12583">
                  <c:v>36</c:v>
                </c:pt>
                <c:pt idx="12584">
                  <c:v>30</c:v>
                </c:pt>
                <c:pt idx="12585">
                  <c:v>42.23</c:v>
                </c:pt>
                <c:pt idx="12586">
                  <c:v>42</c:v>
                </c:pt>
                <c:pt idx="12587">
                  <c:v>33.020000000000003</c:v>
                </c:pt>
                <c:pt idx="12588">
                  <c:v>39</c:v>
                </c:pt>
                <c:pt idx="12589">
                  <c:v>50.09</c:v>
                </c:pt>
                <c:pt idx="12590">
                  <c:v>53.84</c:v>
                </c:pt>
                <c:pt idx="12591">
                  <c:v>39</c:v>
                </c:pt>
                <c:pt idx="12592">
                  <c:v>46.23</c:v>
                </c:pt>
                <c:pt idx="12593">
                  <c:v>39</c:v>
                </c:pt>
                <c:pt idx="12594">
                  <c:v>37.409999999999997</c:v>
                </c:pt>
                <c:pt idx="12595">
                  <c:v>46</c:v>
                </c:pt>
                <c:pt idx="12596">
                  <c:v>45</c:v>
                </c:pt>
                <c:pt idx="12597">
                  <c:v>48.05</c:v>
                </c:pt>
                <c:pt idx="12598">
                  <c:v>34</c:v>
                </c:pt>
                <c:pt idx="12599">
                  <c:v>40</c:v>
                </c:pt>
                <c:pt idx="12600">
                  <c:v>36</c:v>
                </c:pt>
                <c:pt idx="12601">
                  <c:v>38</c:v>
                </c:pt>
                <c:pt idx="12602">
                  <c:v>42</c:v>
                </c:pt>
                <c:pt idx="12603">
                  <c:v>37</c:v>
                </c:pt>
                <c:pt idx="12604">
                  <c:v>24.07</c:v>
                </c:pt>
                <c:pt idx="12605">
                  <c:v>38</c:v>
                </c:pt>
                <c:pt idx="12606">
                  <c:v>39</c:v>
                </c:pt>
                <c:pt idx="12607">
                  <c:v>32</c:v>
                </c:pt>
                <c:pt idx="12608">
                  <c:v>37</c:v>
                </c:pt>
                <c:pt idx="12609">
                  <c:v>37</c:v>
                </c:pt>
                <c:pt idx="12610">
                  <c:v>27.92</c:v>
                </c:pt>
                <c:pt idx="12611">
                  <c:v>42</c:v>
                </c:pt>
                <c:pt idx="12612">
                  <c:v>47.2</c:v>
                </c:pt>
                <c:pt idx="12613">
                  <c:v>33</c:v>
                </c:pt>
                <c:pt idx="12614">
                  <c:v>40</c:v>
                </c:pt>
                <c:pt idx="12615">
                  <c:v>43</c:v>
                </c:pt>
                <c:pt idx="12616">
                  <c:v>43</c:v>
                </c:pt>
                <c:pt idx="12617">
                  <c:v>37</c:v>
                </c:pt>
                <c:pt idx="12618">
                  <c:v>33.659999999999997</c:v>
                </c:pt>
                <c:pt idx="12619">
                  <c:v>37</c:v>
                </c:pt>
                <c:pt idx="12620">
                  <c:v>38.96</c:v>
                </c:pt>
                <c:pt idx="12621">
                  <c:v>25</c:v>
                </c:pt>
                <c:pt idx="12622">
                  <c:v>39.049999999999997</c:v>
                </c:pt>
                <c:pt idx="12623">
                  <c:v>37</c:v>
                </c:pt>
              </c:numCache>
            </c:numRef>
          </c:xVal>
          <c:yVal>
            <c:numRef>
              <c:f>[1]president_general_polls_2016!$P$2:$P$12625</c:f>
              <c:numCache>
                <c:formatCode>General</c:formatCode>
                <c:ptCount val="12624"/>
                <c:pt idx="0">
                  <c:v>4</c:v>
                </c:pt>
                <c:pt idx="1">
                  <c:v>5.46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7.1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4.3</c:v>
                </c:pt>
                <c:pt idx="27">
                  <c:v>4</c:v>
                </c:pt>
                <c:pt idx="28">
                  <c:v>3</c:v>
                </c:pt>
                <c:pt idx="31">
                  <c:v>2</c:v>
                </c:pt>
                <c:pt idx="32">
                  <c:v>6</c:v>
                </c:pt>
                <c:pt idx="36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4.5</c:v>
                </c:pt>
                <c:pt idx="42">
                  <c:v>3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6.8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1">
                  <c:v>5</c:v>
                </c:pt>
                <c:pt idx="63">
                  <c:v>7</c:v>
                </c:pt>
                <c:pt idx="64">
                  <c:v>9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4</c:v>
                </c:pt>
                <c:pt idx="80">
                  <c:v>3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3</c:v>
                </c:pt>
                <c:pt idx="85">
                  <c:v>6.6</c:v>
                </c:pt>
                <c:pt idx="86">
                  <c:v>4</c:v>
                </c:pt>
                <c:pt idx="87">
                  <c:v>7</c:v>
                </c:pt>
                <c:pt idx="88">
                  <c:v>6</c:v>
                </c:pt>
                <c:pt idx="89">
                  <c:v>4</c:v>
                </c:pt>
                <c:pt idx="90">
                  <c:v>10</c:v>
                </c:pt>
                <c:pt idx="91">
                  <c:v>11</c:v>
                </c:pt>
                <c:pt idx="92">
                  <c:v>6</c:v>
                </c:pt>
                <c:pt idx="93">
                  <c:v>5</c:v>
                </c:pt>
                <c:pt idx="94">
                  <c:v>7</c:v>
                </c:pt>
                <c:pt idx="95">
                  <c:v>1.89</c:v>
                </c:pt>
                <c:pt idx="96">
                  <c:v>5</c:v>
                </c:pt>
                <c:pt idx="98">
                  <c:v>7</c:v>
                </c:pt>
                <c:pt idx="99">
                  <c:v>2.89</c:v>
                </c:pt>
                <c:pt idx="100">
                  <c:v>3</c:v>
                </c:pt>
                <c:pt idx="101">
                  <c:v>7.7</c:v>
                </c:pt>
                <c:pt idx="102">
                  <c:v>3</c:v>
                </c:pt>
                <c:pt idx="103">
                  <c:v>7</c:v>
                </c:pt>
                <c:pt idx="104">
                  <c:v>7</c:v>
                </c:pt>
                <c:pt idx="105">
                  <c:v>4</c:v>
                </c:pt>
                <c:pt idx="106">
                  <c:v>5</c:v>
                </c:pt>
                <c:pt idx="108">
                  <c:v>3</c:v>
                </c:pt>
                <c:pt idx="109">
                  <c:v>2.4300000000000002</c:v>
                </c:pt>
                <c:pt idx="110">
                  <c:v>8</c:v>
                </c:pt>
                <c:pt idx="111">
                  <c:v>4</c:v>
                </c:pt>
                <c:pt idx="112">
                  <c:v>3.89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2.2999999999999998</c:v>
                </c:pt>
                <c:pt idx="117">
                  <c:v>9</c:v>
                </c:pt>
                <c:pt idx="118">
                  <c:v>10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3.9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9</c:v>
                </c:pt>
                <c:pt idx="146">
                  <c:v>5</c:v>
                </c:pt>
                <c:pt idx="147">
                  <c:v>10</c:v>
                </c:pt>
                <c:pt idx="148">
                  <c:v>3</c:v>
                </c:pt>
                <c:pt idx="149">
                  <c:v>10</c:v>
                </c:pt>
                <c:pt idx="150">
                  <c:v>11</c:v>
                </c:pt>
                <c:pt idx="151">
                  <c:v>2.58</c:v>
                </c:pt>
                <c:pt idx="152">
                  <c:v>4.9000000000000004</c:v>
                </c:pt>
                <c:pt idx="153">
                  <c:v>3</c:v>
                </c:pt>
                <c:pt idx="154">
                  <c:v>6</c:v>
                </c:pt>
                <c:pt idx="155">
                  <c:v>9</c:v>
                </c:pt>
                <c:pt idx="156">
                  <c:v>5</c:v>
                </c:pt>
                <c:pt idx="157">
                  <c:v>8</c:v>
                </c:pt>
                <c:pt idx="158">
                  <c:v>8</c:v>
                </c:pt>
                <c:pt idx="159">
                  <c:v>5.04</c:v>
                </c:pt>
                <c:pt idx="160">
                  <c:v>9</c:v>
                </c:pt>
                <c:pt idx="161">
                  <c:v>6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8</c:v>
                </c:pt>
                <c:pt idx="166">
                  <c:v>10</c:v>
                </c:pt>
                <c:pt idx="167">
                  <c:v>3</c:v>
                </c:pt>
                <c:pt idx="168">
                  <c:v>7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9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5</c:v>
                </c:pt>
                <c:pt idx="177">
                  <c:v>6</c:v>
                </c:pt>
                <c:pt idx="178">
                  <c:v>2.96</c:v>
                </c:pt>
                <c:pt idx="179">
                  <c:v>3</c:v>
                </c:pt>
                <c:pt idx="180">
                  <c:v>4</c:v>
                </c:pt>
                <c:pt idx="181">
                  <c:v>7</c:v>
                </c:pt>
                <c:pt idx="182">
                  <c:v>10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7">
                  <c:v>3.9</c:v>
                </c:pt>
                <c:pt idx="189">
                  <c:v>10</c:v>
                </c:pt>
                <c:pt idx="190">
                  <c:v>4</c:v>
                </c:pt>
                <c:pt idx="191">
                  <c:v>2</c:v>
                </c:pt>
                <c:pt idx="192">
                  <c:v>3.59</c:v>
                </c:pt>
                <c:pt idx="193">
                  <c:v>7</c:v>
                </c:pt>
                <c:pt idx="194">
                  <c:v>7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10</c:v>
                </c:pt>
                <c:pt idx="200">
                  <c:v>5.4</c:v>
                </c:pt>
                <c:pt idx="201">
                  <c:v>2</c:v>
                </c:pt>
                <c:pt idx="202">
                  <c:v>7</c:v>
                </c:pt>
                <c:pt idx="203">
                  <c:v>3</c:v>
                </c:pt>
                <c:pt idx="205">
                  <c:v>2.6</c:v>
                </c:pt>
                <c:pt idx="206">
                  <c:v>16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6</c:v>
                </c:pt>
                <c:pt idx="211">
                  <c:v>4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8</c:v>
                </c:pt>
                <c:pt idx="216">
                  <c:v>4</c:v>
                </c:pt>
                <c:pt idx="217">
                  <c:v>8</c:v>
                </c:pt>
                <c:pt idx="218">
                  <c:v>2</c:v>
                </c:pt>
                <c:pt idx="219">
                  <c:v>9</c:v>
                </c:pt>
                <c:pt idx="220">
                  <c:v>10</c:v>
                </c:pt>
                <c:pt idx="221">
                  <c:v>4</c:v>
                </c:pt>
                <c:pt idx="222">
                  <c:v>3.2</c:v>
                </c:pt>
                <c:pt idx="223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6.8</c:v>
                </c:pt>
                <c:pt idx="233">
                  <c:v>5</c:v>
                </c:pt>
                <c:pt idx="234">
                  <c:v>7.6</c:v>
                </c:pt>
                <c:pt idx="235">
                  <c:v>4.95</c:v>
                </c:pt>
                <c:pt idx="236">
                  <c:v>3</c:v>
                </c:pt>
                <c:pt idx="237">
                  <c:v>7</c:v>
                </c:pt>
                <c:pt idx="238">
                  <c:v>3</c:v>
                </c:pt>
                <c:pt idx="239">
                  <c:v>5.6</c:v>
                </c:pt>
                <c:pt idx="240">
                  <c:v>4</c:v>
                </c:pt>
                <c:pt idx="241">
                  <c:v>3</c:v>
                </c:pt>
                <c:pt idx="242">
                  <c:v>5.6</c:v>
                </c:pt>
                <c:pt idx="243">
                  <c:v>5</c:v>
                </c:pt>
                <c:pt idx="244">
                  <c:v>7</c:v>
                </c:pt>
                <c:pt idx="245">
                  <c:v>2</c:v>
                </c:pt>
                <c:pt idx="247">
                  <c:v>1.89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22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7">
                  <c:v>6</c:v>
                </c:pt>
                <c:pt idx="258">
                  <c:v>7</c:v>
                </c:pt>
                <c:pt idx="259">
                  <c:v>5</c:v>
                </c:pt>
                <c:pt idx="260">
                  <c:v>4</c:v>
                </c:pt>
                <c:pt idx="261">
                  <c:v>8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11</c:v>
                </c:pt>
                <c:pt idx="266">
                  <c:v>6</c:v>
                </c:pt>
                <c:pt idx="267">
                  <c:v>1</c:v>
                </c:pt>
                <c:pt idx="268">
                  <c:v>11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3">
                  <c:v>4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11</c:v>
                </c:pt>
                <c:pt idx="278">
                  <c:v>4.2</c:v>
                </c:pt>
                <c:pt idx="279">
                  <c:v>6.3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5">
                  <c:v>7</c:v>
                </c:pt>
                <c:pt idx="286">
                  <c:v>12</c:v>
                </c:pt>
                <c:pt idx="287">
                  <c:v>3</c:v>
                </c:pt>
                <c:pt idx="289">
                  <c:v>5</c:v>
                </c:pt>
                <c:pt idx="290">
                  <c:v>2</c:v>
                </c:pt>
                <c:pt idx="291">
                  <c:v>11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4</c:v>
                </c:pt>
                <c:pt idx="298">
                  <c:v>3</c:v>
                </c:pt>
                <c:pt idx="299">
                  <c:v>6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4</c:v>
                </c:pt>
                <c:pt idx="304">
                  <c:v>1</c:v>
                </c:pt>
                <c:pt idx="305">
                  <c:v>4</c:v>
                </c:pt>
                <c:pt idx="306">
                  <c:v>8</c:v>
                </c:pt>
                <c:pt idx="307">
                  <c:v>5</c:v>
                </c:pt>
                <c:pt idx="308">
                  <c:v>10</c:v>
                </c:pt>
                <c:pt idx="310">
                  <c:v>7</c:v>
                </c:pt>
                <c:pt idx="311">
                  <c:v>4</c:v>
                </c:pt>
                <c:pt idx="312">
                  <c:v>6.22</c:v>
                </c:pt>
                <c:pt idx="313">
                  <c:v>6</c:v>
                </c:pt>
                <c:pt idx="314">
                  <c:v>3</c:v>
                </c:pt>
                <c:pt idx="316">
                  <c:v>6</c:v>
                </c:pt>
                <c:pt idx="317">
                  <c:v>9</c:v>
                </c:pt>
                <c:pt idx="318">
                  <c:v>9</c:v>
                </c:pt>
                <c:pt idx="319">
                  <c:v>2</c:v>
                </c:pt>
                <c:pt idx="320">
                  <c:v>5</c:v>
                </c:pt>
                <c:pt idx="321">
                  <c:v>6</c:v>
                </c:pt>
                <c:pt idx="322">
                  <c:v>4.5599999999999996</c:v>
                </c:pt>
                <c:pt idx="324">
                  <c:v>3.53</c:v>
                </c:pt>
                <c:pt idx="325">
                  <c:v>5.31</c:v>
                </c:pt>
                <c:pt idx="326">
                  <c:v>6</c:v>
                </c:pt>
                <c:pt idx="327">
                  <c:v>4.5</c:v>
                </c:pt>
                <c:pt idx="329">
                  <c:v>6</c:v>
                </c:pt>
                <c:pt idx="330">
                  <c:v>5.36</c:v>
                </c:pt>
                <c:pt idx="331">
                  <c:v>4.8899999999999997</c:v>
                </c:pt>
                <c:pt idx="332">
                  <c:v>7</c:v>
                </c:pt>
                <c:pt idx="333">
                  <c:v>4.4000000000000004</c:v>
                </c:pt>
                <c:pt idx="334">
                  <c:v>8</c:v>
                </c:pt>
                <c:pt idx="335">
                  <c:v>8.9</c:v>
                </c:pt>
                <c:pt idx="336">
                  <c:v>5.31</c:v>
                </c:pt>
                <c:pt idx="337">
                  <c:v>4</c:v>
                </c:pt>
                <c:pt idx="338">
                  <c:v>8</c:v>
                </c:pt>
                <c:pt idx="339">
                  <c:v>3.33</c:v>
                </c:pt>
                <c:pt idx="341">
                  <c:v>7</c:v>
                </c:pt>
                <c:pt idx="342">
                  <c:v>5</c:v>
                </c:pt>
                <c:pt idx="343">
                  <c:v>8</c:v>
                </c:pt>
                <c:pt idx="344">
                  <c:v>8</c:v>
                </c:pt>
                <c:pt idx="345">
                  <c:v>4.03</c:v>
                </c:pt>
                <c:pt idx="346">
                  <c:v>4</c:v>
                </c:pt>
                <c:pt idx="347">
                  <c:v>4.8</c:v>
                </c:pt>
                <c:pt idx="348">
                  <c:v>7</c:v>
                </c:pt>
                <c:pt idx="350">
                  <c:v>4</c:v>
                </c:pt>
                <c:pt idx="351">
                  <c:v>2</c:v>
                </c:pt>
                <c:pt idx="352">
                  <c:v>6.42</c:v>
                </c:pt>
                <c:pt idx="354">
                  <c:v>5.15</c:v>
                </c:pt>
                <c:pt idx="355">
                  <c:v>7.26</c:v>
                </c:pt>
                <c:pt idx="358">
                  <c:v>6.55</c:v>
                </c:pt>
                <c:pt idx="359">
                  <c:v>9</c:v>
                </c:pt>
                <c:pt idx="360">
                  <c:v>2.7</c:v>
                </c:pt>
                <c:pt idx="361">
                  <c:v>6</c:v>
                </c:pt>
                <c:pt idx="363">
                  <c:v>8.4</c:v>
                </c:pt>
                <c:pt idx="364">
                  <c:v>9</c:v>
                </c:pt>
                <c:pt idx="365">
                  <c:v>6</c:v>
                </c:pt>
                <c:pt idx="366">
                  <c:v>8.4</c:v>
                </c:pt>
                <c:pt idx="367">
                  <c:v>9</c:v>
                </c:pt>
                <c:pt idx="368">
                  <c:v>8</c:v>
                </c:pt>
                <c:pt idx="369">
                  <c:v>7</c:v>
                </c:pt>
                <c:pt idx="370">
                  <c:v>6</c:v>
                </c:pt>
                <c:pt idx="371">
                  <c:v>5.97</c:v>
                </c:pt>
                <c:pt idx="372">
                  <c:v>5.88</c:v>
                </c:pt>
                <c:pt idx="373">
                  <c:v>7</c:v>
                </c:pt>
                <c:pt idx="375">
                  <c:v>6.47</c:v>
                </c:pt>
                <c:pt idx="376">
                  <c:v>7</c:v>
                </c:pt>
                <c:pt idx="378">
                  <c:v>7</c:v>
                </c:pt>
                <c:pt idx="379">
                  <c:v>3.5</c:v>
                </c:pt>
                <c:pt idx="380">
                  <c:v>6</c:v>
                </c:pt>
                <c:pt idx="381">
                  <c:v>7</c:v>
                </c:pt>
                <c:pt idx="382">
                  <c:v>5.12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4</c:v>
                </c:pt>
                <c:pt idx="389">
                  <c:v>9.5</c:v>
                </c:pt>
                <c:pt idx="390">
                  <c:v>4.9000000000000004</c:v>
                </c:pt>
                <c:pt idx="392">
                  <c:v>10</c:v>
                </c:pt>
                <c:pt idx="396">
                  <c:v>7</c:v>
                </c:pt>
                <c:pt idx="397">
                  <c:v>5.57</c:v>
                </c:pt>
                <c:pt idx="399">
                  <c:v>6.3</c:v>
                </c:pt>
                <c:pt idx="400">
                  <c:v>4.4800000000000004</c:v>
                </c:pt>
                <c:pt idx="402">
                  <c:v>4.04</c:v>
                </c:pt>
                <c:pt idx="404">
                  <c:v>3.98</c:v>
                </c:pt>
                <c:pt idx="405">
                  <c:v>4</c:v>
                </c:pt>
                <c:pt idx="406">
                  <c:v>7</c:v>
                </c:pt>
                <c:pt idx="407">
                  <c:v>10</c:v>
                </c:pt>
                <c:pt idx="408">
                  <c:v>9</c:v>
                </c:pt>
                <c:pt idx="410">
                  <c:v>4</c:v>
                </c:pt>
                <c:pt idx="412">
                  <c:v>4.1399999999999997</c:v>
                </c:pt>
                <c:pt idx="413">
                  <c:v>5</c:v>
                </c:pt>
                <c:pt idx="414">
                  <c:v>5</c:v>
                </c:pt>
                <c:pt idx="415">
                  <c:v>3</c:v>
                </c:pt>
                <c:pt idx="416">
                  <c:v>3.21</c:v>
                </c:pt>
                <c:pt idx="417">
                  <c:v>6.5</c:v>
                </c:pt>
                <c:pt idx="420">
                  <c:v>9</c:v>
                </c:pt>
                <c:pt idx="421">
                  <c:v>5.82</c:v>
                </c:pt>
                <c:pt idx="422">
                  <c:v>10</c:v>
                </c:pt>
                <c:pt idx="424">
                  <c:v>5</c:v>
                </c:pt>
                <c:pt idx="425">
                  <c:v>9</c:v>
                </c:pt>
                <c:pt idx="426">
                  <c:v>7</c:v>
                </c:pt>
                <c:pt idx="428">
                  <c:v>5.8</c:v>
                </c:pt>
                <c:pt idx="429">
                  <c:v>9</c:v>
                </c:pt>
                <c:pt idx="430">
                  <c:v>4</c:v>
                </c:pt>
                <c:pt idx="431">
                  <c:v>5</c:v>
                </c:pt>
                <c:pt idx="433">
                  <c:v>7.04</c:v>
                </c:pt>
                <c:pt idx="435">
                  <c:v>10.3</c:v>
                </c:pt>
                <c:pt idx="436">
                  <c:v>4</c:v>
                </c:pt>
                <c:pt idx="439">
                  <c:v>3</c:v>
                </c:pt>
                <c:pt idx="440">
                  <c:v>6</c:v>
                </c:pt>
                <c:pt idx="441">
                  <c:v>4</c:v>
                </c:pt>
                <c:pt idx="442">
                  <c:v>9</c:v>
                </c:pt>
                <c:pt idx="443">
                  <c:v>3</c:v>
                </c:pt>
                <c:pt idx="444">
                  <c:v>6</c:v>
                </c:pt>
                <c:pt idx="445">
                  <c:v>4.7</c:v>
                </c:pt>
                <c:pt idx="446">
                  <c:v>4.1500000000000004</c:v>
                </c:pt>
                <c:pt idx="447">
                  <c:v>5.2</c:v>
                </c:pt>
                <c:pt idx="448">
                  <c:v>2</c:v>
                </c:pt>
                <c:pt idx="449">
                  <c:v>1.9</c:v>
                </c:pt>
                <c:pt idx="451">
                  <c:v>4</c:v>
                </c:pt>
                <c:pt idx="452">
                  <c:v>2</c:v>
                </c:pt>
                <c:pt idx="453">
                  <c:v>4</c:v>
                </c:pt>
                <c:pt idx="454">
                  <c:v>9</c:v>
                </c:pt>
                <c:pt idx="455">
                  <c:v>6</c:v>
                </c:pt>
                <c:pt idx="456">
                  <c:v>6</c:v>
                </c:pt>
                <c:pt idx="458">
                  <c:v>2.54</c:v>
                </c:pt>
                <c:pt idx="459">
                  <c:v>4.7</c:v>
                </c:pt>
                <c:pt idx="461">
                  <c:v>7</c:v>
                </c:pt>
                <c:pt idx="462">
                  <c:v>7</c:v>
                </c:pt>
                <c:pt idx="463">
                  <c:v>4</c:v>
                </c:pt>
                <c:pt idx="465">
                  <c:v>5</c:v>
                </c:pt>
                <c:pt idx="466">
                  <c:v>7</c:v>
                </c:pt>
                <c:pt idx="467">
                  <c:v>5.3</c:v>
                </c:pt>
                <c:pt idx="469">
                  <c:v>3</c:v>
                </c:pt>
                <c:pt idx="470">
                  <c:v>4.7300000000000004</c:v>
                </c:pt>
                <c:pt idx="471">
                  <c:v>4.2</c:v>
                </c:pt>
                <c:pt idx="473">
                  <c:v>5</c:v>
                </c:pt>
                <c:pt idx="474">
                  <c:v>5</c:v>
                </c:pt>
                <c:pt idx="475">
                  <c:v>8.84</c:v>
                </c:pt>
                <c:pt idx="476">
                  <c:v>6.87</c:v>
                </c:pt>
                <c:pt idx="477">
                  <c:v>4</c:v>
                </c:pt>
                <c:pt idx="479">
                  <c:v>4.4000000000000004</c:v>
                </c:pt>
                <c:pt idx="480">
                  <c:v>3.5</c:v>
                </c:pt>
                <c:pt idx="481">
                  <c:v>8.3000000000000007</c:v>
                </c:pt>
                <c:pt idx="482">
                  <c:v>9</c:v>
                </c:pt>
                <c:pt idx="483">
                  <c:v>6.5</c:v>
                </c:pt>
                <c:pt idx="484">
                  <c:v>3.8</c:v>
                </c:pt>
                <c:pt idx="485">
                  <c:v>6</c:v>
                </c:pt>
                <c:pt idx="486">
                  <c:v>2.9</c:v>
                </c:pt>
                <c:pt idx="487">
                  <c:v>4.4000000000000004</c:v>
                </c:pt>
                <c:pt idx="488">
                  <c:v>6</c:v>
                </c:pt>
                <c:pt idx="489">
                  <c:v>3.4</c:v>
                </c:pt>
                <c:pt idx="490">
                  <c:v>7</c:v>
                </c:pt>
                <c:pt idx="491">
                  <c:v>4.8</c:v>
                </c:pt>
                <c:pt idx="492">
                  <c:v>4.9000000000000004</c:v>
                </c:pt>
                <c:pt idx="493">
                  <c:v>6.3</c:v>
                </c:pt>
                <c:pt idx="494">
                  <c:v>11</c:v>
                </c:pt>
                <c:pt idx="495">
                  <c:v>5.4</c:v>
                </c:pt>
                <c:pt idx="496">
                  <c:v>8</c:v>
                </c:pt>
                <c:pt idx="498">
                  <c:v>5.8</c:v>
                </c:pt>
                <c:pt idx="499">
                  <c:v>5.2</c:v>
                </c:pt>
                <c:pt idx="500">
                  <c:v>4</c:v>
                </c:pt>
                <c:pt idx="501">
                  <c:v>4.4000000000000004</c:v>
                </c:pt>
                <c:pt idx="502">
                  <c:v>3.3</c:v>
                </c:pt>
                <c:pt idx="503">
                  <c:v>3.9</c:v>
                </c:pt>
                <c:pt idx="504">
                  <c:v>5.5</c:v>
                </c:pt>
                <c:pt idx="505">
                  <c:v>6</c:v>
                </c:pt>
                <c:pt idx="506">
                  <c:v>6</c:v>
                </c:pt>
                <c:pt idx="507">
                  <c:v>10</c:v>
                </c:pt>
                <c:pt idx="508">
                  <c:v>7</c:v>
                </c:pt>
                <c:pt idx="509">
                  <c:v>5.4</c:v>
                </c:pt>
                <c:pt idx="510">
                  <c:v>4.5999999999999996</c:v>
                </c:pt>
                <c:pt idx="511">
                  <c:v>1</c:v>
                </c:pt>
                <c:pt idx="513">
                  <c:v>7</c:v>
                </c:pt>
                <c:pt idx="514">
                  <c:v>3.8</c:v>
                </c:pt>
                <c:pt idx="515">
                  <c:v>5.2</c:v>
                </c:pt>
                <c:pt idx="516">
                  <c:v>7</c:v>
                </c:pt>
                <c:pt idx="517">
                  <c:v>4.3</c:v>
                </c:pt>
                <c:pt idx="518">
                  <c:v>6.1</c:v>
                </c:pt>
                <c:pt idx="519">
                  <c:v>7</c:v>
                </c:pt>
                <c:pt idx="521">
                  <c:v>8</c:v>
                </c:pt>
                <c:pt idx="523">
                  <c:v>6.71</c:v>
                </c:pt>
                <c:pt idx="524">
                  <c:v>14</c:v>
                </c:pt>
                <c:pt idx="525">
                  <c:v>3.6</c:v>
                </c:pt>
                <c:pt idx="526">
                  <c:v>3.5</c:v>
                </c:pt>
                <c:pt idx="528">
                  <c:v>5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4.9400000000000004</c:v>
                </c:pt>
                <c:pt idx="533">
                  <c:v>7</c:v>
                </c:pt>
                <c:pt idx="534">
                  <c:v>5.4</c:v>
                </c:pt>
                <c:pt idx="535">
                  <c:v>5.6</c:v>
                </c:pt>
                <c:pt idx="536">
                  <c:v>4.5999999999999996</c:v>
                </c:pt>
                <c:pt idx="537">
                  <c:v>5</c:v>
                </c:pt>
                <c:pt idx="538">
                  <c:v>7.6</c:v>
                </c:pt>
                <c:pt idx="539">
                  <c:v>10</c:v>
                </c:pt>
                <c:pt idx="540">
                  <c:v>6</c:v>
                </c:pt>
                <c:pt idx="541">
                  <c:v>8</c:v>
                </c:pt>
                <c:pt idx="542">
                  <c:v>2.2999999999999998</c:v>
                </c:pt>
                <c:pt idx="544">
                  <c:v>11</c:v>
                </c:pt>
                <c:pt idx="545">
                  <c:v>6</c:v>
                </c:pt>
                <c:pt idx="546">
                  <c:v>8.1</c:v>
                </c:pt>
                <c:pt idx="548">
                  <c:v>6</c:v>
                </c:pt>
                <c:pt idx="549">
                  <c:v>5.3</c:v>
                </c:pt>
                <c:pt idx="550">
                  <c:v>5</c:v>
                </c:pt>
                <c:pt idx="551">
                  <c:v>7</c:v>
                </c:pt>
                <c:pt idx="552">
                  <c:v>5</c:v>
                </c:pt>
                <c:pt idx="553">
                  <c:v>13</c:v>
                </c:pt>
                <c:pt idx="554">
                  <c:v>5</c:v>
                </c:pt>
                <c:pt idx="556">
                  <c:v>10</c:v>
                </c:pt>
                <c:pt idx="557">
                  <c:v>5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2</c:v>
                </c:pt>
                <c:pt idx="563">
                  <c:v>3.7</c:v>
                </c:pt>
                <c:pt idx="564">
                  <c:v>6</c:v>
                </c:pt>
                <c:pt idx="565">
                  <c:v>6.2</c:v>
                </c:pt>
                <c:pt idx="567">
                  <c:v>7</c:v>
                </c:pt>
                <c:pt idx="568">
                  <c:v>7</c:v>
                </c:pt>
                <c:pt idx="569">
                  <c:v>12</c:v>
                </c:pt>
                <c:pt idx="571">
                  <c:v>6.79</c:v>
                </c:pt>
                <c:pt idx="572">
                  <c:v>8</c:v>
                </c:pt>
                <c:pt idx="573">
                  <c:v>6</c:v>
                </c:pt>
                <c:pt idx="574">
                  <c:v>4</c:v>
                </c:pt>
                <c:pt idx="575">
                  <c:v>13</c:v>
                </c:pt>
                <c:pt idx="577">
                  <c:v>10</c:v>
                </c:pt>
                <c:pt idx="578">
                  <c:v>7</c:v>
                </c:pt>
                <c:pt idx="579">
                  <c:v>7</c:v>
                </c:pt>
                <c:pt idx="580">
                  <c:v>6.5</c:v>
                </c:pt>
                <c:pt idx="581">
                  <c:v>7.3</c:v>
                </c:pt>
                <c:pt idx="583">
                  <c:v>16</c:v>
                </c:pt>
                <c:pt idx="584">
                  <c:v>10</c:v>
                </c:pt>
                <c:pt idx="585">
                  <c:v>8</c:v>
                </c:pt>
                <c:pt idx="586">
                  <c:v>10</c:v>
                </c:pt>
                <c:pt idx="587">
                  <c:v>5.0999999999999996</c:v>
                </c:pt>
                <c:pt idx="588">
                  <c:v>4</c:v>
                </c:pt>
                <c:pt idx="589">
                  <c:v>8</c:v>
                </c:pt>
                <c:pt idx="590">
                  <c:v>5</c:v>
                </c:pt>
                <c:pt idx="591">
                  <c:v>3.36</c:v>
                </c:pt>
                <c:pt idx="592">
                  <c:v>7</c:v>
                </c:pt>
                <c:pt idx="593">
                  <c:v>5</c:v>
                </c:pt>
                <c:pt idx="594">
                  <c:v>6</c:v>
                </c:pt>
                <c:pt idx="595">
                  <c:v>11.4</c:v>
                </c:pt>
                <c:pt idx="596">
                  <c:v>5</c:v>
                </c:pt>
                <c:pt idx="597">
                  <c:v>4</c:v>
                </c:pt>
                <c:pt idx="598">
                  <c:v>8.5</c:v>
                </c:pt>
                <c:pt idx="599">
                  <c:v>7</c:v>
                </c:pt>
                <c:pt idx="601">
                  <c:v>8</c:v>
                </c:pt>
                <c:pt idx="602">
                  <c:v>8</c:v>
                </c:pt>
                <c:pt idx="603">
                  <c:v>7.1</c:v>
                </c:pt>
                <c:pt idx="604">
                  <c:v>6.5</c:v>
                </c:pt>
                <c:pt idx="605">
                  <c:v>4</c:v>
                </c:pt>
                <c:pt idx="606">
                  <c:v>6.67</c:v>
                </c:pt>
                <c:pt idx="607">
                  <c:v>6</c:v>
                </c:pt>
                <c:pt idx="608">
                  <c:v>6</c:v>
                </c:pt>
                <c:pt idx="609">
                  <c:v>3</c:v>
                </c:pt>
                <c:pt idx="610">
                  <c:v>5.9</c:v>
                </c:pt>
                <c:pt idx="611">
                  <c:v>10</c:v>
                </c:pt>
                <c:pt idx="612">
                  <c:v>7</c:v>
                </c:pt>
                <c:pt idx="613">
                  <c:v>5</c:v>
                </c:pt>
                <c:pt idx="615">
                  <c:v>2.39</c:v>
                </c:pt>
                <c:pt idx="616">
                  <c:v>8</c:v>
                </c:pt>
                <c:pt idx="617">
                  <c:v>7</c:v>
                </c:pt>
                <c:pt idx="618">
                  <c:v>11</c:v>
                </c:pt>
                <c:pt idx="619">
                  <c:v>5</c:v>
                </c:pt>
                <c:pt idx="620">
                  <c:v>7</c:v>
                </c:pt>
                <c:pt idx="621">
                  <c:v>6.6</c:v>
                </c:pt>
                <c:pt idx="622">
                  <c:v>5.7</c:v>
                </c:pt>
                <c:pt idx="623">
                  <c:v>8.8000000000000007</c:v>
                </c:pt>
                <c:pt idx="624">
                  <c:v>8.8000000000000007</c:v>
                </c:pt>
                <c:pt idx="625">
                  <c:v>3</c:v>
                </c:pt>
                <c:pt idx="627">
                  <c:v>2.17</c:v>
                </c:pt>
                <c:pt idx="628">
                  <c:v>3</c:v>
                </c:pt>
                <c:pt idx="629">
                  <c:v>2.6</c:v>
                </c:pt>
                <c:pt idx="630">
                  <c:v>6</c:v>
                </c:pt>
                <c:pt idx="631">
                  <c:v>6.7</c:v>
                </c:pt>
                <c:pt idx="632">
                  <c:v>6.61</c:v>
                </c:pt>
                <c:pt idx="633">
                  <c:v>8</c:v>
                </c:pt>
                <c:pt idx="634">
                  <c:v>8</c:v>
                </c:pt>
                <c:pt idx="635">
                  <c:v>11</c:v>
                </c:pt>
                <c:pt idx="636">
                  <c:v>5</c:v>
                </c:pt>
                <c:pt idx="637">
                  <c:v>4</c:v>
                </c:pt>
                <c:pt idx="638">
                  <c:v>10</c:v>
                </c:pt>
                <c:pt idx="639">
                  <c:v>4.0999999999999996</c:v>
                </c:pt>
                <c:pt idx="640">
                  <c:v>5.2</c:v>
                </c:pt>
                <c:pt idx="641">
                  <c:v>17.899999999999999</c:v>
                </c:pt>
                <c:pt idx="643">
                  <c:v>5</c:v>
                </c:pt>
                <c:pt idx="644">
                  <c:v>10</c:v>
                </c:pt>
                <c:pt idx="645">
                  <c:v>4.8</c:v>
                </c:pt>
                <c:pt idx="646">
                  <c:v>6</c:v>
                </c:pt>
                <c:pt idx="647">
                  <c:v>10</c:v>
                </c:pt>
                <c:pt idx="648">
                  <c:v>9.43</c:v>
                </c:pt>
                <c:pt idx="649">
                  <c:v>3</c:v>
                </c:pt>
                <c:pt idx="650">
                  <c:v>2.54</c:v>
                </c:pt>
                <c:pt idx="651">
                  <c:v>4</c:v>
                </c:pt>
                <c:pt idx="652">
                  <c:v>6</c:v>
                </c:pt>
                <c:pt idx="653">
                  <c:v>8</c:v>
                </c:pt>
                <c:pt idx="654">
                  <c:v>6.2</c:v>
                </c:pt>
                <c:pt idx="655">
                  <c:v>6</c:v>
                </c:pt>
                <c:pt idx="656">
                  <c:v>9</c:v>
                </c:pt>
                <c:pt idx="658">
                  <c:v>5.9</c:v>
                </c:pt>
                <c:pt idx="659">
                  <c:v>10</c:v>
                </c:pt>
                <c:pt idx="660">
                  <c:v>4.8</c:v>
                </c:pt>
                <c:pt idx="661">
                  <c:v>4</c:v>
                </c:pt>
                <c:pt idx="663">
                  <c:v>3</c:v>
                </c:pt>
                <c:pt idx="664">
                  <c:v>7.9</c:v>
                </c:pt>
                <c:pt idx="665">
                  <c:v>6</c:v>
                </c:pt>
                <c:pt idx="666">
                  <c:v>24</c:v>
                </c:pt>
                <c:pt idx="667">
                  <c:v>6</c:v>
                </c:pt>
                <c:pt idx="668">
                  <c:v>6</c:v>
                </c:pt>
                <c:pt idx="669">
                  <c:v>10</c:v>
                </c:pt>
                <c:pt idx="670">
                  <c:v>10.7</c:v>
                </c:pt>
                <c:pt idx="671">
                  <c:v>6</c:v>
                </c:pt>
                <c:pt idx="672">
                  <c:v>4</c:v>
                </c:pt>
                <c:pt idx="673">
                  <c:v>7</c:v>
                </c:pt>
                <c:pt idx="674">
                  <c:v>4</c:v>
                </c:pt>
                <c:pt idx="675">
                  <c:v>10</c:v>
                </c:pt>
                <c:pt idx="676">
                  <c:v>5.99</c:v>
                </c:pt>
                <c:pt idx="677">
                  <c:v>6</c:v>
                </c:pt>
                <c:pt idx="678">
                  <c:v>5</c:v>
                </c:pt>
                <c:pt idx="679">
                  <c:v>11</c:v>
                </c:pt>
                <c:pt idx="680">
                  <c:v>7</c:v>
                </c:pt>
                <c:pt idx="681">
                  <c:v>7</c:v>
                </c:pt>
                <c:pt idx="682">
                  <c:v>5</c:v>
                </c:pt>
                <c:pt idx="683">
                  <c:v>9</c:v>
                </c:pt>
                <c:pt idx="684">
                  <c:v>9</c:v>
                </c:pt>
                <c:pt idx="686">
                  <c:v>5</c:v>
                </c:pt>
                <c:pt idx="687">
                  <c:v>5</c:v>
                </c:pt>
                <c:pt idx="688">
                  <c:v>8</c:v>
                </c:pt>
                <c:pt idx="689">
                  <c:v>5.3</c:v>
                </c:pt>
                <c:pt idx="690">
                  <c:v>4.72</c:v>
                </c:pt>
                <c:pt idx="691">
                  <c:v>7</c:v>
                </c:pt>
                <c:pt idx="692">
                  <c:v>2.6</c:v>
                </c:pt>
                <c:pt idx="694">
                  <c:v>6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6</c:v>
                </c:pt>
                <c:pt idx="699">
                  <c:v>3.4</c:v>
                </c:pt>
                <c:pt idx="700">
                  <c:v>3</c:v>
                </c:pt>
                <c:pt idx="701">
                  <c:v>2.2000000000000002</c:v>
                </c:pt>
                <c:pt idx="702">
                  <c:v>4.2</c:v>
                </c:pt>
                <c:pt idx="703">
                  <c:v>1</c:v>
                </c:pt>
                <c:pt idx="704">
                  <c:v>6</c:v>
                </c:pt>
                <c:pt idx="705">
                  <c:v>10</c:v>
                </c:pt>
                <c:pt idx="706">
                  <c:v>4</c:v>
                </c:pt>
                <c:pt idx="707">
                  <c:v>9</c:v>
                </c:pt>
                <c:pt idx="708">
                  <c:v>1.32</c:v>
                </c:pt>
                <c:pt idx="709">
                  <c:v>4</c:v>
                </c:pt>
                <c:pt idx="710">
                  <c:v>9</c:v>
                </c:pt>
                <c:pt idx="711">
                  <c:v>8</c:v>
                </c:pt>
                <c:pt idx="712">
                  <c:v>7</c:v>
                </c:pt>
                <c:pt idx="713">
                  <c:v>4</c:v>
                </c:pt>
                <c:pt idx="714">
                  <c:v>8</c:v>
                </c:pt>
                <c:pt idx="715">
                  <c:v>6</c:v>
                </c:pt>
                <c:pt idx="716">
                  <c:v>4</c:v>
                </c:pt>
                <c:pt idx="717">
                  <c:v>14</c:v>
                </c:pt>
                <c:pt idx="718">
                  <c:v>5</c:v>
                </c:pt>
                <c:pt idx="719">
                  <c:v>3</c:v>
                </c:pt>
                <c:pt idx="720">
                  <c:v>7</c:v>
                </c:pt>
                <c:pt idx="721">
                  <c:v>3</c:v>
                </c:pt>
                <c:pt idx="722">
                  <c:v>6</c:v>
                </c:pt>
                <c:pt idx="723">
                  <c:v>10</c:v>
                </c:pt>
                <c:pt idx="724">
                  <c:v>3</c:v>
                </c:pt>
                <c:pt idx="725">
                  <c:v>6</c:v>
                </c:pt>
                <c:pt idx="726">
                  <c:v>5.4</c:v>
                </c:pt>
                <c:pt idx="727">
                  <c:v>5</c:v>
                </c:pt>
                <c:pt idx="728">
                  <c:v>5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12</c:v>
                </c:pt>
                <c:pt idx="733">
                  <c:v>5</c:v>
                </c:pt>
                <c:pt idx="734">
                  <c:v>3</c:v>
                </c:pt>
                <c:pt idx="735">
                  <c:v>6.3</c:v>
                </c:pt>
                <c:pt idx="736">
                  <c:v>6</c:v>
                </c:pt>
                <c:pt idx="737">
                  <c:v>7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4">
                  <c:v>5</c:v>
                </c:pt>
                <c:pt idx="745">
                  <c:v>10</c:v>
                </c:pt>
                <c:pt idx="746">
                  <c:v>10</c:v>
                </c:pt>
                <c:pt idx="747">
                  <c:v>4</c:v>
                </c:pt>
                <c:pt idx="748">
                  <c:v>5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8</c:v>
                </c:pt>
                <c:pt idx="756">
                  <c:v>7.8</c:v>
                </c:pt>
                <c:pt idx="757">
                  <c:v>6</c:v>
                </c:pt>
                <c:pt idx="758">
                  <c:v>7</c:v>
                </c:pt>
                <c:pt idx="759">
                  <c:v>9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5</c:v>
                </c:pt>
                <c:pt idx="764">
                  <c:v>7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7</c:v>
                </c:pt>
                <c:pt idx="775">
                  <c:v>4</c:v>
                </c:pt>
                <c:pt idx="776">
                  <c:v>8</c:v>
                </c:pt>
                <c:pt idx="777">
                  <c:v>8</c:v>
                </c:pt>
                <c:pt idx="778">
                  <c:v>5</c:v>
                </c:pt>
                <c:pt idx="779">
                  <c:v>9</c:v>
                </c:pt>
                <c:pt idx="780">
                  <c:v>13</c:v>
                </c:pt>
                <c:pt idx="781">
                  <c:v>3</c:v>
                </c:pt>
                <c:pt idx="782">
                  <c:v>2</c:v>
                </c:pt>
                <c:pt idx="784">
                  <c:v>8</c:v>
                </c:pt>
                <c:pt idx="785">
                  <c:v>6</c:v>
                </c:pt>
                <c:pt idx="786">
                  <c:v>2</c:v>
                </c:pt>
                <c:pt idx="787">
                  <c:v>10</c:v>
                </c:pt>
                <c:pt idx="788">
                  <c:v>9</c:v>
                </c:pt>
                <c:pt idx="789">
                  <c:v>4</c:v>
                </c:pt>
                <c:pt idx="790">
                  <c:v>5.3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6</c:v>
                </c:pt>
                <c:pt idx="795">
                  <c:v>8</c:v>
                </c:pt>
                <c:pt idx="796">
                  <c:v>7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11</c:v>
                </c:pt>
                <c:pt idx="801">
                  <c:v>2</c:v>
                </c:pt>
                <c:pt idx="802">
                  <c:v>3</c:v>
                </c:pt>
                <c:pt idx="803">
                  <c:v>5</c:v>
                </c:pt>
                <c:pt idx="804">
                  <c:v>4</c:v>
                </c:pt>
                <c:pt idx="805">
                  <c:v>8</c:v>
                </c:pt>
                <c:pt idx="806">
                  <c:v>3</c:v>
                </c:pt>
                <c:pt idx="807">
                  <c:v>3</c:v>
                </c:pt>
                <c:pt idx="808">
                  <c:v>10</c:v>
                </c:pt>
                <c:pt idx="809">
                  <c:v>4.05</c:v>
                </c:pt>
                <c:pt idx="810">
                  <c:v>11</c:v>
                </c:pt>
                <c:pt idx="811">
                  <c:v>4</c:v>
                </c:pt>
                <c:pt idx="812">
                  <c:v>9</c:v>
                </c:pt>
                <c:pt idx="813">
                  <c:v>8</c:v>
                </c:pt>
                <c:pt idx="814">
                  <c:v>3.4</c:v>
                </c:pt>
                <c:pt idx="815">
                  <c:v>6.4</c:v>
                </c:pt>
                <c:pt idx="816">
                  <c:v>5</c:v>
                </c:pt>
                <c:pt idx="817">
                  <c:v>6</c:v>
                </c:pt>
                <c:pt idx="818">
                  <c:v>4.3</c:v>
                </c:pt>
                <c:pt idx="819">
                  <c:v>3.9</c:v>
                </c:pt>
                <c:pt idx="820">
                  <c:v>9</c:v>
                </c:pt>
                <c:pt idx="821">
                  <c:v>7</c:v>
                </c:pt>
                <c:pt idx="822">
                  <c:v>4</c:v>
                </c:pt>
                <c:pt idx="823">
                  <c:v>8.1999999999999993</c:v>
                </c:pt>
                <c:pt idx="824">
                  <c:v>7</c:v>
                </c:pt>
                <c:pt idx="825">
                  <c:v>1</c:v>
                </c:pt>
                <c:pt idx="826">
                  <c:v>4</c:v>
                </c:pt>
                <c:pt idx="828">
                  <c:v>8</c:v>
                </c:pt>
                <c:pt idx="829">
                  <c:v>8</c:v>
                </c:pt>
                <c:pt idx="830">
                  <c:v>6</c:v>
                </c:pt>
                <c:pt idx="831">
                  <c:v>8</c:v>
                </c:pt>
                <c:pt idx="832">
                  <c:v>8</c:v>
                </c:pt>
                <c:pt idx="833">
                  <c:v>9</c:v>
                </c:pt>
                <c:pt idx="834">
                  <c:v>5</c:v>
                </c:pt>
                <c:pt idx="835">
                  <c:v>6</c:v>
                </c:pt>
                <c:pt idx="836">
                  <c:v>5</c:v>
                </c:pt>
                <c:pt idx="837">
                  <c:v>5</c:v>
                </c:pt>
                <c:pt idx="838">
                  <c:v>12</c:v>
                </c:pt>
                <c:pt idx="839">
                  <c:v>15</c:v>
                </c:pt>
                <c:pt idx="840">
                  <c:v>12</c:v>
                </c:pt>
                <c:pt idx="841">
                  <c:v>12</c:v>
                </c:pt>
                <c:pt idx="842">
                  <c:v>5</c:v>
                </c:pt>
                <c:pt idx="843">
                  <c:v>11</c:v>
                </c:pt>
                <c:pt idx="844">
                  <c:v>9</c:v>
                </c:pt>
                <c:pt idx="845">
                  <c:v>7</c:v>
                </c:pt>
                <c:pt idx="846">
                  <c:v>8</c:v>
                </c:pt>
                <c:pt idx="847">
                  <c:v>8</c:v>
                </c:pt>
                <c:pt idx="848">
                  <c:v>3.9</c:v>
                </c:pt>
                <c:pt idx="849">
                  <c:v>8</c:v>
                </c:pt>
                <c:pt idx="850">
                  <c:v>6</c:v>
                </c:pt>
                <c:pt idx="851">
                  <c:v>5</c:v>
                </c:pt>
                <c:pt idx="852">
                  <c:v>6</c:v>
                </c:pt>
                <c:pt idx="853">
                  <c:v>4.0999999999999996</c:v>
                </c:pt>
                <c:pt idx="855">
                  <c:v>10</c:v>
                </c:pt>
                <c:pt idx="856">
                  <c:v>8</c:v>
                </c:pt>
                <c:pt idx="857">
                  <c:v>3</c:v>
                </c:pt>
                <c:pt idx="858">
                  <c:v>5</c:v>
                </c:pt>
                <c:pt idx="859">
                  <c:v>3</c:v>
                </c:pt>
                <c:pt idx="860">
                  <c:v>4</c:v>
                </c:pt>
                <c:pt idx="861">
                  <c:v>5</c:v>
                </c:pt>
                <c:pt idx="862">
                  <c:v>13</c:v>
                </c:pt>
                <c:pt idx="863">
                  <c:v>4.78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6</c:v>
                </c:pt>
                <c:pt idx="868">
                  <c:v>3</c:v>
                </c:pt>
                <c:pt idx="869">
                  <c:v>5</c:v>
                </c:pt>
                <c:pt idx="870">
                  <c:v>10</c:v>
                </c:pt>
                <c:pt idx="871">
                  <c:v>5</c:v>
                </c:pt>
                <c:pt idx="872">
                  <c:v>7</c:v>
                </c:pt>
                <c:pt idx="873">
                  <c:v>4</c:v>
                </c:pt>
                <c:pt idx="874">
                  <c:v>6</c:v>
                </c:pt>
                <c:pt idx="875">
                  <c:v>3</c:v>
                </c:pt>
                <c:pt idx="876">
                  <c:v>3</c:v>
                </c:pt>
                <c:pt idx="878">
                  <c:v>6</c:v>
                </c:pt>
                <c:pt idx="879">
                  <c:v>4</c:v>
                </c:pt>
                <c:pt idx="880">
                  <c:v>5</c:v>
                </c:pt>
                <c:pt idx="881">
                  <c:v>4</c:v>
                </c:pt>
                <c:pt idx="882">
                  <c:v>4.2300000000000004</c:v>
                </c:pt>
                <c:pt idx="883">
                  <c:v>10</c:v>
                </c:pt>
                <c:pt idx="884">
                  <c:v>9</c:v>
                </c:pt>
                <c:pt idx="886">
                  <c:v>10.86</c:v>
                </c:pt>
                <c:pt idx="888">
                  <c:v>6.13</c:v>
                </c:pt>
                <c:pt idx="889">
                  <c:v>8.6999999999999993</c:v>
                </c:pt>
                <c:pt idx="890">
                  <c:v>5</c:v>
                </c:pt>
                <c:pt idx="891">
                  <c:v>5.9</c:v>
                </c:pt>
                <c:pt idx="892">
                  <c:v>3</c:v>
                </c:pt>
                <c:pt idx="893">
                  <c:v>5</c:v>
                </c:pt>
                <c:pt idx="894">
                  <c:v>9</c:v>
                </c:pt>
                <c:pt idx="895">
                  <c:v>7</c:v>
                </c:pt>
                <c:pt idx="896">
                  <c:v>6</c:v>
                </c:pt>
                <c:pt idx="897">
                  <c:v>10</c:v>
                </c:pt>
                <c:pt idx="898">
                  <c:v>10</c:v>
                </c:pt>
                <c:pt idx="899">
                  <c:v>7</c:v>
                </c:pt>
                <c:pt idx="901">
                  <c:v>5</c:v>
                </c:pt>
                <c:pt idx="902">
                  <c:v>8</c:v>
                </c:pt>
                <c:pt idx="903">
                  <c:v>6</c:v>
                </c:pt>
                <c:pt idx="904">
                  <c:v>6</c:v>
                </c:pt>
                <c:pt idx="905">
                  <c:v>9</c:v>
                </c:pt>
                <c:pt idx="907">
                  <c:v>10.4</c:v>
                </c:pt>
                <c:pt idx="908">
                  <c:v>6</c:v>
                </c:pt>
                <c:pt idx="909">
                  <c:v>4</c:v>
                </c:pt>
                <c:pt idx="910">
                  <c:v>9</c:v>
                </c:pt>
                <c:pt idx="912">
                  <c:v>5</c:v>
                </c:pt>
                <c:pt idx="913">
                  <c:v>8</c:v>
                </c:pt>
                <c:pt idx="914">
                  <c:v>8.1999999999999993</c:v>
                </c:pt>
                <c:pt idx="916">
                  <c:v>7.3</c:v>
                </c:pt>
                <c:pt idx="918">
                  <c:v>6</c:v>
                </c:pt>
                <c:pt idx="919">
                  <c:v>9</c:v>
                </c:pt>
                <c:pt idx="920">
                  <c:v>2.77</c:v>
                </c:pt>
                <c:pt idx="921">
                  <c:v>5.48</c:v>
                </c:pt>
                <c:pt idx="922">
                  <c:v>14.47</c:v>
                </c:pt>
                <c:pt idx="923">
                  <c:v>2.68</c:v>
                </c:pt>
                <c:pt idx="924">
                  <c:v>5</c:v>
                </c:pt>
                <c:pt idx="925">
                  <c:v>8.01</c:v>
                </c:pt>
                <c:pt idx="926">
                  <c:v>12</c:v>
                </c:pt>
                <c:pt idx="927">
                  <c:v>6.18</c:v>
                </c:pt>
                <c:pt idx="928">
                  <c:v>9.73</c:v>
                </c:pt>
                <c:pt idx="929">
                  <c:v>3.98</c:v>
                </c:pt>
                <c:pt idx="930">
                  <c:v>2</c:v>
                </c:pt>
                <c:pt idx="931">
                  <c:v>5.54</c:v>
                </c:pt>
                <c:pt idx="932">
                  <c:v>8.32</c:v>
                </c:pt>
                <c:pt idx="933">
                  <c:v>6</c:v>
                </c:pt>
                <c:pt idx="934">
                  <c:v>4</c:v>
                </c:pt>
                <c:pt idx="936">
                  <c:v>6.1</c:v>
                </c:pt>
                <c:pt idx="937">
                  <c:v>4</c:v>
                </c:pt>
                <c:pt idx="938">
                  <c:v>4.12</c:v>
                </c:pt>
                <c:pt idx="939">
                  <c:v>3</c:v>
                </c:pt>
                <c:pt idx="940">
                  <c:v>4.2</c:v>
                </c:pt>
                <c:pt idx="941">
                  <c:v>11</c:v>
                </c:pt>
                <c:pt idx="942">
                  <c:v>8.8800000000000008</c:v>
                </c:pt>
                <c:pt idx="943">
                  <c:v>5</c:v>
                </c:pt>
                <c:pt idx="944">
                  <c:v>7.5</c:v>
                </c:pt>
                <c:pt idx="945">
                  <c:v>1.93</c:v>
                </c:pt>
                <c:pt idx="946">
                  <c:v>4.54</c:v>
                </c:pt>
                <c:pt idx="947">
                  <c:v>3</c:v>
                </c:pt>
                <c:pt idx="948">
                  <c:v>5.4</c:v>
                </c:pt>
                <c:pt idx="949">
                  <c:v>6.35</c:v>
                </c:pt>
                <c:pt idx="950">
                  <c:v>9</c:v>
                </c:pt>
                <c:pt idx="951">
                  <c:v>2</c:v>
                </c:pt>
                <c:pt idx="952">
                  <c:v>3.51</c:v>
                </c:pt>
                <c:pt idx="953">
                  <c:v>5.6</c:v>
                </c:pt>
                <c:pt idx="954">
                  <c:v>6.19</c:v>
                </c:pt>
                <c:pt idx="955">
                  <c:v>5</c:v>
                </c:pt>
                <c:pt idx="956">
                  <c:v>5.97</c:v>
                </c:pt>
                <c:pt idx="957">
                  <c:v>5.9</c:v>
                </c:pt>
                <c:pt idx="958">
                  <c:v>5</c:v>
                </c:pt>
                <c:pt idx="959">
                  <c:v>11</c:v>
                </c:pt>
                <c:pt idx="960">
                  <c:v>6.17</c:v>
                </c:pt>
                <c:pt idx="961">
                  <c:v>4.07</c:v>
                </c:pt>
                <c:pt idx="962">
                  <c:v>9.3000000000000007</c:v>
                </c:pt>
                <c:pt idx="963">
                  <c:v>14</c:v>
                </c:pt>
                <c:pt idx="964">
                  <c:v>6</c:v>
                </c:pt>
                <c:pt idx="965">
                  <c:v>4</c:v>
                </c:pt>
                <c:pt idx="967">
                  <c:v>5</c:v>
                </c:pt>
                <c:pt idx="968">
                  <c:v>8</c:v>
                </c:pt>
                <c:pt idx="969">
                  <c:v>3.79</c:v>
                </c:pt>
                <c:pt idx="970">
                  <c:v>9</c:v>
                </c:pt>
                <c:pt idx="971">
                  <c:v>6.69</c:v>
                </c:pt>
                <c:pt idx="973">
                  <c:v>7</c:v>
                </c:pt>
                <c:pt idx="976">
                  <c:v>4.7</c:v>
                </c:pt>
                <c:pt idx="977">
                  <c:v>2.8</c:v>
                </c:pt>
                <c:pt idx="978">
                  <c:v>16</c:v>
                </c:pt>
                <c:pt idx="979">
                  <c:v>6.3</c:v>
                </c:pt>
                <c:pt idx="980">
                  <c:v>7</c:v>
                </c:pt>
                <c:pt idx="981">
                  <c:v>3</c:v>
                </c:pt>
                <c:pt idx="982">
                  <c:v>9.9</c:v>
                </c:pt>
                <c:pt idx="983">
                  <c:v>7</c:v>
                </c:pt>
                <c:pt idx="984">
                  <c:v>9.3800000000000008</c:v>
                </c:pt>
                <c:pt idx="986">
                  <c:v>7</c:v>
                </c:pt>
                <c:pt idx="988">
                  <c:v>8</c:v>
                </c:pt>
                <c:pt idx="989">
                  <c:v>6.8</c:v>
                </c:pt>
                <c:pt idx="991">
                  <c:v>6</c:v>
                </c:pt>
                <c:pt idx="992">
                  <c:v>5.87</c:v>
                </c:pt>
                <c:pt idx="995">
                  <c:v>6.92</c:v>
                </c:pt>
                <c:pt idx="998">
                  <c:v>5</c:v>
                </c:pt>
                <c:pt idx="999">
                  <c:v>7</c:v>
                </c:pt>
                <c:pt idx="1000">
                  <c:v>7.26</c:v>
                </c:pt>
                <c:pt idx="1001">
                  <c:v>6</c:v>
                </c:pt>
                <c:pt idx="1002">
                  <c:v>9</c:v>
                </c:pt>
                <c:pt idx="1003">
                  <c:v>8</c:v>
                </c:pt>
                <c:pt idx="1005">
                  <c:v>10.06</c:v>
                </c:pt>
                <c:pt idx="1007">
                  <c:v>8</c:v>
                </c:pt>
                <c:pt idx="1008">
                  <c:v>3.86</c:v>
                </c:pt>
                <c:pt idx="1009">
                  <c:v>4</c:v>
                </c:pt>
                <c:pt idx="1011">
                  <c:v>5.31</c:v>
                </c:pt>
                <c:pt idx="1012">
                  <c:v>6</c:v>
                </c:pt>
                <c:pt idx="1016">
                  <c:v>7.21</c:v>
                </c:pt>
                <c:pt idx="1018">
                  <c:v>4</c:v>
                </c:pt>
                <c:pt idx="1019">
                  <c:v>6.59</c:v>
                </c:pt>
                <c:pt idx="1020">
                  <c:v>2</c:v>
                </c:pt>
                <c:pt idx="1021">
                  <c:v>6</c:v>
                </c:pt>
                <c:pt idx="1022">
                  <c:v>6</c:v>
                </c:pt>
                <c:pt idx="1023">
                  <c:v>8.8000000000000007</c:v>
                </c:pt>
                <c:pt idx="1024">
                  <c:v>6.23</c:v>
                </c:pt>
                <c:pt idx="1025">
                  <c:v>14</c:v>
                </c:pt>
                <c:pt idx="1026">
                  <c:v>13</c:v>
                </c:pt>
                <c:pt idx="1027">
                  <c:v>12</c:v>
                </c:pt>
                <c:pt idx="1030">
                  <c:v>7.3</c:v>
                </c:pt>
                <c:pt idx="1031">
                  <c:v>8</c:v>
                </c:pt>
                <c:pt idx="1032">
                  <c:v>8</c:v>
                </c:pt>
                <c:pt idx="1033">
                  <c:v>5</c:v>
                </c:pt>
                <c:pt idx="1034">
                  <c:v>9.8000000000000007</c:v>
                </c:pt>
                <c:pt idx="1035">
                  <c:v>5.9</c:v>
                </c:pt>
                <c:pt idx="1036">
                  <c:v>8</c:v>
                </c:pt>
                <c:pt idx="1037">
                  <c:v>7</c:v>
                </c:pt>
                <c:pt idx="1039">
                  <c:v>7.4</c:v>
                </c:pt>
                <c:pt idx="1040">
                  <c:v>4</c:v>
                </c:pt>
                <c:pt idx="1041">
                  <c:v>4</c:v>
                </c:pt>
                <c:pt idx="1042">
                  <c:v>5.73</c:v>
                </c:pt>
                <c:pt idx="1043">
                  <c:v>5.27</c:v>
                </c:pt>
                <c:pt idx="1047">
                  <c:v>7</c:v>
                </c:pt>
                <c:pt idx="1051">
                  <c:v>5</c:v>
                </c:pt>
                <c:pt idx="1052">
                  <c:v>7.5</c:v>
                </c:pt>
                <c:pt idx="1054">
                  <c:v>6</c:v>
                </c:pt>
                <c:pt idx="1055">
                  <c:v>8</c:v>
                </c:pt>
                <c:pt idx="1058">
                  <c:v>7.19</c:v>
                </c:pt>
                <c:pt idx="1059">
                  <c:v>6.3</c:v>
                </c:pt>
                <c:pt idx="1061">
                  <c:v>5.4</c:v>
                </c:pt>
                <c:pt idx="1062">
                  <c:v>5.29</c:v>
                </c:pt>
                <c:pt idx="1064">
                  <c:v>7</c:v>
                </c:pt>
                <c:pt idx="1066">
                  <c:v>6</c:v>
                </c:pt>
                <c:pt idx="1069">
                  <c:v>6</c:v>
                </c:pt>
                <c:pt idx="1070">
                  <c:v>7.45</c:v>
                </c:pt>
                <c:pt idx="1071">
                  <c:v>5</c:v>
                </c:pt>
                <c:pt idx="1072">
                  <c:v>8</c:v>
                </c:pt>
                <c:pt idx="1073">
                  <c:v>5</c:v>
                </c:pt>
                <c:pt idx="1074">
                  <c:v>8</c:v>
                </c:pt>
                <c:pt idx="1075">
                  <c:v>4</c:v>
                </c:pt>
                <c:pt idx="1076">
                  <c:v>7.53</c:v>
                </c:pt>
                <c:pt idx="1077">
                  <c:v>12</c:v>
                </c:pt>
                <c:pt idx="1078">
                  <c:v>13</c:v>
                </c:pt>
                <c:pt idx="1080">
                  <c:v>2</c:v>
                </c:pt>
                <c:pt idx="1081">
                  <c:v>7.74</c:v>
                </c:pt>
                <c:pt idx="1082">
                  <c:v>8</c:v>
                </c:pt>
                <c:pt idx="1083">
                  <c:v>10</c:v>
                </c:pt>
                <c:pt idx="1085">
                  <c:v>4</c:v>
                </c:pt>
                <c:pt idx="1086">
                  <c:v>8.9499999999999993</c:v>
                </c:pt>
                <c:pt idx="1087">
                  <c:v>5</c:v>
                </c:pt>
                <c:pt idx="1088">
                  <c:v>5.82</c:v>
                </c:pt>
                <c:pt idx="1090">
                  <c:v>9</c:v>
                </c:pt>
                <c:pt idx="1091">
                  <c:v>6</c:v>
                </c:pt>
                <c:pt idx="1093">
                  <c:v>5</c:v>
                </c:pt>
                <c:pt idx="1095">
                  <c:v>16</c:v>
                </c:pt>
                <c:pt idx="1096">
                  <c:v>6.6</c:v>
                </c:pt>
                <c:pt idx="1098">
                  <c:v>8</c:v>
                </c:pt>
                <c:pt idx="1099">
                  <c:v>7.57</c:v>
                </c:pt>
                <c:pt idx="1101">
                  <c:v>6.46</c:v>
                </c:pt>
                <c:pt idx="1102">
                  <c:v>6.67</c:v>
                </c:pt>
                <c:pt idx="1103">
                  <c:v>8</c:v>
                </c:pt>
                <c:pt idx="1105">
                  <c:v>8</c:v>
                </c:pt>
                <c:pt idx="1106">
                  <c:v>6.5</c:v>
                </c:pt>
                <c:pt idx="1107">
                  <c:v>9.3000000000000007</c:v>
                </c:pt>
                <c:pt idx="1108">
                  <c:v>10</c:v>
                </c:pt>
                <c:pt idx="1109">
                  <c:v>10.35</c:v>
                </c:pt>
                <c:pt idx="1110">
                  <c:v>9.51</c:v>
                </c:pt>
                <c:pt idx="1111">
                  <c:v>9</c:v>
                </c:pt>
                <c:pt idx="1112">
                  <c:v>8</c:v>
                </c:pt>
                <c:pt idx="1114">
                  <c:v>9</c:v>
                </c:pt>
                <c:pt idx="1115">
                  <c:v>10</c:v>
                </c:pt>
                <c:pt idx="1116">
                  <c:v>7</c:v>
                </c:pt>
                <c:pt idx="1117">
                  <c:v>6.6</c:v>
                </c:pt>
                <c:pt idx="1119">
                  <c:v>11</c:v>
                </c:pt>
                <c:pt idx="1120">
                  <c:v>7.16</c:v>
                </c:pt>
                <c:pt idx="1122">
                  <c:v>5</c:v>
                </c:pt>
                <c:pt idx="1123">
                  <c:v>4.2699999999999996</c:v>
                </c:pt>
                <c:pt idx="1126">
                  <c:v>10</c:v>
                </c:pt>
                <c:pt idx="1127">
                  <c:v>8</c:v>
                </c:pt>
                <c:pt idx="1128">
                  <c:v>6</c:v>
                </c:pt>
                <c:pt idx="1131">
                  <c:v>7.57</c:v>
                </c:pt>
                <c:pt idx="1132">
                  <c:v>6.66</c:v>
                </c:pt>
                <c:pt idx="1136">
                  <c:v>5</c:v>
                </c:pt>
                <c:pt idx="1137">
                  <c:v>5.21</c:v>
                </c:pt>
                <c:pt idx="1139">
                  <c:v>8.4</c:v>
                </c:pt>
                <c:pt idx="1140">
                  <c:v>9</c:v>
                </c:pt>
                <c:pt idx="1141">
                  <c:v>6</c:v>
                </c:pt>
                <c:pt idx="1142">
                  <c:v>3.37</c:v>
                </c:pt>
                <c:pt idx="1143">
                  <c:v>11</c:v>
                </c:pt>
                <c:pt idx="1145">
                  <c:v>7.94</c:v>
                </c:pt>
                <c:pt idx="1146">
                  <c:v>7.4</c:v>
                </c:pt>
                <c:pt idx="1147">
                  <c:v>6.9</c:v>
                </c:pt>
                <c:pt idx="1149">
                  <c:v>6.22</c:v>
                </c:pt>
                <c:pt idx="1150">
                  <c:v>8</c:v>
                </c:pt>
                <c:pt idx="1151">
                  <c:v>8.99</c:v>
                </c:pt>
                <c:pt idx="1152">
                  <c:v>7.51</c:v>
                </c:pt>
                <c:pt idx="1155">
                  <c:v>8.3000000000000007</c:v>
                </c:pt>
                <c:pt idx="1156">
                  <c:v>19</c:v>
                </c:pt>
                <c:pt idx="1158">
                  <c:v>5</c:v>
                </c:pt>
                <c:pt idx="1159">
                  <c:v>4</c:v>
                </c:pt>
                <c:pt idx="1160">
                  <c:v>9</c:v>
                </c:pt>
                <c:pt idx="1161">
                  <c:v>6</c:v>
                </c:pt>
                <c:pt idx="1162">
                  <c:v>5</c:v>
                </c:pt>
                <c:pt idx="1163">
                  <c:v>11</c:v>
                </c:pt>
                <c:pt idx="1164">
                  <c:v>11</c:v>
                </c:pt>
                <c:pt idx="1165">
                  <c:v>3</c:v>
                </c:pt>
                <c:pt idx="1166">
                  <c:v>5</c:v>
                </c:pt>
                <c:pt idx="1167">
                  <c:v>8</c:v>
                </c:pt>
                <c:pt idx="1168">
                  <c:v>7</c:v>
                </c:pt>
                <c:pt idx="1169">
                  <c:v>6</c:v>
                </c:pt>
                <c:pt idx="1172">
                  <c:v>7.41</c:v>
                </c:pt>
                <c:pt idx="1173">
                  <c:v>6.8</c:v>
                </c:pt>
                <c:pt idx="1174">
                  <c:v>12</c:v>
                </c:pt>
                <c:pt idx="1175">
                  <c:v>7</c:v>
                </c:pt>
                <c:pt idx="1176">
                  <c:v>9</c:v>
                </c:pt>
                <c:pt idx="1179">
                  <c:v>7.7</c:v>
                </c:pt>
                <c:pt idx="1180">
                  <c:v>4</c:v>
                </c:pt>
                <c:pt idx="1181">
                  <c:v>6</c:v>
                </c:pt>
                <c:pt idx="1185">
                  <c:v>3</c:v>
                </c:pt>
                <c:pt idx="1186">
                  <c:v>10</c:v>
                </c:pt>
                <c:pt idx="1187">
                  <c:v>6</c:v>
                </c:pt>
                <c:pt idx="1188">
                  <c:v>5</c:v>
                </c:pt>
                <c:pt idx="1189">
                  <c:v>6.56</c:v>
                </c:pt>
                <c:pt idx="1190">
                  <c:v>12</c:v>
                </c:pt>
                <c:pt idx="1191">
                  <c:v>11.78</c:v>
                </c:pt>
                <c:pt idx="1193">
                  <c:v>6.36</c:v>
                </c:pt>
                <c:pt idx="1195">
                  <c:v>10</c:v>
                </c:pt>
                <c:pt idx="1198">
                  <c:v>10</c:v>
                </c:pt>
                <c:pt idx="1199">
                  <c:v>7</c:v>
                </c:pt>
                <c:pt idx="1200">
                  <c:v>10</c:v>
                </c:pt>
                <c:pt idx="1201">
                  <c:v>6.51</c:v>
                </c:pt>
                <c:pt idx="1202">
                  <c:v>2</c:v>
                </c:pt>
                <c:pt idx="1203">
                  <c:v>5.3</c:v>
                </c:pt>
                <c:pt idx="1206">
                  <c:v>9.09</c:v>
                </c:pt>
                <c:pt idx="1208">
                  <c:v>10</c:v>
                </c:pt>
                <c:pt idx="1209">
                  <c:v>4.59</c:v>
                </c:pt>
                <c:pt idx="1211">
                  <c:v>10</c:v>
                </c:pt>
                <c:pt idx="1212">
                  <c:v>11</c:v>
                </c:pt>
                <c:pt idx="1215">
                  <c:v>15</c:v>
                </c:pt>
                <c:pt idx="1216">
                  <c:v>13</c:v>
                </c:pt>
                <c:pt idx="1217">
                  <c:v>6.6</c:v>
                </c:pt>
                <c:pt idx="1218">
                  <c:v>8</c:v>
                </c:pt>
                <c:pt idx="1219">
                  <c:v>4.87</c:v>
                </c:pt>
                <c:pt idx="1220">
                  <c:v>5.6</c:v>
                </c:pt>
                <c:pt idx="1223">
                  <c:v>8</c:v>
                </c:pt>
                <c:pt idx="1225">
                  <c:v>14</c:v>
                </c:pt>
                <c:pt idx="1229">
                  <c:v>4</c:v>
                </c:pt>
                <c:pt idx="1231">
                  <c:v>7.2</c:v>
                </c:pt>
                <c:pt idx="1233">
                  <c:v>5</c:v>
                </c:pt>
                <c:pt idx="1235">
                  <c:v>15</c:v>
                </c:pt>
                <c:pt idx="1238">
                  <c:v>12</c:v>
                </c:pt>
                <c:pt idx="1241">
                  <c:v>9</c:v>
                </c:pt>
                <c:pt idx="1242">
                  <c:v>5.36</c:v>
                </c:pt>
                <c:pt idx="1243">
                  <c:v>9</c:v>
                </c:pt>
                <c:pt idx="1244">
                  <c:v>5.64</c:v>
                </c:pt>
                <c:pt idx="1247">
                  <c:v>8</c:v>
                </c:pt>
                <c:pt idx="1249">
                  <c:v>8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4">
                  <c:v>5.7</c:v>
                </c:pt>
                <c:pt idx="1255">
                  <c:v>3</c:v>
                </c:pt>
                <c:pt idx="1256">
                  <c:v>8</c:v>
                </c:pt>
                <c:pt idx="1257">
                  <c:v>9</c:v>
                </c:pt>
                <c:pt idx="1258">
                  <c:v>8</c:v>
                </c:pt>
                <c:pt idx="1259">
                  <c:v>10</c:v>
                </c:pt>
                <c:pt idx="1262">
                  <c:v>2</c:v>
                </c:pt>
                <c:pt idx="1263">
                  <c:v>4.4800000000000004</c:v>
                </c:pt>
                <c:pt idx="1265">
                  <c:v>7.3</c:v>
                </c:pt>
                <c:pt idx="1266">
                  <c:v>8</c:v>
                </c:pt>
                <c:pt idx="1268">
                  <c:v>7.7</c:v>
                </c:pt>
                <c:pt idx="1269">
                  <c:v>8</c:v>
                </c:pt>
                <c:pt idx="1270">
                  <c:v>4.0999999999999996</c:v>
                </c:pt>
                <c:pt idx="1271">
                  <c:v>9.1999999999999993</c:v>
                </c:pt>
                <c:pt idx="1272">
                  <c:v>13</c:v>
                </c:pt>
                <c:pt idx="1273">
                  <c:v>3</c:v>
                </c:pt>
                <c:pt idx="1274">
                  <c:v>3.81</c:v>
                </c:pt>
                <c:pt idx="1275">
                  <c:v>12</c:v>
                </c:pt>
                <c:pt idx="1276">
                  <c:v>5.7</c:v>
                </c:pt>
                <c:pt idx="1277">
                  <c:v>6</c:v>
                </c:pt>
                <c:pt idx="1278">
                  <c:v>13</c:v>
                </c:pt>
                <c:pt idx="1279">
                  <c:v>7</c:v>
                </c:pt>
                <c:pt idx="1280">
                  <c:v>9.9</c:v>
                </c:pt>
                <c:pt idx="1281">
                  <c:v>4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12.04</c:v>
                </c:pt>
                <c:pt idx="1286">
                  <c:v>5.7</c:v>
                </c:pt>
                <c:pt idx="1287">
                  <c:v>7</c:v>
                </c:pt>
                <c:pt idx="1288">
                  <c:v>5.4</c:v>
                </c:pt>
                <c:pt idx="1290">
                  <c:v>8</c:v>
                </c:pt>
                <c:pt idx="1292">
                  <c:v>6</c:v>
                </c:pt>
                <c:pt idx="1293">
                  <c:v>5.53</c:v>
                </c:pt>
                <c:pt idx="1294">
                  <c:v>7.7</c:v>
                </c:pt>
                <c:pt idx="1295">
                  <c:v>4</c:v>
                </c:pt>
                <c:pt idx="1296">
                  <c:v>8</c:v>
                </c:pt>
                <c:pt idx="1299">
                  <c:v>8.7100000000000009</c:v>
                </c:pt>
                <c:pt idx="1300">
                  <c:v>9</c:v>
                </c:pt>
                <c:pt idx="1301">
                  <c:v>12.1</c:v>
                </c:pt>
                <c:pt idx="1302">
                  <c:v>8</c:v>
                </c:pt>
                <c:pt idx="1303">
                  <c:v>7</c:v>
                </c:pt>
                <c:pt idx="1306">
                  <c:v>9.4</c:v>
                </c:pt>
                <c:pt idx="1307">
                  <c:v>7</c:v>
                </c:pt>
                <c:pt idx="1309">
                  <c:v>13</c:v>
                </c:pt>
                <c:pt idx="1310">
                  <c:v>6</c:v>
                </c:pt>
                <c:pt idx="1311">
                  <c:v>6.9</c:v>
                </c:pt>
                <c:pt idx="1313">
                  <c:v>5</c:v>
                </c:pt>
                <c:pt idx="1315">
                  <c:v>10</c:v>
                </c:pt>
                <c:pt idx="1316">
                  <c:v>6</c:v>
                </c:pt>
                <c:pt idx="1317">
                  <c:v>17</c:v>
                </c:pt>
                <c:pt idx="1318">
                  <c:v>6</c:v>
                </c:pt>
                <c:pt idx="1319">
                  <c:v>5</c:v>
                </c:pt>
                <c:pt idx="1320">
                  <c:v>10</c:v>
                </c:pt>
                <c:pt idx="1321">
                  <c:v>11</c:v>
                </c:pt>
                <c:pt idx="1323">
                  <c:v>10</c:v>
                </c:pt>
                <c:pt idx="1324">
                  <c:v>8</c:v>
                </c:pt>
                <c:pt idx="1325">
                  <c:v>3</c:v>
                </c:pt>
                <c:pt idx="1326">
                  <c:v>7.31</c:v>
                </c:pt>
                <c:pt idx="1328">
                  <c:v>5.4</c:v>
                </c:pt>
                <c:pt idx="1329">
                  <c:v>6</c:v>
                </c:pt>
                <c:pt idx="1330">
                  <c:v>7</c:v>
                </c:pt>
                <c:pt idx="1332">
                  <c:v>6.97</c:v>
                </c:pt>
                <c:pt idx="1333">
                  <c:v>3.12</c:v>
                </c:pt>
                <c:pt idx="1334">
                  <c:v>6.31</c:v>
                </c:pt>
                <c:pt idx="1336">
                  <c:v>10</c:v>
                </c:pt>
                <c:pt idx="1337">
                  <c:v>9</c:v>
                </c:pt>
                <c:pt idx="1338">
                  <c:v>9</c:v>
                </c:pt>
                <c:pt idx="1339">
                  <c:v>5.9</c:v>
                </c:pt>
                <c:pt idx="1340">
                  <c:v>5.45</c:v>
                </c:pt>
                <c:pt idx="1341">
                  <c:v>8</c:v>
                </c:pt>
                <c:pt idx="1343">
                  <c:v>7.3</c:v>
                </c:pt>
                <c:pt idx="1344">
                  <c:v>9</c:v>
                </c:pt>
                <c:pt idx="1345">
                  <c:v>8</c:v>
                </c:pt>
                <c:pt idx="1347">
                  <c:v>2</c:v>
                </c:pt>
                <c:pt idx="1348">
                  <c:v>11</c:v>
                </c:pt>
                <c:pt idx="1349">
                  <c:v>2</c:v>
                </c:pt>
                <c:pt idx="1350">
                  <c:v>4</c:v>
                </c:pt>
                <c:pt idx="1351">
                  <c:v>9</c:v>
                </c:pt>
                <c:pt idx="1352">
                  <c:v>10.11</c:v>
                </c:pt>
                <c:pt idx="1353">
                  <c:v>8.3000000000000007</c:v>
                </c:pt>
                <c:pt idx="1354">
                  <c:v>6</c:v>
                </c:pt>
                <c:pt idx="1355">
                  <c:v>9</c:v>
                </c:pt>
                <c:pt idx="1356">
                  <c:v>9</c:v>
                </c:pt>
                <c:pt idx="1357">
                  <c:v>5.74</c:v>
                </c:pt>
                <c:pt idx="1358">
                  <c:v>15</c:v>
                </c:pt>
                <c:pt idx="1359">
                  <c:v>8</c:v>
                </c:pt>
                <c:pt idx="1360">
                  <c:v>5.8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6.37</c:v>
                </c:pt>
                <c:pt idx="1365">
                  <c:v>11</c:v>
                </c:pt>
                <c:pt idx="1366">
                  <c:v>2.15</c:v>
                </c:pt>
                <c:pt idx="1367">
                  <c:v>8</c:v>
                </c:pt>
                <c:pt idx="1368">
                  <c:v>11</c:v>
                </c:pt>
                <c:pt idx="1369">
                  <c:v>3.14</c:v>
                </c:pt>
                <c:pt idx="1370">
                  <c:v>5.66</c:v>
                </c:pt>
                <c:pt idx="1371">
                  <c:v>8</c:v>
                </c:pt>
                <c:pt idx="1372">
                  <c:v>12</c:v>
                </c:pt>
                <c:pt idx="1373">
                  <c:v>8</c:v>
                </c:pt>
                <c:pt idx="1374">
                  <c:v>7</c:v>
                </c:pt>
                <c:pt idx="1375">
                  <c:v>18</c:v>
                </c:pt>
                <c:pt idx="1376">
                  <c:v>9.31</c:v>
                </c:pt>
                <c:pt idx="1377">
                  <c:v>7</c:v>
                </c:pt>
                <c:pt idx="1378">
                  <c:v>6</c:v>
                </c:pt>
                <c:pt idx="1381">
                  <c:v>11</c:v>
                </c:pt>
                <c:pt idx="1382">
                  <c:v>9</c:v>
                </c:pt>
                <c:pt idx="1383">
                  <c:v>10.1</c:v>
                </c:pt>
                <c:pt idx="1384">
                  <c:v>17</c:v>
                </c:pt>
                <c:pt idx="1385">
                  <c:v>5</c:v>
                </c:pt>
                <c:pt idx="1386">
                  <c:v>5.8</c:v>
                </c:pt>
                <c:pt idx="1387">
                  <c:v>9</c:v>
                </c:pt>
                <c:pt idx="1388">
                  <c:v>8</c:v>
                </c:pt>
                <c:pt idx="1389">
                  <c:v>5.97</c:v>
                </c:pt>
                <c:pt idx="1390">
                  <c:v>10</c:v>
                </c:pt>
                <c:pt idx="1391">
                  <c:v>9</c:v>
                </c:pt>
                <c:pt idx="1392">
                  <c:v>5</c:v>
                </c:pt>
                <c:pt idx="1393">
                  <c:v>10</c:v>
                </c:pt>
                <c:pt idx="1394">
                  <c:v>8</c:v>
                </c:pt>
                <c:pt idx="1395">
                  <c:v>7</c:v>
                </c:pt>
                <c:pt idx="1397">
                  <c:v>3</c:v>
                </c:pt>
                <c:pt idx="1398">
                  <c:v>6</c:v>
                </c:pt>
                <c:pt idx="1399">
                  <c:v>6.6</c:v>
                </c:pt>
                <c:pt idx="1400">
                  <c:v>6</c:v>
                </c:pt>
                <c:pt idx="1401">
                  <c:v>6</c:v>
                </c:pt>
                <c:pt idx="1402">
                  <c:v>8</c:v>
                </c:pt>
                <c:pt idx="1403">
                  <c:v>12</c:v>
                </c:pt>
                <c:pt idx="1404">
                  <c:v>6</c:v>
                </c:pt>
                <c:pt idx="1405">
                  <c:v>6</c:v>
                </c:pt>
                <c:pt idx="1406">
                  <c:v>5.29</c:v>
                </c:pt>
                <c:pt idx="1407">
                  <c:v>4.8</c:v>
                </c:pt>
                <c:pt idx="1408">
                  <c:v>6</c:v>
                </c:pt>
                <c:pt idx="1409">
                  <c:v>7</c:v>
                </c:pt>
                <c:pt idx="1410">
                  <c:v>7</c:v>
                </c:pt>
                <c:pt idx="1411">
                  <c:v>8</c:v>
                </c:pt>
                <c:pt idx="1412">
                  <c:v>5.31</c:v>
                </c:pt>
                <c:pt idx="1414">
                  <c:v>9</c:v>
                </c:pt>
                <c:pt idx="1416">
                  <c:v>6</c:v>
                </c:pt>
                <c:pt idx="1417">
                  <c:v>11</c:v>
                </c:pt>
                <c:pt idx="1418">
                  <c:v>5</c:v>
                </c:pt>
                <c:pt idx="1419">
                  <c:v>16.91</c:v>
                </c:pt>
                <c:pt idx="1420">
                  <c:v>12</c:v>
                </c:pt>
                <c:pt idx="1422">
                  <c:v>9</c:v>
                </c:pt>
                <c:pt idx="1423">
                  <c:v>16</c:v>
                </c:pt>
                <c:pt idx="1424">
                  <c:v>7</c:v>
                </c:pt>
                <c:pt idx="1425">
                  <c:v>8</c:v>
                </c:pt>
                <c:pt idx="1427">
                  <c:v>18</c:v>
                </c:pt>
                <c:pt idx="1428">
                  <c:v>4</c:v>
                </c:pt>
                <c:pt idx="1429">
                  <c:v>6.8</c:v>
                </c:pt>
                <c:pt idx="1430">
                  <c:v>10</c:v>
                </c:pt>
                <c:pt idx="1431">
                  <c:v>4</c:v>
                </c:pt>
                <c:pt idx="1433">
                  <c:v>12</c:v>
                </c:pt>
                <c:pt idx="1435">
                  <c:v>8.2100000000000009</c:v>
                </c:pt>
                <c:pt idx="1437">
                  <c:v>6.66</c:v>
                </c:pt>
                <c:pt idx="1440">
                  <c:v>6</c:v>
                </c:pt>
                <c:pt idx="1441">
                  <c:v>5.6</c:v>
                </c:pt>
                <c:pt idx="1442">
                  <c:v>13.27</c:v>
                </c:pt>
                <c:pt idx="1443">
                  <c:v>12</c:v>
                </c:pt>
                <c:pt idx="1444">
                  <c:v>5.9</c:v>
                </c:pt>
                <c:pt idx="1445">
                  <c:v>6</c:v>
                </c:pt>
                <c:pt idx="1446">
                  <c:v>14</c:v>
                </c:pt>
                <c:pt idx="1447">
                  <c:v>11.55</c:v>
                </c:pt>
                <c:pt idx="1448">
                  <c:v>11</c:v>
                </c:pt>
                <c:pt idx="1452">
                  <c:v>18</c:v>
                </c:pt>
                <c:pt idx="1453">
                  <c:v>12</c:v>
                </c:pt>
                <c:pt idx="1454">
                  <c:v>15</c:v>
                </c:pt>
                <c:pt idx="1456">
                  <c:v>10</c:v>
                </c:pt>
                <c:pt idx="1457">
                  <c:v>3.97</c:v>
                </c:pt>
                <c:pt idx="1458">
                  <c:v>6.55</c:v>
                </c:pt>
                <c:pt idx="1459">
                  <c:v>8.11</c:v>
                </c:pt>
                <c:pt idx="1460">
                  <c:v>5</c:v>
                </c:pt>
                <c:pt idx="1461">
                  <c:v>8</c:v>
                </c:pt>
                <c:pt idx="1462">
                  <c:v>14</c:v>
                </c:pt>
                <c:pt idx="1463">
                  <c:v>10</c:v>
                </c:pt>
                <c:pt idx="1465">
                  <c:v>6</c:v>
                </c:pt>
                <c:pt idx="1466">
                  <c:v>6</c:v>
                </c:pt>
                <c:pt idx="1467">
                  <c:v>4</c:v>
                </c:pt>
                <c:pt idx="1468">
                  <c:v>11</c:v>
                </c:pt>
                <c:pt idx="1469">
                  <c:v>5.7</c:v>
                </c:pt>
                <c:pt idx="1470">
                  <c:v>8.85</c:v>
                </c:pt>
                <c:pt idx="1471">
                  <c:v>10</c:v>
                </c:pt>
                <c:pt idx="1472">
                  <c:v>6</c:v>
                </c:pt>
                <c:pt idx="1473">
                  <c:v>16</c:v>
                </c:pt>
                <c:pt idx="1474">
                  <c:v>10</c:v>
                </c:pt>
                <c:pt idx="1475">
                  <c:v>7.47</c:v>
                </c:pt>
                <c:pt idx="1476">
                  <c:v>8</c:v>
                </c:pt>
                <c:pt idx="1477">
                  <c:v>17</c:v>
                </c:pt>
                <c:pt idx="1480">
                  <c:v>4</c:v>
                </c:pt>
                <c:pt idx="1481">
                  <c:v>5</c:v>
                </c:pt>
                <c:pt idx="1482">
                  <c:v>7.69</c:v>
                </c:pt>
                <c:pt idx="1483">
                  <c:v>8</c:v>
                </c:pt>
                <c:pt idx="1484">
                  <c:v>2</c:v>
                </c:pt>
                <c:pt idx="1485">
                  <c:v>10</c:v>
                </c:pt>
                <c:pt idx="1486">
                  <c:v>12</c:v>
                </c:pt>
                <c:pt idx="1488">
                  <c:v>10</c:v>
                </c:pt>
                <c:pt idx="1489">
                  <c:v>5</c:v>
                </c:pt>
                <c:pt idx="1491">
                  <c:v>11</c:v>
                </c:pt>
                <c:pt idx="1492">
                  <c:v>7</c:v>
                </c:pt>
                <c:pt idx="1493">
                  <c:v>9</c:v>
                </c:pt>
                <c:pt idx="1495">
                  <c:v>7</c:v>
                </c:pt>
                <c:pt idx="1499">
                  <c:v>10</c:v>
                </c:pt>
                <c:pt idx="1501">
                  <c:v>6</c:v>
                </c:pt>
                <c:pt idx="1504">
                  <c:v>8</c:v>
                </c:pt>
                <c:pt idx="1505">
                  <c:v>11</c:v>
                </c:pt>
                <c:pt idx="1507">
                  <c:v>6</c:v>
                </c:pt>
                <c:pt idx="1508">
                  <c:v>5.86</c:v>
                </c:pt>
                <c:pt idx="1509">
                  <c:v>6</c:v>
                </c:pt>
                <c:pt idx="1510">
                  <c:v>6.06</c:v>
                </c:pt>
                <c:pt idx="1511">
                  <c:v>5</c:v>
                </c:pt>
                <c:pt idx="1512">
                  <c:v>5.7</c:v>
                </c:pt>
                <c:pt idx="1513">
                  <c:v>11</c:v>
                </c:pt>
                <c:pt idx="1514">
                  <c:v>9</c:v>
                </c:pt>
                <c:pt idx="1515">
                  <c:v>7</c:v>
                </c:pt>
                <c:pt idx="1516">
                  <c:v>7</c:v>
                </c:pt>
                <c:pt idx="1517">
                  <c:v>6.39</c:v>
                </c:pt>
                <c:pt idx="1518">
                  <c:v>5</c:v>
                </c:pt>
                <c:pt idx="1519">
                  <c:v>5</c:v>
                </c:pt>
                <c:pt idx="1522">
                  <c:v>10</c:v>
                </c:pt>
                <c:pt idx="1523">
                  <c:v>4</c:v>
                </c:pt>
                <c:pt idx="1524">
                  <c:v>7</c:v>
                </c:pt>
                <c:pt idx="1525">
                  <c:v>5.85</c:v>
                </c:pt>
                <c:pt idx="1526">
                  <c:v>12</c:v>
                </c:pt>
                <c:pt idx="1528">
                  <c:v>11</c:v>
                </c:pt>
                <c:pt idx="1529">
                  <c:v>10</c:v>
                </c:pt>
                <c:pt idx="1530">
                  <c:v>3.9</c:v>
                </c:pt>
                <c:pt idx="1531">
                  <c:v>7</c:v>
                </c:pt>
                <c:pt idx="1532">
                  <c:v>13</c:v>
                </c:pt>
                <c:pt idx="1533">
                  <c:v>9</c:v>
                </c:pt>
                <c:pt idx="1535">
                  <c:v>6</c:v>
                </c:pt>
                <c:pt idx="1536">
                  <c:v>5</c:v>
                </c:pt>
                <c:pt idx="1537">
                  <c:v>10</c:v>
                </c:pt>
                <c:pt idx="1538">
                  <c:v>5</c:v>
                </c:pt>
                <c:pt idx="1541">
                  <c:v>7</c:v>
                </c:pt>
                <c:pt idx="1542">
                  <c:v>7</c:v>
                </c:pt>
                <c:pt idx="1543">
                  <c:v>6</c:v>
                </c:pt>
                <c:pt idx="1544">
                  <c:v>9</c:v>
                </c:pt>
                <c:pt idx="1546">
                  <c:v>5</c:v>
                </c:pt>
                <c:pt idx="1548">
                  <c:v>1.81</c:v>
                </c:pt>
                <c:pt idx="1549">
                  <c:v>8</c:v>
                </c:pt>
                <c:pt idx="1550">
                  <c:v>11</c:v>
                </c:pt>
                <c:pt idx="1552">
                  <c:v>13</c:v>
                </c:pt>
                <c:pt idx="1554">
                  <c:v>4</c:v>
                </c:pt>
                <c:pt idx="1557">
                  <c:v>8</c:v>
                </c:pt>
                <c:pt idx="1558">
                  <c:v>7</c:v>
                </c:pt>
                <c:pt idx="1560">
                  <c:v>14</c:v>
                </c:pt>
                <c:pt idx="1561">
                  <c:v>14</c:v>
                </c:pt>
                <c:pt idx="1562">
                  <c:v>6</c:v>
                </c:pt>
                <c:pt idx="1567">
                  <c:v>6.51</c:v>
                </c:pt>
                <c:pt idx="1569">
                  <c:v>5</c:v>
                </c:pt>
                <c:pt idx="1570">
                  <c:v>11</c:v>
                </c:pt>
                <c:pt idx="1571">
                  <c:v>10</c:v>
                </c:pt>
                <c:pt idx="1572">
                  <c:v>9</c:v>
                </c:pt>
                <c:pt idx="1573">
                  <c:v>6</c:v>
                </c:pt>
                <c:pt idx="1575">
                  <c:v>9</c:v>
                </c:pt>
                <c:pt idx="1576">
                  <c:v>4.76</c:v>
                </c:pt>
                <c:pt idx="1577">
                  <c:v>5.4</c:v>
                </c:pt>
                <c:pt idx="1579">
                  <c:v>5.4</c:v>
                </c:pt>
                <c:pt idx="1580">
                  <c:v>9</c:v>
                </c:pt>
                <c:pt idx="1581">
                  <c:v>9</c:v>
                </c:pt>
                <c:pt idx="1582">
                  <c:v>7</c:v>
                </c:pt>
                <c:pt idx="1583">
                  <c:v>9</c:v>
                </c:pt>
                <c:pt idx="1585">
                  <c:v>20</c:v>
                </c:pt>
                <c:pt idx="1589">
                  <c:v>9.8000000000000007</c:v>
                </c:pt>
                <c:pt idx="1590">
                  <c:v>11.46</c:v>
                </c:pt>
                <c:pt idx="1591">
                  <c:v>6</c:v>
                </c:pt>
                <c:pt idx="1592">
                  <c:v>5</c:v>
                </c:pt>
                <c:pt idx="1593">
                  <c:v>5</c:v>
                </c:pt>
                <c:pt idx="1595">
                  <c:v>9.15</c:v>
                </c:pt>
                <c:pt idx="1596">
                  <c:v>7.17</c:v>
                </c:pt>
                <c:pt idx="1598">
                  <c:v>10.23</c:v>
                </c:pt>
                <c:pt idx="1600">
                  <c:v>11.1</c:v>
                </c:pt>
                <c:pt idx="1603">
                  <c:v>4</c:v>
                </c:pt>
                <c:pt idx="1604">
                  <c:v>1.49</c:v>
                </c:pt>
                <c:pt idx="1605">
                  <c:v>3.69</c:v>
                </c:pt>
                <c:pt idx="1606">
                  <c:v>18</c:v>
                </c:pt>
                <c:pt idx="1608">
                  <c:v>9</c:v>
                </c:pt>
                <c:pt idx="1609">
                  <c:v>6</c:v>
                </c:pt>
                <c:pt idx="1610">
                  <c:v>5.07</c:v>
                </c:pt>
                <c:pt idx="1611">
                  <c:v>10</c:v>
                </c:pt>
                <c:pt idx="1612">
                  <c:v>11</c:v>
                </c:pt>
                <c:pt idx="1613">
                  <c:v>3.64</c:v>
                </c:pt>
                <c:pt idx="1614">
                  <c:v>18</c:v>
                </c:pt>
                <c:pt idx="1615">
                  <c:v>5.83</c:v>
                </c:pt>
                <c:pt idx="1617">
                  <c:v>9</c:v>
                </c:pt>
                <c:pt idx="1618">
                  <c:v>7</c:v>
                </c:pt>
                <c:pt idx="1619">
                  <c:v>9</c:v>
                </c:pt>
                <c:pt idx="1620">
                  <c:v>15</c:v>
                </c:pt>
                <c:pt idx="1623">
                  <c:v>6.33</c:v>
                </c:pt>
                <c:pt idx="1626">
                  <c:v>7</c:v>
                </c:pt>
                <c:pt idx="1627">
                  <c:v>10</c:v>
                </c:pt>
                <c:pt idx="1628">
                  <c:v>6</c:v>
                </c:pt>
                <c:pt idx="1629">
                  <c:v>7</c:v>
                </c:pt>
                <c:pt idx="1630">
                  <c:v>6</c:v>
                </c:pt>
                <c:pt idx="1631">
                  <c:v>6</c:v>
                </c:pt>
                <c:pt idx="1632">
                  <c:v>10</c:v>
                </c:pt>
                <c:pt idx="1633">
                  <c:v>7</c:v>
                </c:pt>
                <c:pt idx="1634">
                  <c:v>6.75</c:v>
                </c:pt>
                <c:pt idx="1635">
                  <c:v>16</c:v>
                </c:pt>
                <c:pt idx="1638">
                  <c:v>7</c:v>
                </c:pt>
                <c:pt idx="1639">
                  <c:v>5</c:v>
                </c:pt>
                <c:pt idx="1640">
                  <c:v>10</c:v>
                </c:pt>
                <c:pt idx="1641">
                  <c:v>6</c:v>
                </c:pt>
                <c:pt idx="1643">
                  <c:v>7.1</c:v>
                </c:pt>
                <c:pt idx="1644">
                  <c:v>3</c:v>
                </c:pt>
                <c:pt idx="1645">
                  <c:v>6</c:v>
                </c:pt>
                <c:pt idx="1646">
                  <c:v>8.5</c:v>
                </c:pt>
                <c:pt idx="1647">
                  <c:v>8.6300000000000008</c:v>
                </c:pt>
                <c:pt idx="1648">
                  <c:v>12</c:v>
                </c:pt>
                <c:pt idx="1649">
                  <c:v>10</c:v>
                </c:pt>
                <c:pt idx="1650">
                  <c:v>6</c:v>
                </c:pt>
                <c:pt idx="1651">
                  <c:v>9</c:v>
                </c:pt>
                <c:pt idx="1652">
                  <c:v>4.87</c:v>
                </c:pt>
                <c:pt idx="1653">
                  <c:v>10</c:v>
                </c:pt>
                <c:pt idx="1654">
                  <c:v>6</c:v>
                </c:pt>
                <c:pt idx="1655">
                  <c:v>5</c:v>
                </c:pt>
                <c:pt idx="1656">
                  <c:v>8</c:v>
                </c:pt>
                <c:pt idx="1657">
                  <c:v>7</c:v>
                </c:pt>
                <c:pt idx="1658">
                  <c:v>5</c:v>
                </c:pt>
                <c:pt idx="1659">
                  <c:v>5</c:v>
                </c:pt>
                <c:pt idx="1661">
                  <c:v>6.21</c:v>
                </c:pt>
                <c:pt idx="1663">
                  <c:v>6.7</c:v>
                </c:pt>
                <c:pt idx="1664">
                  <c:v>7.46</c:v>
                </c:pt>
                <c:pt idx="1665">
                  <c:v>5</c:v>
                </c:pt>
                <c:pt idx="1666">
                  <c:v>12</c:v>
                </c:pt>
                <c:pt idx="1668">
                  <c:v>9.2200000000000006</c:v>
                </c:pt>
                <c:pt idx="1671">
                  <c:v>2.2599999999999998</c:v>
                </c:pt>
                <c:pt idx="1672">
                  <c:v>9</c:v>
                </c:pt>
                <c:pt idx="1673">
                  <c:v>5.53</c:v>
                </c:pt>
                <c:pt idx="1675">
                  <c:v>10</c:v>
                </c:pt>
                <c:pt idx="1676">
                  <c:v>8</c:v>
                </c:pt>
                <c:pt idx="1677">
                  <c:v>3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12.22</c:v>
                </c:pt>
                <c:pt idx="1685">
                  <c:v>8</c:v>
                </c:pt>
                <c:pt idx="1686">
                  <c:v>6</c:v>
                </c:pt>
                <c:pt idx="1687">
                  <c:v>7</c:v>
                </c:pt>
                <c:pt idx="1688">
                  <c:v>4</c:v>
                </c:pt>
                <c:pt idx="1689">
                  <c:v>5.19</c:v>
                </c:pt>
                <c:pt idx="1690">
                  <c:v>11</c:v>
                </c:pt>
                <c:pt idx="1691">
                  <c:v>6</c:v>
                </c:pt>
                <c:pt idx="1692">
                  <c:v>4</c:v>
                </c:pt>
                <c:pt idx="1693">
                  <c:v>10</c:v>
                </c:pt>
                <c:pt idx="1694">
                  <c:v>8</c:v>
                </c:pt>
                <c:pt idx="1696">
                  <c:v>5</c:v>
                </c:pt>
                <c:pt idx="1697">
                  <c:v>6</c:v>
                </c:pt>
                <c:pt idx="1698">
                  <c:v>5.26</c:v>
                </c:pt>
                <c:pt idx="1699">
                  <c:v>10</c:v>
                </c:pt>
                <c:pt idx="1702">
                  <c:v>12</c:v>
                </c:pt>
                <c:pt idx="1703">
                  <c:v>7</c:v>
                </c:pt>
                <c:pt idx="1704">
                  <c:v>9</c:v>
                </c:pt>
                <c:pt idx="1705">
                  <c:v>7.98</c:v>
                </c:pt>
                <c:pt idx="1706">
                  <c:v>13.84</c:v>
                </c:pt>
                <c:pt idx="1707">
                  <c:v>6</c:v>
                </c:pt>
                <c:pt idx="1709">
                  <c:v>7</c:v>
                </c:pt>
                <c:pt idx="1710">
                  <c:v>6</c:v>
                </c:pt>
                <c:pt idx="1711">
                  <c:v>10</c:v>
                </c:pt>
                <c:pt idx="1712">
                  <c:v>10</c:v>
                </c:pt>
                <c:pt idx="1713">
                  <c:v>11</c:v>
                </c:pt>
                <c:pt idx="1714">
                  <c:v>9</c:v>
                </c:pt>
                <c:pt idx="1715">
                  <c:v>9</c:v>
                </c:pt>
                <c:pt idx="1716">
                  <c:v>6.96</c:v>
                </c:pt>
                <c:pt idx="1718">
                  <c:v>8</c:v>
                </c:pt>
                <c:pt idx="1719">
                  <c:v>7</c:v>
                </c:pt>
                <c:pt idx="1720">
                  <c:v>9</c:v>
                </c:pt>
                <c:pt idx="1721">
                  <c:v>6</c:v>
                </c:pt>
                <c:pt idx="1723">
                  <c:v>3</c:v>
                </c:pt>
                <c:pt idx="1725">
                  <c:v>11</c:v>
                </c:pt>
                <c:pt idx="1726">
                  <c:v>6</c:v>
                </c:pt>
                <c:pt idx="1727">
                  <c:v>13</c:v>
                </c:pt>
                <c:pt idx="1728">
                  <c:v>6.49</c:v>
                </c:pt>
                <c:pt idx="1730">
                  <c:v>3</c:v>
                </c:pt>
                <c:pt idx="1731">
                  <c:v>8</c:v>
                </c:pt>
                <c:pt idx="1732">
                  <c:v>12</c:v>
                </c:pt>
                <c:pt idx="1733">
                  <c:v>6</c:v>
                </c:pt>
                <c:pt idx="1734">
                  <c:v>9</c:v>
                </c:pt>
                <c:pt idx="1735">
                  <c:v>7</c:v>
                </c:pt>
                <c:pt idx="1737">
                  <c:v>8</c:v>
                </c:pt>
                <c:pt idx="1738">
                  <c:v>9</c:v>
                </c:pt>
                <c:pt idx="1739">
                  <c:v>6</c:v>
                </c:pt>
                <c:pt idx="1740">
                  <c:v>5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7</c:v>
                </c:pt>
                <c:pt idx="1745">
                  <c:v>7</c:v>
                </c:pt>
                <c:pt idx="1746">
                  <c:v>10.78</c:v>
                </c:pt>
                <c:pt idx="1750">
                  <c:v>10</c:v>
                </c:pt>
                <c:pt idx="1752">
                  <c:v>9.5500000000000007</c:v>
                </c:pt>
                <c:pt idx="1753">
                  <c:v>9</c:v>
                </c:pt>
                <c:pt idx="1755">
                  <c:v>5</c:v>
                </c:pt>
                <c:pt idx="1757">
                  <c:v>8.3000000000000007</c:v>
                </c:pt>
                <c:pt idx="1758">
                  <c:v>8</c:v>
                </c:pt>
                <c:pt idx="1759">
                  <c:v>4</c:v>
                </c:pt>
                <c:pt idx="1760">
                  <c:v>6.04</c:v>
                </c:pt>
                <c:pt idx="1762">
                  <c:v>6</c:v>
                </c:pt>
                <c:pt idx="1763">
                  <c:v>5</c:v>
                </c:pt>
                <c:pt idx="1764">
                  <c:v>7</c:v>
                </c:pt>
                <c:pt idx="1765">
                  <c:v>12</c:v>
                </c:pt>
                <c:pt idx="1766">
                  <c:v>7</c:v>
                </c:pt>
                <c:pt idx="1769">
                  <c:v>7.33</c:v>
                </c:pt>
                <c:pt idx="1770">
                  <c:v>5</c:v>
                </c:pt>
                <c:pt idx="1771">
                  <c:v>7</c:v>
                </c:pt>
                <c:pt idx="1772">
                  <c:v>4.88</c:v>
                </c:pt>
                <c:pt idx="1773">
                  <c:v>6</c:v>
                </c:pt>
                <c:pt idx="1774">
                  <c:v>11</c:v>
                </c:pt>
                <c:pt idx="1776">
                  <c:v>14.35</c:v>
                </c:pt>
                <c:pt idx="1777">
                  <c:v>6</c:v>
                </c:pt>
                <c:pt idx="1778">
                  <c:v>5</c:v>
                </c:pt>
                <c:pt idx="1779">
                  <c:v>4.5</c:v>
                </c:pt>
                <c:pt idx="1780">
                  <c:v>11</c:v>
                </c:pt>
                <c:pt idx="1781">
                  <c:v>6</c:v>
                </c:pt>
                <c:pt idx="1782">
                  <c:v>5</c:v>
                </c:pt>
                <c:pt idx="1785">
                  <c:v>8</c:v>
                </c:pt>
                <c:pt idx="1786">
                  <c:v>15</c:v>
                </c:pt>
                <c:pt idx="1789">
                  <c:v>5</c:v>
                </c:pt>
                <c:pt idx="1790">
                  <c:v>6.24</c:v>
                </c:pt>
                <c:pt idx="1791">
                  <c:v>5.41</c:v>
                </c:pt>
                <c:pt idx="1793">
                  <c:v>13</c:v>
                </c:pt>
                <c:pt idx="1795">
                  <c:v>6</c:v>
                </c:pt>
                <c:pt idx="1796">
                  <c:v>7</c:v>
                </c:pt>
                <c:pt idx="1797">
                  <c:v>13</c:v>
                </c:pt>
                <c:pt idx="1798">
                  <c:v>6</c:v>
                </c:pt>
                <c:pt idx="1799">
                  <c:v>5.1100000000000003</c:v>
                </c:pt>
                <c:pt idx="1800">
                  <c:v>8</c:v>
                </c:pt>
                <c:pt idx="1801">
                  <c:v>5.2</c:v>
                </c:pt>
                <c:pt idx="1802">
                  <c:v>4.55</c:v>
                </c:pt>
                <c:pt idx="1804">
                  <c:v>5</c:v>
                </c:pt>
                <c:pt idx="1805">
                  <c:v>5</c:v>
                </c:pt>
                <c:pt idx="1806">
                  <c:v>10</c:v>
                </c:pt>
                <c:pt idx="1808">
                  <c:v>5.71</c:v>
                </c:pt>
                <c:pt idx="1809">
                  <c:v>8.34</c:v>
                </c:pt>
                <c:pt idx="1810">
                  <c:v>3.7</c:v>
                </c:pt>
                <c:pt idx="1811">
                  <c:v>4</c:v>
                </c:pt>
                <c:pt idx="1812">
                  <c:v>6</c:v>
                </c:pt>
                <c:pt idx="1813">
                  <c:v>13.99</c:v>
                </c:pt>
                <c:pt idx="1814">
                  <c:v>6.06</c:v>
                </c:pt>
                <c:pt idx="1815">
                  <c:v>5</c:v>
                </c:pt>
                <c:pt idx="1816">
                  <c:v>6</c:v>
                </c:pt>
                <c:pt idx="1817">
                  <c:v>3</c:v>
                </c:pt>
                <c:pt idx="1819">
                  <c:v>13</c:v>
                </c:pt>
                <c:pt idx="1820">
                  <c:v>7</c:v>
                </c:pt>
                <c:pt idx="1821">
                  <c:v>8</c:v>
                </c:pt>
                <c:pt idx="1824">
                  <c:v>6.91</c:v>
                </c:pt>
                <c:pt idx="1826">
                  <c:v>14</c:v>
                </c:pt>
                <c:pt idx="1827">
                  <c:v>7</c:v>
                </c:pt>
                <c:pt idx="1828">
                  <c:v>6</c:v>
                </c:pt>
                <c:pt idx="1829">
                  <c:v>8.59</c:v>
                </c:pt>
                <c:pt idx="1831">
                  <c:v>7</c:v>
                </c:pt>
                <c:pt idx="1834">
                  <c:v>6</c:v>
                </c:pt>
                <c:pt idx="1835">
                  <c:v>9</c:v>
                </c:pt>
                <c:pt idx="1836">
                  <c:v>5</c:v>
                </c:pt>
                <c:pt idx="1838">
                  <c:v>5</c:v>
                </c:pt>
                <c:pt idx="1839">
                  <c:v>9</c:v>
                </c:pt>
                <c:pt idx="1841">
                  <c:v>14.3</c:v>
                </c:pt>
                <c:pt idx="1842">
                  <c:v>8</c:v>
                </c:pt>
                <c:pt idx="1843">
                  <c:v>6.2</c:v>
                </c:pt>
                <c:pt idx="1844">
                  <c:v>6.52</c:v>
                </c:pt>
                <c:pt idx="1845">
                  <c:v>7</c:v>
                </c:pt>
                <c:pt idx="1846">
                  <c:v>9</c:v>
                </c:pt>
                <c:pt idx="1848">
                  <c:v>6</c:v>
                </c:pt>
                <c:pt idx="1849">
                  <c:v>6.35</c:v>
                </c:pt>
                <c:pt idx="1850">
                  <c:v>6</c:v>
                </c:pt>
                <c:pt idx="1851">
                  <c:v>8</c:v>
                </c:pt>
                <c:pt idx="1852">
                  <c:v>7</c:v>
                </c:pt>
                <c:pt idx="1853">
                  <c:v>7</c:v>
                </c:pt>
                <c:pt idx="1855">
                  <c:v>6.9</c:v>
                </c:pt>
                <c:pt idx="1857">
                  <c:v>12</c:v>
                </c:pt>
                <c:pt idx="1858">
                  <c:v>7</c:v>
                </c:pt>
                <c:pt idx="1859">
                  <c:v>6</c:v>
                </c:pt>
                <c:pt idx="1860">
                  <c:v>9</c:v>
                </c:pt>
                <c:pt idx="1861">
                  <c:v>5</c:v>
                </c:pt>
                <c:pt idx="1862">
                  <c:v>7</c:v>
                </c:pt>
                <c:pt idx="1863">
                  <c:v>16</c:v>
                </c:pt>
                <c:pt idx="1864">
                  <c:v>10</c:v>
                </c:pt>
                <c:pt idx="1866">
                  <c:v>6.4</c:v>
                </c:pt>
                <c:pt idx="1867">
                  <c:v>6</c:v>
                </c:pt>
                <c:pt idx="1868">
                  <c:v>8</c:v>
                </c:pt>
                <c:pt idx="1870">
                  <c:v>7.64</c:v>
                </c:pt>
                <c:pt idx="1871">
                  <c:v>7</c:v>
                </c:pt>
                <c:pt idx="1872">
                  <c:v>7.62</c:v>
                </c:pt>
                <c:pt idx="1874">
                  <c:v>6</c:v>
                </c:pt>
                <c:pt idx="1875">
                  <c:v>3</c:v>
                </c:pt>
                <c:pt idx="1876">
                  <c:v>7</c:v>
                </c:pt>
                <c:pt idx="1879">
                  <c:v>8</c:v>
                </c:pt>
                <c:pt idx="1880">
                  <c:v>3</c:v>
                </c:pt>
                <c:pt idx="1881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6</c:v>
                </c:pt>
                <c:pt idx="1886">
                  <c:v>12</c:v>
                </c:pt>
                <c:pt idx="1887">
                  <c:v>3</c:v>
                </c:pt>
                <c:pt idx="1888">
                  <c:v>6</c:v>
                </c:pt>
                <c:pt idx="1890">
                  <c:v>11</c:v>
                </c:pt>
                <c:pt idx="1891">
                  <c:v>6</c:v>
                </c:pt>
                <c:pt idx="1892">
                  <c:v>7</c:v>
                </c:pt>
                <c:pt idx="1893">
                  <c:v>6</c:v>
                </c:pt>
                <c:pt idx="1894">
                  <c:v>11</c:v>
                </c:pt>
                <c:pt idx="1895">
                  <c:v>7</c:v>
                </c:pt>
                <c:pt idx="1896">
                  <c:v>4.07</c:v>
                </c:pt>
                <c:pt idx="1897">
                  <c:v>6</c:v>
                </c:pt>
                <c:pt idx="1899">
                  <c:v>8</c:v>
                </c:pt>
                <c:pt idx="1900">
                  <c:v>5</c:v>
                </c:pt>
                <c:pt idx="1901">
                  <c:v>6.61</c:v>
                </c:pt>
                <c:pt idx="1902">
                  <c:v>8</c:v>
                </c:pt>
                <c:pt idx="1903">
                  <c:v>7</c:v>
                </c:pt>
                <c:pt idx="1904">
                  <c:v>6.7</c:v>
                </c:pt>
                <c:pt idx="1905">
                  <c:v>5</c:v>
                </c:pt>
                <c:pt idx="1907">
                  <c:v>5</c:v>
                </c:pt>
                <c:pt idx="1909">
                  <c:v>6.7</c:v>
                </c:pt>
                <c:pt idx="1911">
                  <c:v>10</c:v>
                </c:pt>
                <c:pt idx="1914">
                  <c:v>7</c:v>
                </c:pt>
                <c:pt idx="1915">
                  <c:v>7.37</c:v>
                </c:pt>
                <c:pt idx="1919">
                  <c:v>4</c:v>
                </c:pt>
                <c:pt idx="1920">
                  <c:v>7</c:v>
                </c:pt>
                <c:pt idx="1921">
                  <c:v>6</c:v>
                </c:pt>
                <c:pt idx="1923">
                  <c:v>4</c:v>
                </c:pt>
                <c:pt idx="1924">
                  <c:v>4</c:v>
                </c:pt>
                <c:pt idx="1925">
                  <c:v>2</c:v>
                </c:pt>
                <c:pt idx="1926">
                  <c:v>6</c:v>
                </c:pt>
                <c:pt idx="1927">
                  <c:v>9</c:v>
                </c:pt>
                <c:pt idx="1928">
                  <c:v>6</c:v>
                </c:pt>
                <c:pt idx="1929">
                  <c:v>9</c:v>
                </c:pt>
                <c:pt idx="1931">
                  <c:v>7</c:v>
                </c:pt>
                <c:pt idx="1932">
                  <c:v>5</c:v>
                </c:pt>
                <c:pt idx="1933">
                  <c:v>10</c:v>
                </c:pt>
                <c:pt idx="1934">
                  <c:v>8</c:v>
                </c:pt>
                <c:pt idx="1935">
                  <c:v>9</c:v>
                </c:pt>
                <c:pt idx="1936">
                  <c:v>8.15</c:v>
                </c:pt>
                <c:pt idx="1937">
                  <c:v>17.100000000000001</c:v>
                </c:pt>
                <c:pt idx="1938">
                  <c:v>4</c:v>
                </c:pt>
                <c:pt idx="1939">
                  <c:v>6</c:v>
                </c:pt>
                <c:pt idx="1940">
                  <c:v>5</c:v>
                </c:pt>
                <c:pt idx="1941">
                  <c:v>7</c:v>
                </c:pt>
                <c:pt idx="1943">
                  <c:v>8</c:v>
                </c:pt>
                <c:pt idx="1946">
                  <c:v>5</c:v>
                </c:pt>
                <c:pt idx="1947">
                  <c:v>9</c:v>
                </c:pt>
                <c:pt idx="1948">
                  <c:v>6.51</c:v>
                </c:pt>
                <c:pt idx="1950">
                  <c:v>8</c:v>
                </c:pt>
                <c:pt idx="1953">
                  <c:v>5.41</c:v>
                </c:pt>
                <c:pt idx="1954">
                  <c:v>11</c:v>
                </c:pt>
                <c:pt idx="1955">
                  <c:v>3.8</c:v>
                </c:pt>
                <c:pt idx="1957">
                  <c:v>10.5</c:v>
                </c:pt>
                <c:pt idx="1958">
                  <c:v>7</c:v>
                </c:pt>
                <c:pt idx="1959">
                  <c:v>10</c:v>
                </c:pt>
                <c:pt idx="1960">
                  <c:v>6</c:v>
                </c:pt>
                <c:pt idx="1961">
                  <c:v>11</c:v>
                </c:pt>
                <c:pt idx="1962">
                  <c:v>3.71</c:v>
                </c:pt>
                <c:pt idx="1963">
                  <c:v>4</c:v>
                </c:pt>
                <c:pt idx="1964">
                  <c:v>7</c:v>
                </c:pt>
                <c:pt idx="1965">
                  <c:v>8</c:v>
                </c:pt>
                <c:pt idx="1966">
                  <c:v>19</c:v>
                </c:pt>
                <c:pt idx="1967">
                  <c:v>9</c:v>
                </c:pt>
                <c:pt idx="1969">
                  <c:v>9</c:v>
                </c:pt>
                <c:pt idx="1970">
                  <c:v>6</c:v>
                </c:pt>
                <c:pt idx="1971">
                  <c:v>4.4000000000000004</c:v>
                </c:pt>
                <c:pt idx="1972">
                  <c:v>10</c:v>
                </c:pt>
                <c:pt idx="1973">
                  <c:v>9</c:v>
                </c:pt>
                <c:pt idx="1974">
                  <c:v>10</c:v>
                </c:pt>
                <c:pt idx="1975">
                  <c:v>9.66</c:v>
                </c:pt>
                <c:pt idx="1977">
                  <c:v>7.64</c:v>
                </c:pt>
                <c:pt idx="1979">
                  <c:v>6.5</c:v>
                </c:pt>
                <c:pt idx="1980">
                  <c:v>4</c:v>
                </c:pt>
                <c:pt idx="1983">
                  <c:v>7</c:v>
                </c:pt>
                <c:pt idx="1985">
                  <c:v>5.14</c:v>
                </c:pt>
                <c:pt idx="1986">
                  <c:v>4.57</c:v>
                </c:pt>
                <c:pt idx="1987">
                  <c:v>9.4</c:v>
                </c:pt>
                <c:pt idx="1988">
                  <c:v>5</c:v>
                </c:pt>
                <c:pt idx="1989">
                  <c:v>5.4</c:v>
                </c:pt>
                <c:pt idx="1990">
                  <c:v>6</c:v>
                </c:pt>
                <c:pt idx="1991">
                  <c:v>6</c:v>
                </c:pt>
                <c:pt idx="1992">
                  <c:v>7</c:v>
                </c:pt>
                <c:pt idx="1993">
                  <c:v>7.18</c:v>
                </c:pt>
                <c:pt idx="1994">
                  <c:v>6</c:v>
                </c:pt>
                <c:pt idx="1996">
                  <c:v>14</c:v>
                </c:pt>
                <c:pt idx="1999">
                  <c:v>16</c:v>
                </c:pt>
                <c:pt idx="2000">
                  <c:v>5</c:v>
                </c:pt>
                <c:pt idx="2001">
                  <c:v>8</c:v>
                </c:pt>
                <c:pt idx="2004">
                  <c:v>7.82</c:v>
                </c:pt>
                <c:pt idx="2006">
                  <c:v>7</c:v>
                </c:pt>
                <c:pt idx="2007">
                  <c:v>7</c:v>
                </c:pt>
                <c:pt idx="2008">
                  <c:v>9</c:v>
                </c:pt>
                <c:pt idx="2009">
                  <c:v>6</c:v>
                </c:pt>
                <c:pt idx="2010">
                  <c:v>7</c:v>
                </c:pt>
                <c:pt idx="2012">
                  <c:v>10</c:v>
                </c:pt>
                <c:pt idx="2013">
                  <c:v>9</c:v>
                </c:pt>
                <c:pt idx="2014">
                  <c:v>4.88</c:v>
                </c:pt>
                <c:pt idx="2015">
                  <c:v>3.77</c:v>
                </c:pt>
                <c:pt idx="2016">
                  <c:v>4.6500000000000004</c:v>
                </c:pt>
                <c:pt idx="2017">
                  <c:v>8</c:v>
                </c:pt>
                <c:pt idx="2019">
                  <c:v>11</c:v>
                </c:pt>
                <c:pt idx="2020">
                  <c:v>7.6</c:v>
                </c:pt>
                <c:pt idx="2021">
                  <c:v>6.99</c:v>
                </c:pt>
                <c:pt idx="2022">
                  <c:v>7</c:v>
                </c:pt>
                <c:pt idx="2023">
                  <c:v>11</c:v>
                </c:pt>
                <c:pt idx="2024">
                  <c:v>7</c:v>
                </c:pt>
                <c:pt idx="2025">
                  <c:v>2.85</c:v>
                </c:pt>
                <c:pt idx="2026">
                  <c:v>4</c:v>
                </c:pt>
                <c:pt idx="2028">
                  <c:v>7.4</c:v>
                </c:pt>
                <c:pt idx="2029">
                  <c:v>10.26</c:v>
                </c:pt>
                <c:pt idx="2031">
                  <c:v>4</c:v>
                </c:pt>
                <c:pt idx="2032">
                  <c:v>9</c:v>
                </c:pt>
                <c:pt idx="2033">
                  <c:v>19</c:v>
                </c:pt>
                <c:pt idx="2034">
                  <c:v>8</c:v>
                </c:pt>
                <c:pt idx="2035">
                  <c:v>10</c:v>
                </c:pt>
                <c:pt idx="2036">
                  <c:v>10</c:v>
                </c:pt>
                <c:pt idx="2037">
                  <c:v>5</c:v>
                </c:pt>
                <c:pt idx="2039">
                  <c:v>7.5</c:v>
                </c:pt>
                <c:pt idx="2040">
                  <c:v>8</c:v>
                </c:pt>
                <c:pt idx="2043">
                  <c:v>7</c:v>
                </c:pt>
                <c:pt idx="2045">
                  <c:v>6.22</c:v>
                </c:pt>
                <c:pt idx="2047">
                  <c:v>21</c:v>
                </c:pt>
                <c:pt idx="2048">
                  <c:v>8</c:v>
                </c:pt>
                <c:pt idx="2049">
                  <c:v>8.61</c:v>
                </c:pt>
                <c:pt idx="2051">
                  <c:v>6.4</c:v>
                </c:pt>
                <c:pt idx="2054">
                  <c:v>8</c:v>
                </c:pt>
                <c:pt idx="2055">
                  <c:v>6.24</c:v>
                </c:pt>
                <c:pt idx="2056">
                  <c:v>10</c:v>
                </c:pt>
                <c:pt idx="2057">
                  <c:v>6</c:v>
                </c:pt>
                <c:pt idx="2058">
                  <c:v>5.0999999999999996</c:v>
                </c:pt>
                <c:pt idx="2060">
                  <c:v>7</c:v>
                </c:pt>
                <c:pt idx="2061">
                  <c:v>8</c:v>
                </c:pt>
                <c:pt idx="2062">
                  <c:v>4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8</c:v>
                </c:pt>
                <c:pt idx="2069">
                  <c:v>7.9</c:v>
                </c:pt>
                <c:pt idx="2070">
                  <c:v>5.27</c:v>
                </c:pt>
                <c:pt idx="2071">
                  <c:v>10</c:v>
                </c:pt>
                <c:pt idx="2072">
                  <c:v>9</c:v>
                </c:pt>
                <c:pt idx="2073">
                  <c:v>11</c:v>
                </c:pt>
                <c:pt idx="2074">
                  <c:v>8</c:v>
                </c:pt>
                <c:pt idx="2076">
                  <c:v>6.62</c:v>
                </c:pt>
                <c:pt idx="2078">
                  <c:v>5</c:v>
                </c:pt>
                <c:pt idx="2079">
                  <c:v>7</c:v>
                </c:pt>
                <c:pt idx="2082">
                  <c:v>9</c:v>
                </c:pt>
                <c:pt idx="2083">
                  <c:v>10</c:v>
                </c:pt>
                <c:pt idx="2084">
                  <c:v>4</c:v>
                </c:pt>
                <c:pt idx="2085">
                  <c:v>7.85</c:v>
                </c:pt>
                <c:pt idx="2086">
                  <c:v>11</c:v>
                </c:pt>
                <c:pt idx="2087">
                  <c:v>6</c:v>
                </c:pt>
                <c:pt idx="2089">
                  <c:v>12</c:v>
                </c:pt>
                <c:pt idx="2090">
                  <c:v>10</c:v>
                </c:pt>
                <c:pt idx="2092">
                  <c:v>15</c:v>
                </c:pt>
                <c:pt idx="2093">
                  <c:v>8</c:v>
                </c:pt>
                <c:pt idx="2095">
                  <c:v>8</c:v>
                </c:pt>
                <c:pt idx="2096">
                  <c:v>5</c:v>
                </c:pt>
                <c:pt idx="2097">
                  <c:v>8</c:v>
                </c:pt>
                <c:pt idx="2098">
                  <c:v>6.88</c:v>
                </c:pt>
                <c:pt idx="2099">
                  <c:v>12</c:v>
                </c:pt>
                <c:pt idx="2100">
                  <c:v>8</c:v>
                </c:pt>
                <c:pt idx="2101">
                  <c:v>9</c:v>
                </c:pt>
                <c:pt idx="2102">
                  <c:v>12</c:v>
                </c:pt>
                <c:pt idx="2103">
                  <c:v>6</c:v>
                </c:pt>
                <c:pt idx="2106">
                  <c:v>5.27</c:v>
                </c:pt>
                <c:pt idx="2107">
                  <c:v>9</c:v>
                </c:pt>
                <c:pt idx="2109">
                  <c:v>10</c:v>
                </c:pt>
                <c:pt idx="2110">
                  <c:v>8</c:v>
                </c:pt>
                <c:pt idx="2111">
                  <c:v>12</c:v>
                </c:pt>
                <c:pt idx="2113">
                  <c:v>8.09</c:v>
                </c:pt>
                <c:pt idx="2114">
                  <c:v>7</c:v>
                </c:pt>
                <c:pt idx="2115">
                  <c:v>6</c:v>
                </c:pt>
                <c:pt idx="2116">
                  <c:v>2.0499999999999998</c:v>
                </c:pt>
                <c:pt idx="2117">
                  <c:v>4.8</c:v>
                </c:pt>
                <c:pt idx="2119">
                  <c:v>10</c:v>
                </c:pt>
                <c:pt idx="2120">
                  <c:v>6.65</c:v>
                </c:pt>
                <c:pt idx="2121">
                  <c:v>6.97</c:v>
                </c:pt>
                <c:pt idx="2122">
                  <c:v>5.62</c:v>
                </c:pt>
                <c:pt idx="2123">
                  <c:v>2.5099999999999998</c:v>
                </c:pt>
                <c:pt idx="2124">
                  <c:v>6</c:v>
                </c:pt>
                <c:pt idx="2125">
                  <c:v>7</c:v>
                </c:pt>
                <c:pt idx="2127">
                  <c:v>5.25</c:v>
                </c:pt>
                <c:pt idx="2128">
                  <c:v>5</c:v>
                </c:pt>
                <c:pt idx="2129">
                  <c:v>6.5</c:v>
                </c:pt>
                <c:pt idx="2130">
                  <c:v>8</c:v>
                </c:pt>
                <c:pt idx="2131">
                  <c:v>4.3</c:v>
                </c:pt>
                <c:pt idx="2132">
                  <c:v>10.98</c:v>
                </c:pt>
                <c:pt idx="2133">
                  <c:v>10</c:v>
                </c:pt>
                <c:pt idx="2134">
                  <c:v>5.49</c:v>
                </c:pt>
                <c:pt idx="2135">
                  <c:v>10</c:v>
                </c:pt>
                <c:pt idx="2136">
                  <c:v>7.23</c:v>
                </c:pt>
                <c:pt idx="2137">
                  <c:v>10</c:v>
                </c:pt>
                <c:pt idx="2139">
                  <c:v>4</c:v>
                </c:pt>
                <c:pt idx="2140">
                  <c:v>8</c:v>
                </c:pt>
                <c:pt idx="2142">
                  <c:v>7</c:v>
                </c:pt>
                <c:pt idx="2143">
                  <c:v>7.01</c:v>
                </c:pt>
                <c:pt idx="2144">
                  <c:v>14.56</c:v>
                </c:pt>
                <c:pt idx="2145">
                  <c:v>7</c:v>
                </c:pt>
                <c:pt idx="2146">
                  <c:v>7</c:v>
                </c:pt>
                <c:pt idx="2148">
                  <c:v>4</c:v>
                </c:pt>
                <c:pt idx="2149">
                  <c:v>12</c:v>
                </c:pt>
                <c:pt idx="2150">
                  <c:v>3</c:v>
                </c:pt>
                <c:pt idx="2151">
                  <c:v>7</c:v>
                </c:pt>
                <c:pt idx="2152">
                  <c:v>6</c:v>
                </c:pt>
                <c:pt idx="2153">
                  <c:v>6</c:v>
                </c:pt>
                <c:pt idx="2154">
                  <c:v>10</c:v>
                </c:pt>
                <c:pt idx="2155">
                  <c:v>11.85</c:v>
                </c:pt>
                <c:pt idx="2156">
                  <c:v>8.7100000000000009</c:v>
                </c:pt>
                <c:pt idx="2157">
                  <c:v>8</c:v>
                </c:pt>
                <c:pt idx="2159">
                  <c:v>7.76</c:v>
                </c:pt>
                <c:pt idx="2160">
                  <c:v>11</c:v>
                </c:pt>
                <c:pt idx="2161">
                  <c:v>15</c:v>
                </c:pt>
                <c:pt idx="2165">
                  <c:v>7</c:v>
                </c:pt>
                <c:pt idx="2166">
                  <c:v>9</c:v>
                </c:pt>
                <c:pt idx="2167">
                  <c:v>5</c:v>
                </c:pt>
                <c:pt idx="2168">
                  <c:v>7</c:v>
                </c:pt>
                <c:pt idx="2169">
                  <c:v>2.74</c:v>
                </c:pt>
                <c:pt idx="2170">
                  <c:v>8</c:v>
                </c:pt>
                <c:pt idx="2171">
                  <c:v>5.17</c:v>
                </c:pt>
                <c:pt idx="2173">
                  <c:v>16.100000000000001</c:v>
                </c:pt>
                <c:pt idx="2174">
                  <c:v>9</c:v>
                </c:pt>
                <c:pt idx="2176">
                  <c:v>8</c:v>
                </c:pt>
                <c:pt idx="2177">
                  <c:v>9.39</c:v>
                </c:pt>
                <c:pt idx="2178">
                  <c:v>10</c:v>
                </c:pt>
                <c:pt idx="2180">
                  <c:v>6</c:v>
                </c:pt>
                <c:pt idx="2181">
                  <c:v>8</c:v>
                </c:pt>
                <c:pt idx="2182">
                  <c:v>6.31</c:v>
                </c:pt>
                <c:pt idx="2183">
                  <c:v>9</c:v>
                </c:pt>
                <c:pt idx="2185">
                  <c:v>8</c:v>
                </c:pt>
                <c:pt idx="2186">
                  <c:v>4</c:v>
                </c:pt>
                <c:pt idx="2187">
                  <c:v>6</c:v>
                </c:pt>
                <c:pt idx="2188">
                  <c:v>7.76</c:v>
                </c:pt>
                <c:pt idx="2189">
                  <c:v>8</c:v>
                </c:pt>
                <c:pt idx="2190">
                  <c:v>6</c:v>
                </c:pt>
                <c:pt idx="2191">
                  <c:v>11</c:v>
                </c:pt>
                <c:pt idx="2193">
                  <c:v>8</c:v>
                </c:pt>
                <c:pt idx="2194">
                  <c:v>10.8</c:v>
                </c:pt>
                <c:pt idx="2196">
                  <c:v>8.59</c:v>
                </c:pt>
                <c:pt idx="2197">
                  <c:v>6.01</c:v>
                </c:pt>
                <c:pt idx="2198">
                  <c:v>4.46</c:v>
                </c:pt>
                <c:pt idx="2199">
                  <c:v>7</c:v>
                </c:pt>
                <c:pt idx="2201">
                  <c:v>5</c:v>
                </c:pt>
                <c:pt idx="2202">
                  <c:v>11</c:v>
                </c:pt>
                <c:pt idx="2204">
                  <c:v>7</c:v>
                </c:pt>
                <c:pt idx="2205">
                  <c:v>11.42</c:v>
                </c:pt>
                <c:pt idx="2206">
                  <c:v>7.81</c:v>
                </c:pt>
                <c:pt idx="2207">
                  <c:v>16</c:v>
                </c:pt>
                <c:pt idx="2208">
                  <c:v>6</c:v>
                </c:pt>
                <c:pt idx="2209">
                  <c:v>11</c:v>
                </c:pt>
                <c:pt idx="2210">
                  <c:v>12</c:v>
                </c:pt>
                <c:pt idx="2211">
                  <c:v>7</c:v>
                </c:pt>
                <c:pt idx="2212">
                  <c:v>11</c:v>
                </c:pt>
                <c:pt idx="2213">
                  <c:v>7</c:v>
                </c:pt>
                <c:pt idx="2214">
                  <c:v>7.58</c:v>
                </c:pt>
                <c:pt idx="2215">
                  <c:v>6</c:v>
                </c:pt>
                <c:pt idx="2217">
                  <c:v>11</c:v>
                </c:pt>
                <c:pt idx="2218">
                  <c:v>8.17</c:v>
                </c:pt>
                <c:pt idx="2220">
                  <c:v>2.6</c:v>
                </c:pt>
                <c:pt idx="2223">
                  <c:v>6</c:v>
                </c:pt>
                <c:pt idx="2224">
                  <c:v>6.68</c:v>
                </c:pt>
                <c:pt idx="2225">
                  <c:v>5.17</c:v>
                </c:pt>
                <c:pt idx="2226">
                  <c:v>7.75</c:v>
                </c:pt>
                <c:pt idx="2227">
                  <c:v>11</c:v>
                </c:pt>
                <c:pt idx="2228">
                  <c:v>9.6999999999999993</c:v>
                </c:pt>
                <c:pt idx="2230">
                  <c:v>9</c:v>
                </c:pt>
                <c:pt idx="2231">
                  <c:v>7</c:v>
                </c:pt>
                <c:pt idx="2232">
                  <c:v>6</c:v>
                </c:pt>
                <c:pt idx="2233">
                  <c:v>7</c:v>
                </c:pt>
                <c:pt idx="2234">
                  <c:v>19</c:v>
                </c:pt>
                <c:pt idx="2235">
                  <c:v>8</c:v>
                </c:pt>
                <c:pt idx="2236">
                  <c:v>4.6399999999999997</c:v>
                </c:pt>
                <c:pt idx="2237">
                  <c:v>11</c:v>
                </c:pt>
                <c:pt idx="2238">
                  <c:v>7.56</c:v>
                </c:pt>
                <c:pt idx="2239">
                  <c:v>8</c:v>
                </c:pt>
                <c:pt idx="2241">
                  <c:v>7</c:v>
                </c:pt>
                <c:pt idx="2242">
                  <c:v>7</c:v>
                </c:pt>
                <c:pt idx="2246">
                  <c:v>6.88</c:v>
                </c:pt>
                <c:pt idx="2247">
                  <c:v>5</c:v>
                </c:pt>
                <c:pt idx="2248">
                  <c:v>9</c:v>
                </c:pt>
                <c:pt idx="2249">
                  <c:v>4.17</c:v>
                </c:pt>
                <c:pt idx="2250">
                  <c:v>10.83</c:v>
                </c:pt>
                <c:pt idx="2251">
                  <c:v>10</c:v>
                </c:pt>
                <c:pt idx="2253">
                  <c:v>6</c:v>
                </c:pt>
                <c:pt idx="2254">
                  <c:v>7</c:v>
                </c:pt>
                <c:pt idx="2255">
                  <c:v>3</c:v>
                </c:pt>
                <c:pt idx="2257">
                  <c:v>7</c:v>
                </c:pt>
                <c:pt idx="2259">
                  <c:v>5</c:v>
                </c:pt>
                <c:pt idx="2262">
                  <c:v>8</c:v>
                </c:pt>
                <c:pt idx="2263">
                  <c:v>6</c:v>
                </c:pt>
                <c:pt idx="2264">
                  <c:v>9</c:v>
                </c:pt>
                <c:pt idx="2266">
                  <c:v>9</c:v>
                </c:pt>
                <c:pt idx="2267">
                  <c:v>5.24</c:v>
                </c:pt>
                <c:pt idx="2268">
                  <c:v>6.54</c:v>
                </c:pt>
                <c:pt idx="2271">
                  <c:v>15</c:v>
                </c:pt>
                <c:pt idx="2272">
                  <c:v>6</c:v>
                </c:pt>
                <c:pt idx="2273">
                  <c:v>0</c:v>
                </c:pt>
                <c:pt idx="2274">
                  <c:v>9</c:v>
                </c:pt>
                <c:pt idx="2276">
                  <c:v>14.54</c:v>
                </c:pt>
                <c:pt idx="2278">
                  <c:v>7.77</c:v>
                </c:pt>
                <c:pt idx="2279">
                  <c:v>10</c:v>
                </c:pt>
                <c:pt idx="2280">
                  <c:v>13</c:v>
                </c:pt>
                <c:pt idx="2281">
                  <c:v>7.5</c:v>
                </c:pt>
                <c:pt idx="2282">
                  <c:v>10</c:v>
                </c:pt>
                <c:pt idx="2283">
                  <c:v>9</c:v>
                </c:pt>
                <c:pt idx="2284">
                  <c:v>4.95</c:v>
                </c:pt>
                <c:pt idx="2285">
                  <c:v>7</c:v>
                </c:pt>
                <c:pt idx="2286">
                  <c:v>11.77</c:v>
                </c:pt>
                <c:pt idx="2288">
                  <c:v>9</c:v>
                </c:pt>
                <c:pt idx="2290">
                  <c:v>7</c:v>
                </c:pt>
                <c:pt idx="2291">
                  <c:v>11</c:v>
                </c:pt>
                <c:pt idx="2294">
                  <c:v>5</c:v>
                </c:pt>
                <c:pt idx="2297">
                  <c:v>11.86</c:v>
                </c:pt>
                <c:pt idx="2298">
                  <c:v>8</c:v>
                </c:pt>
                <c:pt idx="2300">
                  <c:v>17.14</c:v>
                </c:pt>
                <c:pt idx="2301">
                  <c:v>12.39</c:v>
                </c:pt>
                <c:pt idx="2304">
                  <c:v>9.92</c:v>
                </c:pt>
                <c:pt idx="2305">
                  <c:v>6.19</c:v>
                </c:pt>
                <c:pt idx="2306">
                  <c:v>6</c:v>
                </c:pt>
                <c:pt idx="2307">
                  <c:v>10</c:v>
                </c:pt>
                <c:pt idx="2308">
                  <c:v>4.84</c:v>
                </c:pt>
                <c:pt idx="2309">
                  <c:v>8</c:v>
                </c:pt>
                <c:pt idx="2310">
                  <c:v>4</c:v>
                </c:pt>
                <c:pt idx="2312">
                  <c:v>7</c:v>
                </c:pt>
                <c:pt idx="2313">
                  <c:v>15</c:v>
                </c:pt>
                <c:pt idx="2315">
                  <c:v>15</c:v>
                </c:pt>
                <c:pt idx="2316">
                  <c:v>7</c:v>
                </c:pt>
                <c:pt idx="2318">
                  <c:v>5</c:v>
                </c:pt>
                <c:pt idx="2319">
                  <c:v>9.39</c:v>
                </c:pt>
                <c:pt idx="2321">
                  <c:v>6</c:v>
                </c:pt>
                <c:pt idx="2323">
                  <c:v>0</c:v>
                </c:pt>
                <c:pt idx="2324">
                  <c:v>7.24</c:v>
                </c:pt>
                <c:pt idx="2325">
                  <c:v>8</c:v>
                </c:pt>
                <c:pt idx="2326">
                  <c:v>6.87</c:v>
                </c:pt>
                <c:pt idx="2327">
                  <c:v>7</c:v>
                </c:pt>
                <c:pt idx="2328">
                  <c:v>3.81</c:v>
                </c:pt>
                <c:pt idx="2329">
                  <c:v>6.76</c:v>
                </c:pt>
                <c:pt idx="2330">
                  <c:v>15</c:v>
                </c:pt>
                <c:pt idx="2332">
                  <c:v>5</c:v>
                </c:pt>
                <c:pt idx="2333">
                  <c:v>10</c:v>
                </c:pt>
                <c:pt idx="2336">
                  <c:v>11.6</c:v>
                </c:pt>
                <c:pt idx="2337">
                  <c:v>2</c:v>
                </c:pt>
                <c:pt idx="2338">
                  <c:v>8.8000000000000007</c:v>
                </c:pt>
                <c:pt idx="2339">
                  <c:v>3.96</c:v>
                </c:pt>
                <c:pt idx="2341">
                  <c:v>7</c:v>
                </c:pt>
                <c:pt idx="2342">
                  <c:v>16</c:v>
                </c:pt>
                <c:pt idx="2345">
                  <c:v>9</c:v>
                </c:pt>
                <c:pt idx="2346">
                  <c:v>5</c:v>
                </c:pt>
                <c:pt idx="2347">
                  <c:v>9</c:v>
                </c:pt>
                <c:pt idx="2348">
                  <c:v>5.78</c:v>
                </c:pt>
                <c:pt idx="2350">
                  <c:v>12.73</c:v>
                </c:pt>
                <c:pt idx="2352">
                  <c:v>4.92</c:v>
                </c:pt>
                <c:pt idx="2353">
                  <c:v>14</c:v>
                </c:pt>
                <c:pt idx="2354">
                  <c:v>3</c:v>
                </c:pt>
                <c:pt idx="2355">
                  <c:v>5</c:v>
                </c:pt>
                <c:pt idx="2356">
                  <c:v>6.1</c:v>
                </c:pt>
                <c:pt idx="2357">
                  <c:v>13</c:v>
                </c:pt>
                <c:pt idx="2358">
                  <c:v>4</c:v>
                </c:pt>
                <c:pt idx="2359">
                  <c:v>5</c:v>
                </c:pt>
                <c:pt idx="2360">
                  <c:v>12</c:v>
                </c:pt>
                <c:pt idx="2362">
                  <c:v>6.66</c:v>
                </c:pt>
                <c:pt idx="2363">
                  <c:v>7.62</c:v>
                </c:pt>
                <c:pt idx="2365">
                  <c:v>10</c:v>
                </c:pt>
                <c:pt idx="2366">
                  <c:v>7.45</c:v>
                </c:pt>
                <c:pt idx="2367">
                  <c:v>14</c:v>
                </c:pt>
                <c:pt idx="2372">
                  <c:v>7.83</c:v>
                </c:pt>
                <c:pt idx="2373">
                  <c:v>9.94</c:v>
                </c:pt>
                <c:pt idx="2374">
                  <c:v>6.67</c:v>
                </c:pt>
                <c:pt idx="2375">
                  <c:v>9</c:v>
                </c:pt>
                <c:pt idx="2376">
                  <c:v>9.59</c:v>
                </c:pt>
                <c:pt idx="2381">
                  <c:v>7</c:v>
                </c:pt>
                <c:pt idx="2383">
                  <c:v>6</c:v>
                </c:pt>
                <c:pt idx="2384">
                  <c:v>6.51</c:v>
                </c:pt>
                <c:pt idx="2385">
                  <c:v>8</c:v>
                </c:pt>
                <c:pt idx="2387">
                  <c:v>10.02</c:v>
                </c:pt>
                <c:pt idx="2388">
                  <c:v>10</c:v>
                </c:pt>
                <c:pt idx="2389">
                  <c:v>7</c:v>
                </c:pt>
                <c:pt idx="2390">
                  <c:v>14</c:v>
                </c:pt>
                <c:pt idx="2391">
                  <c:v>7.66</c:v>
                </c:pt>
                <c:pt idx="2392">
                  <c:v>9</c:v>
                </c:pt>
                <c:pt idx="2393">
                  <c:v>6.35</c:v>
                </c:pt>
                <c:pt idx="2394">
                  <c:v>11</c:v>
                </c:pt>
                <c:pt idx="2395">
                  <c:v>6.1</c:v>
                </c:pt>
                <c:pt idx="2396">
                  <c:v>8</c:v>
                </c:pt>
                <c:pt idx="2397">
                  <c:v>9</c:v>
                </c:pt>
                <c:pt idx="2398">
                  <c:v>8</c:v>
                </c:pt>
                <c:pt idx="2399">
                  <c:v>6.43</c:v>
                </c:pt>
                <c:pt idx="2400">
                  <c:v>6.67</c:v>
                </c:pt>
                <c:pt idx="2403">
                  <c:v>8</c:v>
                </c:pt>
                <c:pt idx="2404">
                  <c:v>3.91</c:v>
                </c:pt>
                <c:pt idx="2405">
                  <c:v>9.23</c:v>
                </c:pt>
                <c:pt idx="2406">
                  <c:v>8</c:v>
                </c:pt>
                <c:pt idx="2407">
                  <c:v>8</c:v>
                </c:pt>
                <c:pt idx="2408">
                  <c:v>6.6</c:v>
                </c:pt>
                <c:pt idx="2409">
                  <c:v>6</c:v>
                </c:pt>
                <c:pt idx="2412">
                  <c:v>11</c:v>
                </c:pt>
                <c:pt idx="2413">
                  <c:v>9</c:v>
                </c:pt>
                <c:pt idx="2414">
                  <c:v>6</c:v>
                </c:pt>
                <c:pt idx="2415">
                  <c:v>8</c:v>
                </c:pt>
                <c:pt idx="2416">
                  <c:v>7.12</c:v>
                </c:pt>
                <c:pt idx="2417">
                  <c:v>8</c:v>
                </c:pt>
                <c:pt idx="2418">
                  <c:v>8.84</c:v>
                </c:pt>
                <c:pt idx="2419">
                  <c:v>6</c:v>
                </c:pt>
                <c:pt idx="2420">
                  <c:v>12</c:v>
                </c:pt>
                <c:pt idx="2422">
                  <c:v>6.48</c:v>
                </c:pt>
                <c:pt idx="2423">
                  <c:v>3.58</c:v>
                </c:pt>
                <c:pt idx="2425">
                  <c:v>6.95</c:v>
                </c:pt>
                <c:pt idx="2426">
                  <c:v>6.86</c:v>
                </c:pt>
                <c:pt idx="2430">
                  <c:v>12</c:v>
                </c:pt>
                <c:pt idx="2431">
                  <c:v>10</c:v>
                </c:pt>
                <c:pt idx="2433">
                  <c:v>10</c:v>
                </c:pt>
                <c:pt idx="2434">
                  <c:v>6.1</c:v>
                </c:pt>
                <c:pt idx="2436">
                  <c:v>7</c:v>
                </c:pt>
                <c:pt idx="2437">
                  <c:v>9.0399999999999991</c:v>
                </c:pt>
                <c:pt idx="2438">
                  <c:v>5</c:v>
                </c:pt>
                <c:pt idx="2439">
                  <c:v>6.55</c:v>
                </c:pt>
                <c:pt idx="2441">
                  <c:v>12.96</c:v>
                </c:pt>
                <c:pt idx="2442">
                  <c:v>10</c:v>
                </c:pt>
                <c:pt idx="2443">
                  <c:v>4.92</c:v>
                </c:pt>
                <c:pt idx="2444">
                  <c:v>4</c:v>
                </c:pt>
                <c:pt idx="2446">
                  <c:v>5</c:v>
                </c:pt>
                <c:pt idx="2447">
                  <c:v>6.7</c:v>
                </c:pt>
                <c:pt idx="2448">
                  <c:v>13</c:v>
                </c:pt>
                <c:pt idx="2451">
                  <c:v>9</c:v>
                </c:pt>
                <c:pt idx="2452">
                  <c:v>3.99</c:v>
                </c:pt>
                <c:pt idx="2453">
                  <c:v>9</c:v>
                </c:pt>
                <c:pt idx="2454">
                  <c:v>7.6</c:v>
                </c:pt>
                <c:pt idx="2455">
                  <c:v>5.24</c:v>
                </c:pt>
                <c:pt idx="2456">
                  <c:v>7</c:v>
                </c:pt>
                <c:pt idx="2457">
                  <c:v>7</c:v>
                </c:pt>
                <c:pt idx="2458">
                  <c:v>10.38</c:v>
                </c:pt>
                <c:pt idx="2460">
                  <c:v>13</c:v>
                </c:pt>
                <c:pt idx="2461">
                  <c:v>7.23</c:v>
                </c:pt>
                <c:pt idx="2462">
                  <c:v>13</c:v>
                </c:pt>
                <c:pt idx="2464">
                  <c:v>25</c:v>
                </c:pt>
                <c:pt idx="2465">
                  <c:v>10.64</c:v>
                </c:pt>
                <c:pt idx="2466">
                  <c:v>6</c:v>
                </c:pt>
                <c:pt idx="2467">
                  <c:v>7.02</c:v>
                </c:pt>
                <c:pt idx="2469">
                  <c:v>6.8</c:v>
                </c:pt>
                <c:pt idx="2471">
                  <c:v>16</c:v>
                </c:pt>
                <c:pt idx="2472">
                  <c:v>10</c:v>
                </c:pt>
                <c:pt idx="2474">
                  <c:v>10</c:v>
                </c:pt>
                <c:pt idx="2475">
                  <c:v>4.68</c:v>
                </c:pt>
                <c:pt idx="2477">
                  <c:v>9</c:v>
                </c:pt>
                <c:pt idx="2478">
                  <c:v>12</c:v>
                </c:pt>
                <c:pt idx="2479">
                  <c:v>6</c:v>
                </c:pt>
                <c:pt idx="2480">
                  <c:v>7.3</c:v>
                </c:pt>
                <c:pt idx="2481">
                  <c:v>11</c:v>
                </c:pt>
                <c:pt idx="2483">
                  <c:v>9</c:v>
                </c:pt>
                <c:pt idx="2484">
                  <c:v>6.6</c:v>
                </c:pt>
                <c:pt idx="2485">
                  <c:v>5.33</c:v>
                </c:pt>
                <c:pt idx="2486">
                  <c:v>4.93</c:v>
                </c:pt>
                <c:pt idx="2488">
                  <c:v>6.32</c:v>
                </c:pt>
                <c:pt idx="2489">
                  <c:v>11</c:v>
                </c:pt>
                <c:pt idx="2492">
                  <c:v>7.39</c:v>
                </c:pt>
                <c:pt idx="2494">
                  <c:v>7.8</c:v>
                </c:pt>
                <c:pt idx="2496">
                  <c:v>6</c:v>
                </c:pt>
                <c:pt idx="2499">
                  <c:v>5.9</c:v>
                </c:pt>
                <c:pt idx="2501">
                  <c:v>7</c:v>
                </c:pt>
                <c:pt idx="2502">
                  <c:v>5</c:v>
                </c:pt>
                <c:pt idx="2503">
                  <c:v>13.38</c:v>
                </c:pt>
                <c:pt idx="2505">
                  <c:v>5.16</c:v>
                </c:pt>
                <c:pt idx="2506">
                  <c:v>8</c:v>
                </c:pt>
                <c:pt idx="2507">
                  <c:v>12.95</c:v>
                </c:pt>
                <c:pt idx="2509">
                  <c:v>7</c:v>
                </c:pt>
                <c:pt idx="2511">
                  <c:v>7.23</c:v>
                </c:pt>
                <c:pt idx="2512">
                  <c:v>7</c:v>
                </c:pt>
                <c:pt idx="2513">
                  <c:v>8.1999999999999993</c:v>
                </c:pt>
                <c:pt idx="2514">
                  <c:v>10</c:v>
                </c:pt>
                <c:pt idx="2516">
                  <c:v>8.5299999999999994</c:v>
                </c:pt>
                <c:pt idx="2517">
                  <c:v>17.399999999999999</c:v>
                </c:pt>
                <c:pt idx="2518">
                  <c:v>8</c:v>
                </c:pt>
                <c:pt idx="2522">
                  <c:v>8</c:v>
                </c:pt>
                <c:pt idx="2523">
                  <c:v>5.03</c:v>
                </c:pt>
                <c:pt idx="2524">
                  <c:v>9.94</c:v>
                </c:pt>
                <c:pt idx="2526">
                  <c:v>9</c:v>
                </c:pt>
                <c:pt idx="2527">
                  <c:v>3.6</c:v>
                </c:pt>
                <c:pt idx="2528">
                  <c:v>7</c:v>
                </c:pt>
                <c:pt idx="2529">
                  <c:v>9</c:v>
                </c:pt>
                <c:pt idx="2531">
                  <c:v>12</c:v>
                </c:pt>
                <c:pt idx="2533">
                  <c:v>8</c:v>
                </c:pt>
                <c:pt idx="2534">
                  <c:v>4.38</c:v>
                </c:pt>
                <c:pt idx="2535">
                  <c:v>5.77</c:v>
                </c:pt>
                <c:pt idx="2538">
                  <c:v>7.28</c:v>
                </c:pt>
                <c:pt idx="2539">
                  <c:v>13.28</c:v>
                </c:pt>
                <c:pt idx="2540">
                  <c:v>12</c:v>
                </c:pt>
                <c:pt idx="2541">
                  <c:v>8.91</c:v>
                </c:pt>
                <c:pt idx="2542">
                  <c:v>7.19</c:v>
                </c:pt>
                <c:pt idx="2543">
                  <c:v>12</c:v>
                </c:pt>
                <c:pt idx="2544">
                  <c:v>7.23</c:v>
                </c:pt>
                <c:pt idx="2546">
                  <c:v>7.4</c:v>
                </c:pt>
                <c:pt idx="2547">
                  <c:v>8</c:v>
                </c:pt>
                <c:pt idx="2549">
                  <c:v>8</c:v>
                </c:pt>
                <c:pt idx="2550">
                  <c:v>6.88</c:v>
                </c:pt>
                <c:pt idx="2551">
                  <c:v>14.78</c:v>
                </c:pt>
                <c:pt idx="2553">
                  <c:v>8.49</c:v>
                </c:pt>
                <c:pt idx="2554">
                  <c:v>7.03</c:v>
                </c:pt>
                <c:pt idx="2555">
                  <c:v>6</c:v>
                </c:pt>
                <c:pt idx="2556">
                  <c:v>7.83</c:v>
                </c:pt>
                <c:pt idx="2557">
                  <c:v>12</c:v>
                </c:pt>
                <c:pt idx="2558">
                  <c:v>6</c:v>
                </c:pt>
                <c:pt idx="2559">
                  <c:v>10.5</c:v>
                </c:pt>
                <c:pt idx="2560">
                  <c:v>10.44</c:v>
                </c:pt>
                <c:pt idx="2563">
                  <c:v>9.4600000000000009</c:v>
                </c:pt>
                <c:pt idx="2564">
                  <c:v>8.26</c:v>
                </c:pt>
                <c:pt idx="2567">
                  <c:v>4</c:v>
                </c:pt>
                <c:pt idx="2568">
                  <c:v>4.8499999999999996</c:v>
                </c:pt>
                <c:pt idx="2569">
                  <c:v>2.79</c:v>
                </c:pt>
                <c:pt idx="2570">
                  <c:v>9.2100000000000009</c:v>
                </c:pt>
                <c:pt idx="2571">
                  <c:v>7.9</c:v>
                </c:pt>
                <c:pt idx="2572">
                  <c:v>7.86</c:v>
                </c:pt>
                <c:pt idx="2574">
                  <c:v>6</c:v>
                </c:pt>
                <c:pt idx="2575">
                  <c:v>7</c:v>
                </c:pt>
                <c:pt idx="2576">
                  <c:v>6.7</c:v>
                </c:pt>
                <c:pt idx="2579">
                  <c:v>4.33</c:v>
                </c:pt>
                <c:pt idx="2581">
                  <c:v>8.4600000000000009</c:v>
                </c:pt>
                <c:pt idx="2582">
                  <c:v>6.48</c:v>
                </c:pt>
                <c:pt idx="2584">
                  <c:v>5</c:v>
                </c:pt>
                <c:pt idx="2586">
                  <c:v>6.2</c:v>
                </c:pt>
                <c:pt idx="2587">
                  <c:v>8</c:v>
                </c:pt>
                <c:pt idx="2590">
                  <c:v>7</c:v>
                </c:pt>
                <c:pt idx="2592">
                  <c:v>2</c:v>
                </c:pt>
                <c:pt idx="2593">
                  <c:v>14.24</c:v>
                </c:pt>
                <c:pt idx="2594">
                  <c:v>6.93</c:v>
                </c:pt>
                <c:pt idx="2595">
                  <c:v>7</c:v>
                </c:pt>
                <c:pt idx="2596">
                  <c:v>12</c:v>
                </c:pt>
                <c:pt idx="2597">
                  <c:v>8.14</c:v>
                </c:pt>
                <c:pt idx="2598">
                  <c:v>7.61</c:v>
                </c:pt>
                <c:pt idx="2599">
                  <c:v>8.14</c:v>
                </c:pt>
                <c:pt idx="2601">
                  <c:v>8</c:v>
                </c:pt>
                <c:pt idx="2602">
                  <c:v>15.06</c:v>
                </c:pt>
                <c:pt idx="2604">
                  <c:v>2</c:v>
                </c:pt>
                <c:pt idx="2605">
                  <c:v>12</c:v>
                </c:pt>
                <c:pt idx="2606">
                  <c:v>5</c:v>
                </c:pt>
                <c:pt idx="2607">
                  <c:v>6.86</c:v>
                </c:pt>
                <c:pt idx="2608">
                  <c:v>7.76</c:v>
                </c:pt>
                <c:pt idx="2616">
                  <c:v>3</c:v>
                </c:pt>
                <c:pt idx="2618">
                  <c:v>6.2</c:v>
                </c:pt>
                <c:pt idx="2619">
                  <c:v>7.02</c:v>
                </c:pt>
                <c:pt idx="2621">
                  <c:v>6.01</c:v>
                </c:pt>
                <c:pt idx="2622">
                  <c:v>7</c:v>
                </c:pt>
                <c:pt idx="2624">
                  <c:v>7</c:v>
                </c:pt>
                <c:pt idx="2625">
                  <c:v>7</c:v>
                </c:pt>
                <c:pt idx="2631">
                  <c:v>12</c:v>
                </c:pt>
                <c:pt idx="2633">
                  <c:v>7.91</c:v>
                </c:pt>
                <c:pt idx="2634">
                  <c:v>6.54</c:v>
                </c:pt>
                <c:pt idx="2635">
                  <c:v>8</c:v>
                </c:pt>
                <c:pt idx="2636">
                  <c:v>6.5</c:v>
                </c:pt>
                <c:pt idx="2637">
                  <c:v>5.61</c:v>
                </c:pt>
                <c:pt idx="2638">
                  <c:v>5.53</c:v>
                </c:pt>
                <c:pt idx="2640">
                  <c:v>5.65</c:v>
                </c:pt>
                <c:pt idx="2641">
                  <c:v>7</c:v>
                </c:pt>
                <c:pt idx="2642">
                  <c:v>9</c:v>
                </c:pt>
                <c:pt idx="2644">
                  <c:v>10.58</c:v>
                </c:pt>
                <c:pt idx="2645">
                  <c:v>16</c:v>
                </c:pt>
                <c:pt idx="2646">
                  <c:v>9.3699999999999992</c:v>
                </c:pt>
                <c:pt idx="2648">
                  <c:v>9.48</c:v>
                </c:pt>
                <c:pt idx="2650">
                  <c:v>9</c:v>
                </c:pt>
                <c:pt idx="2651">
                  <c:v>5.09</c:v>
                </c:pt>
                <c:pt idx="2653">
                  <c:v>7.5</c:v>
                </c:pt>
                <c:pt idx="2654">
                  <c:v>16</c:v>
                </c:pt>
                <c:pt idx="2655">
                  <c:v>7</c:v>
                </c:pt>
                <c:pt idx="2656">
                  <c:v>14</c:v>
                </c:pt>
                <c:pt idx="2657">
                  <c:v>8</c:v>
                </c:pt>
                <c:pt idx="2658">
                  <c:v>9</c:v>
                </c:pt>
                <c:pt idx="2659">
                  <c:v>13</c:v>
                </c:pt>
                <c:pt idx="2662">
                  <c:v>4.8600000000000003</c:v>
                </c:pt>
                <c:pt idx="2664">
                  <c:v>8</c:v>
                </c:pt>
                <c:pt idx="2666">
                  <c:v>7</c:v>
                </c:pt>
                <c:pt idx="2667">
                  <c:v>11</c:v>
                </c:pt>
                <c:pt idx="2668">
                  <c:v>13</c:v>
                </c:pt>
                <c:pt idx="2670">
                  <c:v>8.9600000000000009</c:v>
                </c:pt>
                <c:pt idx="2671">
                  <c:v>6.77</c:v>
                </c:pt>
                <c:pt idx="2673">
                  <c:v>8</c:v>
                </c:pt>
                <c:pt idx="2674">
                  <c:v>17.899999999999999</c:v>
                </c:pt>
                <c:pt idx="2676">
                  <c:v>9.73</c:v>
                </c:pt>
                <c:pt idx="2678">
                  <c:v>11</c:v>
                </c:pt>
                <c:pt idx="2679">
                  <c:v>6.39</c:v>
                </c:pt>
                <c:pt idx="2680">
                  <c:v>9.4</c:v>
                </c:pt>
                <c:pt idx="2681">
                  <c:v>5</c:v>
                </c:pt>
                <c:pt idx="2682">
                  <c:v>7.2</c:v>
                </c:pt>
                <c:pt idx="2683">
                  <c:v>8.4</c:v>
                </c:pt>
                <c:pt idx="2685">
                  <c:v>8.9499999999999993</c:v>
                </c:pt>
                <c:pt idx="2686">
                  <c:v>4.9800000000000004</c:v>
                </c:pt>
                <c:pt idx="2687">
                  <c:v>8.68</c:v>
                </c:pt>
                <c:pt idx="2688">
                  <c:v>7.68</c:v>
                </c:pt>
                <c:pt idx="2689">
                  <c:v>9</c:v>
                </c:pt>
                <c:pt idx="2691">
                  <c:v>12.98</c:v>
                </c:pt>
                <c:pt idx="2693">
                  <c:v>8.4499999999999993</c:v>
                </c:pt>
                <c:pt idx="2695">
                  <c:v>16</c:v>
                </c:pt>
                <c:pt idx="2696">
                  <c:v>7</c:v>
                </c:pt>
                <c:pt idx="2697">
                  <c:v>10</c:v>
                </c:pt>
                <c:pt idx="2698">
                  <c:v>0.98</c:v>
                </c:pt>
                <c:pt idx="2700">
                  <c:v>7.01</c:v>
                </c:pt>
                <c:pt idx="2702">
                  <c:v>6.43</c:v>
                </c:pt>
                <c:pt idx="2704">
                  <c:v>8</c:v>
                </c:pt>
                <c:pt idx="2705">
                  <c:v>6.94</c:v>
                </c:pt>
                <c:pt idx="2707">
                  <c:v>8</c:v>
                </c:pt>
                <c:pt idx="2708">
                  <c:v>8.44</c:v>
                </c:pt>
                <c:pt idx="2710">
                  <c:v>6</c:v>
                </c:pt>
                <c:pt idx="2711">
                  <c:v>7.8</c:v>
                </c:pt>
                <c:pt idx="2713">
                  <c:v>6.08</c:v>
                </c:pt>
                <c:pt idx="2714">
                  <c:v>17.29</c:v>
                </c:pt>
                <c:pt idx="2715">
                  <c:v>15.6</c:v>
                </c:pt>
                <c:pt idx="2716">
                  <c:v>8</c:v>
                </c:pt>
                <c:pt idx="2717">
                  <c:v>5.93</c:v>
                </c:pt>
                <c:pt idx="2724">
                  <c:v>6</c:v>
                </c:pt>
                <c:pt idx="2726">
                  <c:v>12.97</c:v>
                </c:pt>
                <c:pt idx="2731">
                  <c:v>7.2</c:v>
                </c:pt>
                <c:pt idx="2732">
                  <c:v>6.8</c:v>
                </c:pt>
                <c:pt idx="2734">
                  <c:v>7.07</c:v>
                </c:pt>
                <c:pt idx="2737">
                  <c:v>17</c:v>
                </c:pt>
                <c:pt idx="2741">
                  <c:v>5</c:v>
                </c:pt>
                <c:pt idx="2743">
                  <c:v>7</c:v>
                </c:pt>
                <c:pt idx="2744">
                  <c:v>7</c:v>
                </c:pt>
                <c:pt idx="2746">
                  <c:v>7.37</c:v>
                </c:pt>
                <c:pt idx="2747">
                  <c:v>6.07</c:v>
                </c:pt>
                <c:pt idx="2749">
                  <c:v>7</c:v>
                </c:pt>
                <c:pt idx="2750">
                  <c:v>5.9</c:v>
                </c:pt>
                <c:pt idx="2752">
                  <c:v>6.8</c:v>
                </c:pt>
                <c:pt idx="2754">
                  <c:v>6</c:v>
                </c:pt>
                <c:pt idx="2755">
                  <c:v>8.06</c:v>
                </c:pt>
                <c:pt idx="2756">
                  <c:v>7.02</c:v>
                </c:pt>
                <c:pt idx="2759">
                  <c:v>10.220000000000001</c:v>
                </c:pt>
                <c:pt idx="2760">
                  <c:v>9.14</c:v>
                </c:pt>
                <c:pt idx="2763">
                  <c:v>7.92</c:v>
                </c:pt>
                <c:pt idx="2764">
                  <c:v>7.28</c:v>
                </c:pt>
                <c:pt idx="2765">
                  <c:v>8.74</c:v>
                </c:pt>
                <c:pt idx="2766">
                  <c:v>7</c:v>
                </c:pt>
                <c:pt idx="2769">
                  <c:v>9.7799999999999994</c:v>
                </c:pt>
                <c:pt idx="2770">
                  <c:v>5</c:v>
                </c:pt>
                <c:pt idx="2771">
                  <c:v>6.82</c:v>
                </c:pt>
                <c:pt idx="2773">
                  <c:v>4.6900000000000004</c:v>
                </c:pt>
                <c:pt idx="2774">
                  <c:v>7</c:v>
                </c:pt>
                <c:pt idx="2775">
                  <c:v>7.8</c:v>
                </c:pt>
                <c:pt idx="2776">
                  <c:v>4</c:v>
                </c:pt>
                <c:pt idx="2777">
                  <c:v>6.7</c:v>
                </c:pt>
                <c:pt idx="2779">
                  <c:v>5.25</c:v>
                </c:pt>
                <c:pt idx="2780">
                  <c:v>7.79</c:v>
                </c:pt>
                <c:pt idx="2781">
                  <c:v>16</c:v>
                </c:pt>
                <c:pt idx="2782">
                  <c:v>7</c:v>
                </c:pt>
                <c:pt idx="2783">
                  <c:v>6.95</c:v>
                </c:pt>
                <c:pt idx="2784">
                  <c:v>11.39</c:v>
                </c:pt>
                <c:pt idx="2788">
                  <c:v>9.5</c:v>
                </c:pt>
                <c:pt idx="2789">
                  <c:v>7</c:v>
                </c:pt>
                <c:pt idx="2790">
                  <c:v>14.61</c:v>
                </c:pt>
                <c:pt idx="2791">
                  <c:v>13</c:v>
                </c:pt>
                <c:pt idx="2796">
                  <c:v>8.1</c:v>
                </c:pt>
                <c:pt idx="2797">
                  <c:v>9.23</c:v>
                </c:pt>
                <c:pt idx="2798">
                  <c:v>4.8</c:v>
                </c:pt>
                <c:pt idx="2799">
                  <c:v>5.64</c:v>
                </c:pt>
                <c:pt idx="2800">
                  <c:v>4.3</c:v>
                </c:pt>
                <c:pt idx="2804">
                  <c:v>8</c:v>
                </c:pt>
                <c:pt idx="2808">
                  <c:v>10.52</c:v>
                </c:pt>
                <c:pt idx="2810">
                  <c:v>5.48</c:v>
                </c:pt>
                <c:pt idx="2811">
                  <c:v>7</c:v>
                </c:pt>
                <c:pt idx="2813">
                  <c:v>12.76</c:v>
                </c:pt>
                <c:pt idx="2814">
                  <c:v>9.98</c:v>
                </c:pt>
                <c:pt idx="2815">
                  <c:v>13</c:v>
                </c:pt>
                <c:pt idx="2817">
                  <c:v>15.58</c:v>
                </c:pt>
                <c:pt idx="2818">
                  <c:v>6</c:v>
                </c:pt>
                <c:pt idx="2820">
                  <c:v>7.6</c:v>
                </c:pt>
                <c:pt idx="2822">
                  <c:v>14.66</c:v>
                </c:pt>
                <c:pt idx="2824">
                  <c:v>9.14</c:v>
                </c:pt>
                <c:pt idx="2825">
                  <c:v>13</c:v>
                </c:pt>
                <c:pt idx="2826">
                  <c:v>10.73</c:v>
                </c:pt>
                <c:pt idx="2827">
                  <c:v>12.52</c:v>
                </c:pt>
                <c:pt idx="2828">
                  <c:v>8.11</c:v>
                </c:pt>
                <c:pt idx="2829">
                  <c:v>7</c:v>
                </c:pt>
                <c:pt idx="2831">
                  <c:v>5</c:v>
                </c:pt>
                <c:pt idx="2833">
                  <c:v>6</c:v>
                </c:pt>
                <c:pt idx="2835">
                  <c:v>8.1999999999999993</c:v>
                </c:pt>
                <c:pt idx="2836">
                  <c:v>8.3000000000000007</c:v>
                </c:pt>
                <c:pt idx="2838">
                  <c:v>10</c:v>
                </c:pt>
                <c:pt idx="2839">
                  <c:v>7.93</c:v>
                </c:pt>
                <c:pt idx="2840">
                  <c:v>8.18</c:v>
                </c:pt>
                <c:pt idx="2841">
                  <c:v>10</c:v>
                </c:pt>
                <c:pt idx="2842">
                  <c:v>12</c:v>
                </c:pt>
                <c:pt idx="2843">
                  <c:v>8.35</c:v>
                </c:pt>
                <c:pt idx="2845">
                  <c:v>6.85</c:v>
                </c:pt>
                <c:pt idx="2847">
                  <c:v>8.3000000000000007</c:v>
                </c:pt>
                <c:pt idx="2850">
                  <c:v>10</c:v>
                </c:pt>
                <c:pt idx="2851">
                  <c:v>8.2100000000000009</c:v>
                </c:pt>
                <c:pt idx="2852">
                  <c:v>7</c:v>
                </c:pt>
                <c:pt idx="2855">
                  <c:v>8.3000000000000007</c:v>
                </c:pt>
                <c:pt idx="2856">
                  <c:v>9.18</c:v>
                </c:pt>
                <c:pt idx="2860">
                  <c:v>5.52</c:v>
                </c:pt>
                <c:pt idx="2861">
                  <c:v>13.01</c:v>
                </c:pt>
                <c:pt idx="2863">
                  <c:v>6</c:v>
                </c:pt>
                <c:pt idx="2864">
                  <c:v>10</c:v>
                </c:pt>
                <c:pt idx="2866">
                  <c:v>10</c:v>
                </c:pt>
                <c:pt idx="2867">
                  <c:v>8.57</c:v>
                </c:pt>
                <c:pt idx="2869">
                  <c:v>7.41</c:v>
                </c:pt>
                <c:pt idx="2870">
                  <c:v>7.7</c:v>
                </c:pt>
                <c:pt idx="2873">
                  <c:v>8.86</c:v>
                </c:pt>
                <c:pt idx="2874">
                  <c:v>8.1</c:v>
                </c:pt>
                <c:pt idx="2875">
                  <c:v>6.65</c:v>
                </c:pt>
                <c:pt idx="2877">
                  <c:v>7.03</c:v>
                </c:pt>
                <c:pt idx="2882">
                  <c:v>5.67</c:v>
                </c:pt>
                <c:pt idx="2883">
                  <c:v>11.35</c:v>
                </c:pt>
                <c:pt idx="2886">
                  <c:v>7.64</c:v>
                </c:pt>
                <c:pt idx="2887">
                  <c:v>9.61</c:v>
                </c:pt>
                <c:pt idx="2888">
                  <c:v>8.8000000000000007</c:v>
                </c:pt>
                <c:pt idx="2890">
                  <c:v>9</c:v>
                </c:pt>
                <c:pt idx="2891">
                  <c:v>13</c:v>
                </c:pt>
                <c:pt idx="2892">
                  <c:v>8.75</c:v>
                </c:pt>
                <c:pt idx="2893">
                  <c:v>9</c:v>
                </c:pt>
                <c:pt idx="2894">
                  <c:v>9.2100000000000009</c:v>
                </c:pt>
                <c:pt idx="2897">
                  <c:v>8.4</c:v>
                </c:pt>
                <c:pt idx="2898">
                  <c:v>8.69</c:v>
                </c:pt>
                <c:pt idx="2900">
                  <c:v>6.15</c:v>
                </c:pt>
                <c:pt idx="2901">
                  <c:v>6.7</c:v>
                </c:pt>
                <c:pt idx="2903">
                  <c:v>9</c:v>
                </c:pt>
                <c:pt idx="2904">
                  <c:v>8.74</c:v>
                </c:pt>
                <c:pt idx="2905">
                  <c:v>6</c:v>
                </c:pt>
                <c:pt idx="2906">
                  <c:v>12</c:v>
                </c:pt>
                <c:pt idx="2907">
                  <c:v>7.7</c:v>
                </c:pt>
                <c:pt idx="2908">
                  <c:v>7.62</c:v>
                </c:pt>
                <c:pt idx="2909">
                  <c:v>10.43</c:v>
                </c:pt>
                <c:pt idx="2910">
                  <c:v>9.36</c:v>
                </c:pt>
                <c:pt idx="2911">
                  <c:v>9.49</c:v>
                </c:pt>
                <c:pt idx="2912">
                  <c:v>9.91</c:v>
                </c:pt>
                <c:pt idx="2914">
                  <c:v>8.51</c:v>
                </c:pt>
                <c:pt idx="2915">
                  <c:v>10.37</c:v>
                </c:pt>
                <c:pt idx="2917">
                  <c:v>10</c:v>
                </c:pt>
                <c:pt idx="2918">
                  <c:v>6</c:v>
                </c:pt>
                <c:pt idx="2919">
                  <c:v>7.9</c:v>
                </c:pt>
                <c:pt idx="2920">
                  <c:v>8.6999999999999993</c:v>
                </c:pt>
                <c:pt idx="2921">
                  <c:v>11.65</c:v>
                </c:pt>
                <c:pt idx="2922">
                  <c:v>5.7</c:v>
                </c:pt>
                <c:pt idx="2924">
                  <c:v>7.79</c:v>
                </c:pt>
                <c:pt idx="2927">
                  <c:v>4.95</c:v>
                </c:pt>
                <c:pt idx="2928">
                  <c:v>7.1</c:v>
                </c:pt>
                <c:pt idx="2929">
                  <c:v>9</c:v>
                </c:pt>
                <c:pt idx="2932">
                  <c:v>15.04</c:v>
                </c:pt>
                <c:pt idx="2933">
                  <c:v>9.4700000000000006</c:v>
                </c:pt>
                <c:pt idx="2935">
                  <c:v>10.02</c:v>
                </c:pt>
                <c:pt idx="2937">
                  <c:v>6.21</c:v>
                </c:pt>
                <c:pt idx="2939">
                  <c:v>10.83</c:v>
                </c:pt>
                <c:pt idx="2940">
                  <c:v>6.3</c:v>
                </c:pt>
                <c:pt idx="2942">
                  <c:v>8.32</c:v>
                </c:pt>
                <c:pt idx="2945">
                  <c:v>11.18</c:v>
                </c:pt>
                <c:pt idx="2946">
                  <c:v>5.0999999999999996</c:v>
                </c:pt>
                <c:pt idx="2947">
                  <c:v>9.42</c:v>
                </c:pt>
                <c:pt idx="2950">
                  <c:v>7.93</c:v>
                </c:pt>
                <c:pt idx="2952">
                  <c:v>12.7</c:v>
                </c:pt>
                <c:pt idx="2953">
                  <c:v>12</c:v>
                </c:pt>
                <c:pt idx="2955">
                  <c:v>8</c:v>
                </c:pt>
                <c:pt idx="2959">
                  <c:v>5.61</c:v>
                </c:pt>
                <c:pt idx="2960">
                  <c:v>13.84</c:v>
                </c:pt>
                <c:pt idx="2963">
                  <c:v>5.91</c:v>
                </c:pt>
                <c:pt idx="2964">
                  <c:v>6.3</c:v>
                </c:pt>
                <c:pt idx="2966">
                  <c:v>6.38</c:v>
                </c:pt>
                <c:pt idx="2968">
                  <c:v>8.14</c:v>
                </c:pt>
                <c:pt idx="2971">
                  <c:v>12.2</c:v>
                </c:pt>
                <c:pt idx="2973">
                  <c:v>18.440000000000001</c:v>
                </c:pt>
                <c:pt idx="2975">
                  <c:v>6.42</c:v>
                </c:pt>
                <c:pt idx="2976">
                  <c:v>9</c:v>
                </c:pt>
                <c:pt idx="2977">
                  <c:v>7.26</c:v>
                </c:pt>
                <c:pt idx="2979">
                  <c:v>8.74</c:v>
                </c:pt>
                <c:pt idx="2984">
                  <c:v>10</c:v>
                </c:pt>
                <c:pt idx="2985">
                  <c:v>10.36</c:v>
                </c:pt>
                <c:pt idx="2986">
                  <c:v>8.1199999999999992</c:v>
                </c:pt>
                <c:pt idx="2987">
                  <c:v>6</c:v>
                </c:pt>
                <c:pt idx="2990">
                  <c:v>8</c:v>
                </c:pt>
                <c:pt idx="2991">
                  <c:v>9</c:v>
                </c:pt>
                <c:pt idx="2995">
                  <c:v>5.48</c:v>
                </c:pt>
                <c:pt idx="2998">
                  <c:v>14</c:v>
                </c:pt>
                <c:pt idx="3001">
                  <c:v>8.5</c:v>
                </c:pt>
                <c:pt idx="3003">
                  <c:v>6</c:v>
                </c:pt>
                <c:pt idx="3005">
                  <c:v>15.45</c:v>
                </c:pt>
                <c:pt idx="3007">
                  <c:v>5</c:v>
                </c:pt>
                <c:pt idx="3009">
                  <c:v>7</c:v>
                </c:pt>
                <c:pt idx="3011">
                  <c:v>7.56</c:v>
                </c:pt>
                <c:pt idx="3013">
                  <c:v>7.79</c:v>
                </c:pt>
                <c:pt idx="3014">
                  <c:v>8</c:v>
                </c:pt>
                <c:pt idx="3016">
                  <c:v>7.23</c:v>
                </c:pt>
                <c:pt idx="3017">
                  <c:v>10.7</c:v>
                </c:pt>
                <c:pt idx="3018">
                  <c:v>5</c:v>
                </c:pt>
                <c:pt idx="3019">
                  <c:v>10.63</c:v>
                </c:pt>
                <c:pt idx="3020">
                  <c:v>8</c:v>
                </c:pt>
                <c:pt idx="3021">
                  <c:v>9.9600000000000009</c:v>
                </c:pt>
                <c:pt idx="3024">
                  <c:v>4.7699999999999996</c:v>
                </c:pt>
                <c:pt idx="3025">
                  <c:v>5.89</c:v>
                </c:pt>
                <c:pt idx="3026">
                  <c:v>10.42</c:v>
                </c:pt>
                <c:pt idx="3027">
                  <c:v>6</c:v>
                </c:pt>
                <c:pt idx="3029">
                  <c:v>7</c:v>
                </c:pt>
                <c:pt idx="3033">
                  <c:v>12.02</c:v>
                </c:pt>
                <c:pt idx="3036">
                  <c:v>7.98</c:v>
                </c:pt>
                <c:pt idx="3040">
                  <c:v>8</c:v>
                </c:pt>
                <c:pt idx="3041">
                  <c:v>7.64</c:v>
                </c:pt>
                <c:pt idx="3042">
                  <c:v>5</c:v>
                </c:pt>
                <c:pt idx="3043">
                  <c:v>8.52</c:v>
                </c:pt>
                <c:pt idx="3044">
                  <c:v>8.39</c:v>
                </c:pt>
                <c:pt idx="3045">
                  <c:v>10.58</c:v>
                </c:pt>
                <c:pt idx="3046">
                  <c:v>12.77</c:v>
                </c:pt>
                <c:pt idx="3047">
                  <c:v>6.5</c:v>
                </c:pt>
                <c:pt idx="3048">
                  <c:v>6</c:v>
                </c:pt>
                <c:pt idx="3050">
                  <c:v>7.62</c:v>
                </c:pt>
                <c:pt idx="3056">
                  <c:v>13.39</c:v>
                </c:pt>
                <c:pt idx="3057">
                  <c:v>8.1199999999999992</c:v>
                </c:pt>
                <c:pt idx="3058">
                  <c:v>8.64</c:v>
                </c:pt>
                <c:pt idx="3060">
                  <c:v>7.1</c:v>
                </c:pt>
                <c:pt idx="3061">
                  <c:v>5.2</c:v>
                </c:pt>
                <c:pt idx="3062">
                  <c:v>8.57</c:v>
                </c:pt>
                <c:pt idx="3063">
                  <c:v>10.4</c:v>
                </c:pt>
                <c:pt idx="3064">
                  <c:v>11.13</c:v>
                </c:pt>
                <c:pt idx="3065">
                  <c:v>8.8699999999999992</c:v>
                </c:pt>
                <c:pt idx="3068">
                  <c:v>10.199999999999999</c:v>
                </c:pt>
                <c:pt idx="3069">
                  <c:v>7.1</c:v>
                </c:pt>
                <c:pt idx="3071">
                  <c:v>6.86</c:v>
                </c:pt>
                <c:pt idx="3072">
                  <c:v>8.14</c:v>
                </c:pt>
                <c:pt idx="3073">
                  <c:v>8.07</c:v>
                </c:pt>
                <c:pt idx="3074">
                  <c:v>7.08</c:v>
                </c:pt>
                <c:pt idx="3075">
                  <c:v>6</c:v>
                </c:pt>
                <c:pt idx="3079">
                  <c:v>6.6</c:v>
                </c:pt>
                <c:pt idx="3081">
                  <c:v>6</c:v>
                </c:pt>
                <c:pt idx="3082">
                  <c:v>8.5299999999999994</c:v>
                </c:pt>
                <c:pt idx="3086">
                  <c:v>10.78</c:v>
                </c:pt>
                <c:pt idx="3087">
                  <c:v>6.5</c:v>
                </c:pt>
                <c:pt idx="3089">
                  <c:v>5.47</c:v>
                </c:pt>
                <c:pt idx="3094">
                  <c:v>7.73</c:v>
                </c:pt>
                <c:pt idx="3095">
                  <c:v>10.1</c:v>
                </c:pt>
                <c:pt idx="3096">
                  <c:v>6.34</c:v>
                </c:pt>
                <c:pt idx="3097">
                  <c:v>6.05</c:v>
                </c:pt>
                <c:pt idx="3098">
                  <c:v>9.4700000000000006</c:v>
                </c:pt>
                <c:pt idx="3101">
                  <c:v>6.94</c:v>
                </c:pt>
                <c:pt idx="3102">
                  <c:v>7</c:v>
                </c:pt>
                <c:pt idx="3105">
                  <c:v>8</c:v>
                </c:pt>
                <c:pt idx="3111">
                  <c:v>6.88</c:v>
                </c:pt>
                <c:pt idx="3113">
                  <c:v>6.76</c:v>
                </c:pt>
                <c:pt idx="3114">
                  <c:v>6.9</c:v>
                </c:pt>
                <c:pt idx="3119">
                  <c:v>11.37</c:v>
                </c:pt>
                <c:pt idx="3120">
                  <c:v>12.78</c:v>
                </c:pt>
                <c:pt idx="3121">
                  <c:v>11</c:v>
                </c:pt>
                <c:pt idx="3122">
                  <c:v>9</c:v>
                </c:pt>
                <c:pt idx="3125">
                  <c:v>9.74</c:v>
                </c:pt>
                <c:pt idx="3126">
                  <c:v>14.71</c:v>
                </c:pt>
                <c:pt idx="3127">
                  <c:v>3.12</c:v>
                </c:pt>
                <c:pt idx="3128">
                  <c:v>9.24</c:v>
                </c:pt>
                <c:pt idx="3130">
                  <c:v>10.88</c:v>
                </c:pt>
                <c:pt idx="3131">
                  <c:v>11.5</c:v>
                </c:pt>
                <c:pt idx="3133">
                  <c:v>8</c:v>
                </c:pt>
                <c:pt idx="3135">
                  <c:v>5.16</c:v>
                </c:pt>
                <c:pt idx="3137">
                  <c:v>9.34</c:v>
                </c:pt>
                <c:pt idx="3138">
                  <c:v>10.59</c:v>
                </c:pt>
                <c:pt idx="3140">
                  <c:v>7</c:v>
                </c:pt>
                <c:pt idx="3141">
                  <c:v>16.45</c:v>
                </c:pt>
                <c:pt idx="3142">
                  <c:v>5</c:v>
                </c:pt>
                <c:pt idx="3144">
                  <c:v>8.76</c:v>
                </c:pt>
                <c:pt idx="3145">
                  <c:v>8.23</c:v>
                </c:pt>
                <c:pt idx="3146">
                  <c:v>7.5</c:v>
                </c:pt>
                <c:pt idx="3147">
                  <c:v>5.88</c:v>
                </c:pt>
                <c:pt idx="3148">
                  <c:v>7.78</c:v>
                </c:pt>
                <c:pt idx="3150">
                  <c:v>8</c:v>
                </c:pt>
                <c:pt idx="3151">
                  <c:v>8</c:v>
                </c:pt>
                <c:pt idx="3156">
                  <c:v>6.94</c:v>
                </c:pt>
                <c:pt idx="3157">
                  <c:v>11.43</c:v>
                </c:pt>
                <c:pt idx="3160">
                  <c:v>6.54</c:v>
                </c:pt>
                <c:pt idx="3161">
                  <c:v>8.1199999999999992</c:v>
                </c:pt>
                <c:pt idx="3162">
                  <c:v>13.01</c:v>
                </c:pt>
                <c:pt idx="3164">
                  <c:v>8</c:v>
                </c:pt>
                <c:pt idx="3165">
                  <c:v>7.88</c:v>
                </c:pt>
                <c:pt idx="3166">
                  <c:v>7</c:v>
                </c:pt>
                <c:pt idx="3168">
                  <c:v>6.22</c:v>
                </c:pt>
                <c:pt idx="3169">
                  <c:v>9.84</c:v>
                </c:pt>
                <c:pt idx="3171">
                  <c:v>6.87</c:v>
                </c:pt>
                <c:pt idx="3173">
                  <c:v>9.75</c:v>
                </c:pt>
                <c:pt idx="3175">
                  <c:v>6.9</c:v>
                </c:pt>
                <c:pt idx="3177">
                  <c:v>9.33</c:v>
                </c:pt>
                <c:pt idx="3178">
                  <c:v>7.31</c:v>
                </c:pt>
                <c:pt idx="3179">
                  <c:v>9.81</c:v>
                </c:pt>
                <c:pt idx="3181">
                  <c:v>11.97</c:v>
                </c:pt>
                <c:pt idx="3182">
                  <c:v>10.51</c:v>
                </c:pt>
                <c:pt idx="3184">
                  <c:v>9.86</c:v>
                </c:pt>
                <c:pt idx="3185">
                  <c:v>8.85</c:v>
                </c:pt>
                <c:pt idx="3186">
                  <c:v>5</c:v>
                </c:pt>
                <c:pt idx="3187">
                  <c:v>11.95</c:v>
                </c:pt>
                <c:pt idx="3188">
                  <c:v>10.43</c:v>
                </c:pt>
                <c:pt idx="3189">
                  <c:v>6.8</c:v>
                </c:pt>
                <c:pt idx="3190">
                  <c:v>8.5399999999999991</c:v>
                </c:pt>
                <c:pt idx="3194">
                  <c:v>8.48</c:v>
                </c:pt>
                <c:pt idx="3197">
                  <c:v>12</c:v>
                </c:pt>
                <c:pt idx="3200">
                  <c:v>7</c:v>
                </c:pt>
                <c:pt idx="3201">
                  <c:v>7.13</c:v>
                </c:pt>
                <c:pt idx="3204">
                  <c:v>7.92</c:v>
                </c:pt>
                <c:pt idx="3206">
                  <c:v>7.08</c:v>
                </c:pt>
                <c:pt idx="3208">
                  <c:v>7.44</c:v>
                </c:pt>
                <c:pt idx="3209">
                  <c:v>7.2</c:v>
                </c:pt>
                <c:pt idx="3210">
                  <c:v>4</c:v>
                </c:pt>
                <c:pt idx="3211">
                  <c:v>6</c:v>
                </c:pt>
                <c:pt idx="3214">
                  <c:v>3.31</c:v>
                </c:pt>
                <c:pt idx="3219">
                  <c:v>5.45</c:v>
                </c:pt>
                <c:pt idx="3220">
                  <c:v>10.15</c:v>
                </c:pt>
                <c:pt idx="3222">
                  <c:v>6.52</c:v>
                </c:pt>
                <c:pt idx="3229">
                  <c:v>8.99</c:v>
                </c:pt>
                <c:pt idx="3232">
                  <c:v>3</c:v>
                </c:pt>
                <c:pt idx="3235">
                  <c:v>8</c:v>
                </c:pt>
                <c:pt idx="3237">
                  <c:v>8.31</c:v>
                </c:pt>
                <c:pt idx="3239">
                  <c:v>7.78</c:v>
                </c:pt>
                <c:pt idx="3240">
                  <c:v>7.1</c:v>
                </c:pt>
                <c:pt idx="3242">
                  <c:v>8.15</c:v>
                </c:pt>
                <c:pt idx="3245">
                  <c:v>9.4600000000000009</c:v>
                </c:pt>
                <c:pt idx="3250">
                  <c:v>7</c:v>
                </c:pt>
                <c:pt idx="3251">
                  <c:v>11.3</c:v>
                </c:pt>
                <c:pt idx="3252">
                  <c:v>19.84</c:v>
                </c:pt>
                <c:pt idx="3253">
                  <c:v>9</c:v>
                </c:pt>
                <c:pt idx="3255">
                  <c:v>7.8</c:v>
                </c:pt>
                <c:pt idx="3261">
                  <c:v>8.7200000000000006</c:v>
                </c:pt>
                <c:pt idx="3265">
                  <c:v>10.74</c:v>
                </c:pt>
                <c:pt idx="3268">
                  <c:v>9</c:v>
                </c:pt>
                <c:pt idx="3270">
                  <c:v>5</c:v>
                </c:pt>
                <c:pt idx="3271">
                  <c:v>8.1</c:v>
                </c:pt>
                <c:pt idx="3276">
                  <c:v>7.66</c:v>
                </c:pt>
                <c:pt idx="3278">
                  <c:v>9.51</c:v>
                </c:pt>
                <c:pt idx="3279">
                  <c:v>15.11</c:v>
                </c:pt>
                <c:pt idx="3280">
                  <c:v>9</c:v>
                </c:pt>
                <c:pt idx="3281">
                  <c:v>9</c:v>
                </c:pt>
                <c:pt idx="3283">
                  <c:v>10.23</c:v>
                </c:pt>
                <c:pt idx="3284">
                  <c:v>8.9</c:v>
                </c:pt>
                <c:pt idx="3286">
                  <c:v>9.2200000000000006</c:v>
                </c:pt>
                <c:pt idx="3288">
                  <c:v>9.18</c:v>
                </c:pt>
                <c:pt idx="3289">
                  <c:v>8</c:v>
                </c:pt>
                <c:pt idx="3291">
                  <c:v>10.23</c:v>
                </c:pt>
                <c:pt idx="3292">
                  <c:v>11</c:v>
                </c:pt>
                <c:pt idx="3293">
                  <c:v>5.9</c:v>
                </c:pt>
                <c:pt idx="3296">
                  <c:v>8</c:v>
                </c:pt>
                <c:pt idx="3298">
                  <c:v>7</c:v>
                </c:pt>
                <c:pt idx="3301">
                  <c:v>12.84</c:v>
                </c:pt>
                <c:pt idx="3302">
                  <c:v>9.06</c:v>
                </c:pt>
                <c:pt idx="3303">
                  <c:v>8</c:v>
                </c:pt>
                <c:pt idx="3308">
                  <c:v>7.26</c:v>
                </c:pt>
                <c:pt idx="3309">
                  <c:v>9.6</c:v>
                </c:pt>
                <c:pt idx="3310">
                  <c:v>7</c:v>
                </c:pt>
                <c:pt idx="3311">
                  <c:v>9.4600000000000009</c:v>
                </c:pt>
                <c:pt idx="3313">
                  <c:v>7.62</c:v>
                </c:pt>
                <c:pt idx="3315">
                  <c:v>7.16</c:v>
                </c:pt>
                <c:pt idx="3316">
                  <c:v>11.48</c:v>
                </c:pt>
                <c:pt idx="3317">
                  <c:v>8.69</c:v>
                </c:pt>
                <c:pt idx="3318">
                  <c:v>5.5</c:v>
                </c:pt>
                <c:pt idx="3320">
                  <c:v>8.1</c:v>
                </c:pt>
                <c:pt idx="3321">
                  <c:v>7.53</c:v>
                </c:pt>
                <c:pt idx="3322">
                  <c:v>8.6199999999999992</c:v>
                </c:pt>
                <c:pt idx="3326">
                  <c:v>5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8.6999999999999993</c:v>
                </c:pt>
                <c:pt idx="3332">
                  <c:v>8.19</c:v>
                </c:pt>
                <c:pt idx="3333">
                  <c:v>8</c:v>
                </c:pt>
                <c:pt idx="3334">
                  <c:v>7.6</c:v>
                </c:pt>
                <c:pt idx="3337">
                  <c:v>8.61</c:v>
                </c:pt>
                <c:pt idx="3339">
                  <c:v>9</c:v>
                </c:pt>
                <c:pt idx="3340">
                  <c:v>8.32</c:v>
                </c:pt>
                <c:pt idx="3341">
                  <c:v>7.69</c:v>
                </c:pt>
                <c:pt idx="3344">
                  <c:v>12.88</c:v>
                </c:pt>
                <c:pt idx="3348">
                  <c:v>7</c:v>
                </c:pt>
                <c:pt idx="3350">
                  <c:v>7</c:v>
                </c:pt>
                <c:pt idx="3353">
                  <c:v>9.77</c:v>
                </c:pt>
                <c:pt idx="3354">
                  <c:v>8</c:v>
                </c:pt>
                <c:pt idx="3355">
                  <c:v>7</c:v>
                </c:pt>
                <c:pt idx="3358">
                  <c:v>6.33</c:v>
                </c:pt>
                <c:pt idx="3360">
                  <c:v>8.1199999999999992</c:v>
                </c:pt>
                <c:pt idx="3361">
                  <c:v>9.75</c:v>
                </c:pt>
                <c:pt idx="3362">
                  <c:v>7.93</c:v>
                </c:pt>
                <c:pt idx="3363">
                  <c:v>7</c:v>
                </c:pt>
                <c:pt idx="3365">
                  <c:v>9</c:v>
                </c:pt>
                <c:pt idx="3366">
                  <c:v>8.7899999999999991</c:v>
                </c:pt>
                <c:pt idx="3367">
                  <c:v>7.2</c:v>
                </c:pt>
                <c:pt idx="3370">
                  <c:v>7.4</c:v>
                </c:pt>
                <c:pt idx="3371">
                  <c:v>8</c:v>
                </c:pt>
                <c:pt idx="3375">
                  <c:v>8.92</c:v>
                </c:pt>
                <c:pt idx="3376">
                  <c:v>7</c:v>
                </c:pt>
                <c:pt idx="3378">
                  <c:v>8.5399999999999991</c:v>
                </c:pt>
                <c:pt idx="3379">
                  <c:v>9.1199999999999992</c:v>
                </c:pt>
                <c:pt idx="3380">
                  <c:v>8</c:v>
                </c:pt>
                <c:pt idx="3381">
                  <c:v>9.5500000000000007</c:v>
                </c:pt>
                <c:pt idx="3382">
                  <c:v>7.3</c:v>
                </c:pt>
                <c:pt idx="3386">
                  <c:v>11.18</c:v>
                </c:pt>
                <c:pt idx="3388">
                  <c:v>7.7</c:v>
                </c:pt>
                <c:pt idx="3389">
                  <c:v>4</c:v>
                </c:pt>
                <c:pt idx="3393">
                  <c:v>7.83</c:v>
                </c:pt>
                <c:pt idx="3394">
                  <c:v>7.65</c:v>
                </c:pt>
                <c:pt idx="3395">
                  <c:v>8</c:v>
                </c:pt>
                <c:pt idx="3396">
                  <c:v>9.69</c:v>
                </c:pt>
                <c:pt idx="3397">
                  <c:v>12.32</c:v>
                </c:pt>
                <c:pt idx="3401">
                  <c:v>9.0399999999999991</c:v>
                </c:pt>
                <c:pt idx="3404">
                  <c:v>20.47</c:v>
                </c:pt>
                <c:pt idx="3405">
                  <c:v>6.98</c:v>
                </c:pt>
                <c:pt idx="3406">
                  <c:v>8.44</c:v>
                </c:pt>
                <c:pt idx="3407">
                  <c:v>9.18</c:v>
                </c:pt>
                <c:pt idx="3408">
                  <c:v>7.87</c:v>
                </c:pt>
                <c:pt idx="3409">
                  <c:v>9.3800000000000008</c:v>
                </c:pt>
                <c:pt idx="3410">
                  <c:v>7.7</c:v>
                </c:pt>
                <c:pt idx="3411">
                  <c:v>8.74</c:v>
                </c:pt>
                <c:pt idx="3415">
                  <c:v>9.81</c:v>
                </c:pt>
                <c:pt idx="3416">
                  <c:v>6</c:v>
                </c:pt>
                <c:pt idx="3418">
                  <c:v>8</c:v>
                </c:pt>
                <c:pt idx="3419">
                  <c:v>11.12</c:v>
                </c:pt>
                <c:pt idx="3420">
                  <c:v>10.86</c:v>
                </c:pt>
                <c:pt idx="3421">
                  <c:v>7.53</c:v>
                </c:pt>
                <c:pt idx="3423">
                  <c:v>7.42</c:v>
                </c:pt>
                <c:pt idx="3425">
                  <c:v>5</c:v>
                </c:pt>
                <c:pt idx="3426">
                  <c:v>10</c:v>
                </c:pt>
                <c:pt idx="3427">
                  <c:v>9</c:v>
                </c:pt>
                <c:pt idx="3428">
                  <c:v>8</c:v>
                </c:pt>
                <c:pt idx="3429">
                  <c:v>8.6999999999999993</c:v>
                </c:pt>
                <c:pt idx="3431">
                  <c:v>8.24</c:v>
                </c:pt>
                <c:pt idx="3432">
                  <c:v>8.6999999999999993</c:v>
                </c:pt>
                <c:pt idx="3434">
                  <c:v>5.69</c:v>
                </c:pt>
                <c:pt idx="3436">
                  <c:v>8.4700000000000006</c:v>
                </c:pt>
                <c:pt idx="3439">
                  <c:v>7.7</c:v>
                </c:pt>
                <c:pt idx="3441">
                  <c:v>8.2200000000000006</c:v>
                </c:pt>
                <c:pt idx="3444">
                  <c:v>9.6199999999999992</c:v>
                </c:pt>
                <c:pt idx="3446">
                  <c:v>7</c:v>
                </c:pt>
                <c:pt idx="3448">
                  <c:v>10.55</c:v>
                </c:pt>
                <c:pt idx="3449">
                  <c:v>6.76</c:v>
                </c:pt>
                <c:pt idx="3450">
                  <c:v>7.4</c:v>
                </c:pt>
                <c:pt idx="3451">
                  <c:v>7.94</c:v>
                </c:pt>
                <c:pt idx="3452">
                  <c:v>10</c:v>
                </c:pt>
                <c:pt idx="3457">
                  <c:v>5.8</c:v>
                </c:pt>
                <c:pt idx="3458">
                  <c:v>10.02</c:v>
                </c:pt>
                <c:pt idx="3459">
                  <c:v>6.13</c:v>
                </c:pt>
                <c:pt idx="3463">
                  <c:v>5.9</c:v>
                </c:pt>
                <c:pt idx="3464">
                  <c:v>6.2</c:v>
                </c:pt>
                <c:pt idx="3467">
                  <c:v>5.3</c:v>
                </c:pt>
                <c:pt idx="3470">
                  <c:v>5.7</c:v>
                </c:pt>
                <c:pt idx="3471">
                  <c:v>8.69</c:v>
                </c:pt>
                <c:pt idx="3472">
                  <c:v>6</c:v>
                </c:pt>
                <c:pt idx="3473">
                  <c:v>7.48</c:v>
                </c:pt>
                <c:pt idx="3474">
                  <c:v>9</c:v>
                </c:pt>
                <c:pt idx="3476">
                  <c:v>10</c:v>
                </c:pt>
                <c:pt idx="3478">
                  <c:v>7</c:v>
                </c:pt>
                <c:pt idx="3479">
                  <c:v>5</c:v>
                </c:pt>
                <c:pt idx="3480">
                  <c:v>5.2</c:v>
                </c:pt>
                <c:pt idx="3481">
                  <c:v>5.5</c:v>
                </c:pt>
                <c:pt idx="3482">
                  <c:v>12.4</c:v>
                </c:pt>
                <c:pt idx="3484">
                  <c:v>6.6</c:v>
                </c:pt>
                <c:pt idx="3486">
                  <c:v>5.2</c:v>
                </c:pt>
                <c:pt idx="3487">
                  <c:v>6.3</c:v>
                </c:pt>
                <c:pt idx="3488">
                  <c:v>8.84</c:v>
                </c:pt>
                <c:pt idx="3489">
                  <c:v>6</c:v>
                </c:pt>
                <c:pt idx="3490">
                  <c:v>9</c:v>
                </c:pt>
                <c:pt idx="3491">
                  <c:v>9.02</c:v>
                </c:pt>
                <c:pt idx="3492">
                  <c:v>8</c:v>
                </c:pt>
                <c:pt idx="3493">
                  <c:v>6.57</c:v>
                </c:pt>
                <c:pt idx="3495">
                  <c:v>11</c:v>
                </c:pt>
                <c:pt idx="3496">
                  <c:v>8</c:v>
                </c:pt>
                <c:pt idx="3497">
                  <c:v>6</c:v>
                </c:pt>
                <c:pt idx="3498">
                  <c:v>8</c:v>
                </c:pt>
                <c:pt idx="3499">
                  <c:v>7.77</c:v>
                </c:pt>
                <c:pt idx="3501">
                  <c:v>7.62</c:v>
                </c:pt>
                <c:pt idx="3502">
                  <c:v>12.19</c:v>
                </c:pt>
                <c:pt idx="3503">
                  <c:v>9.69</c:v>
                </c:pt>
                <c:pt idx="3505">
                  <c:v>8.66</c:v>
                </c:pt>
                <c:pt idx="3507">
                  <c:v>7</c:v>
                </c:pt>
                <c:pt idx="3510">
                  <c:v>8.23</c:v>
                </c:pt>
                <c:pt idx="3512">
                  <c:v>10.97</c:v>
                </c:pt>
                <c:pt idx="3513">
                  <c:v>9</c:v>
                </c:pt>
                <c:pt idx="3514">
                  <c:v>8.59</c:v>
                </c:pt>
                <c:pt idx="3515">
                  <c:v>6</c:v>
                </c:pt>
                <c:pt idx="3516">
                  <c:v>8.32</c:v>
                </c:pt>
                <c:pt idx="3517">
                  <c:v>6.71</c:v>
                </c:pt>
                <c:pt idx="3518">
                  <c:v>7.6</c:v>
                </c:pt>
                <c:pt idx="3519">
                  <c:v>7.1</c:v>
                </c:pt>
                <c:pt idx="3521">
                  <c:v>6.17</c:v>
                </c:pt>
                <c:pt idx="3523">
                  <c:v>6.2</c:v>
                </c:pt>
                <c:pt idx="3524">
                  <c:v>10.27</c:v>
                </c:pt>
                <c:pt idx="3526">
                  <c:v>7</c:v>
                </c:pt>
                <c:pt idx="3529">
                  <c:v>7.2</c:v>
                </c:pt>
                <c:pt idx="3530">
                  <c:v>9</c:v>
                </c:pt>
                <c:pt idx="3532">
                  <c:v>7.6</c:v>
                </c:pt>
                <c:pt idx="3533">
                  <c:v>7.36</c:v>
                </c:pt>
                <c:pt idx="3534">
                  <c:v>10</c:v>
                </c:pt>
                <c:pt idx="3535">
                  <c:v>10</c:v>
                </c:pt>
                <c:pt idx="3536">
                  <c:v>7</c:v>
                </c:pt>
                <c:pt idx="3537">
                  <c:v>10</c:v>
                </c:pt>
                <c:pt idx="3539">
                  <c:v>7.4</c:v>
                </c:pt>
                <c:pt idx="3540">
                  <c:v>7.63</c:v>
                </c:pt>
                <c:pt idx="3542">
                  <c:v>8</c:v>
                </c:pt>
                <c:pt idx="3543">
                  <c:v>8.1999999999999993</c:v>
                </c:pt>
                <c:pt idx="3544">
                  <c:v>7.3</c:v>
                </c:pt>
                <c:pt idx="3546">
                  <c:v>11</c:v>
                </c:pt>
                <c:pt idx="3548">
                  <c:v>12</c:v>
                </c:pt>
                <c:pt idx="3551">
                  <c:v>7.1</c:v>
                </c:pt>
                <c:pt idx="3552">
                  <c:v>7.77</c:v>
                </c:pt>
                <c:pt idx="3553">
                  <c:v>6.1</c:v>
                </c:pt>
                <c:pt idx="3555">
                  <c:v>8</c:v>
                </c:pt>
                <c:pt idx="3557">
                  <c:v>9.83</c:v>
                </c:pt>
                <c:pt idx="3559">
                  <c:v>6.19</c:v>
                </c:pt>
                <c:pt idx="3560">
                  <c:v>6</c:v>
                </c:pt>
                <c:pt idx="3561">
                  <c:v>8</c:v>
                </c:pt>
                <c:pt idx="3563">
                  <c:v>10</c:v>
                </c:pt>
                <c:pt idx="3564">
                  <c:v>5</c:v>
                </c:pt>
                <c:pt idx="3565">
                  <c:v>11</c:v>
                </c:pt>
                <c:pt idx="3566">
                  <c:v>7</c:v>
                </c:pt>
                <c:pt idx="3568">
                  <c:v>7.23</c:v>
                </c:pt>
                <c:pt idx="3570">
                  <c:v>4.3</c:v>
                </c:pt>
                <c:pt idx="3572">
                  <c:v>4.3</c:v>
                </c:pt>
                <c:pt idx="3573">
                  <c:v>11</c:v>
                </c:pt>
                <c:pt idx="3575">
                  <c:v>4.4000000000000004</c:v>
                </c:pt>
                <c:pt idx="3577">
                  <c:v>7</c:v>
                </c:pt>
                <c:pt idx="3579">
                  <c:v>8.7899999999999991</c:v>
                </c:pt>
                <c:pt idx="3580">
                  <c:v>8.1</c:v>
                </c:pt>
                <c:pt idx="3581">
                  <c:v>4.5</c:v>
                </c:pt>
                <c:pt idx="3586">
                  <c:v>6.2</c:v>
                </c:pt>
                <c:pt idx="3587">
                  <c:v>5.7</c:v>
                </c:pt>
                <c:pt idx="3591">
                  <c:v>6.2</c:v>
                </c:pt>
                <c:pt idx="3595">
                  <c:v>12</c:v>
                </c:pt>
                <c:pt idx="3596">
                  <c:v>6</c:v>
                </c:pt>
                <c:pt idx="3598">
                  <c:v>9</c:v>
                </c:pt>
                <c:pt idx="3599">
                  <c:v>7</c:v>
                </c:pt>
                <c:pt idx="3602">
                  <c:v>6.3</c:v>
                </c:pt>
                <c:pt idx="3604">
                  <c:v>11</c:v>
                </c:pt>
                <c:pt idx="3605">
                  <c:v>5.8</c:v>
                </c:pt>
                <c:pt idx="3607">
                  <c:v>7</c:v>
                </c:pt>
                <c:pt idx="3611">
                  <c:v>8</c:v>
                </c:pt>
                <c:pt idx="3613">
                  <c:v>8</c:v>
                </c:pt>
                <c:pt idx="3617">
                  <c:v>11</c:v>
                </c:pt>
                <c:pt idx="3619">
                  <c:v>8</c:v>
                </c:pt>
                <c:pt idx="3620">
                  <c:v>8</c:v>
                </c:pt>
                <c:pt idx="3622">
                  <c:v>5.2</c:v>
                </c:pt>
                <c:pt idx="3624">
                  <c:v>5</c:v>
                </c:pt>
                <c:pt idx="3626">
                  <c:v>6</c:v>
                </c:pt>
                <c:pt idx="3627">
                  <c:v>7</c:v>
                </c:pt>
                <c:pt idx="3629">
                  <c:v>11</c:v>
                </c:pt>
                <c:pt idx="3631">
                  <c:v>5.5</c:v>
                </c:pt>
                <c:pt idx="3635">
                  <c:v>5.3</c:v>
                </c:pt>
                <c:pt idx="3637">
                  <c:v>7</c:v>
                </c:pt>
                <c:pt idx="3643">
                  <c:v>5.0999999999999996</c:v>
                </c:pt>
                <c:pt idx="3644">
                  <c:v>5.8</c:v>
                </c:pt>
                <c:pt idx="3648">
                  <c:v>6.3</c:v>
                </c:pt>
                <c:pt idx="3649">
                  <c:v>6</c:v>
                </c:pt>
                <c:pt idx="3651">
                  <c:v>10</c:v>
                </c:pt>
                <c:pt idx="3653">
                  <c:v>6.1</c:v>
                </c:pt>
                <c:pt idx="3657">
                  <c:v>7</c:v>
                </c:pt>
                <c:pt idx="3658">
                  <c:v>9</c:v>
                </c:pt>
                <c:pt idx="3660">
                  <c:v>5.8</c:v>
                </c:pt>
                <c:pt idx="3666">
                  <c:v>8</c:v>
                </c:pt>
                <c:pt idx="3667">
                  <c:v>6</c:v>
                </c:pt>
                <c:pt idx="3669">
                  <c:v>5.5</c:v>
                </c:pt>
                <c:pt idx="3671">
                  <c:v>9.4</c:v>
                </c:pt>
                <c:pt idx="3680">
                  <c:v>7</c:v>
                </c:pt>
                <c:pt idx="3682">
                  <c:v>9</c:v>
                </c:pt>
                <c:pt idx="3684">
                  <c:v>5.6</c:v>
                </c:pt>
                <c:pt idx="3689">
                  <c:v>5.9</c:v>
                </c:pt>
                <c:pt idx="3690">
                  <c:v>8</c:v>
                </c:pt>
                <c:pt idx="3691">
                  <c:v>5</c:v>
                </c:pt>
                <c:pt idx="3692">
                  <c:v>5.7</c:v>
                </c:pt>
                <c:pt idx="3694">
                  <c:v>6</c:v>
                </c:pt>
                <c:pt idx="3695">
                  <c:v>6.3</c:v>
                </c:pt>
                <c:pt idx="3697">
                  <c:v>11</c:v>
                </c:pt>
                <c:pt idx="3699">
                  <c:v>6.3</c:v>
                </c:pt>
                <c:pt idx="3703">
                  <c:v>6</c:v>
                </c:pt>
                <c:pt idx="3705">
                  <c:v>7.4</c:v>
                </c:pt>
                <c:pt idx="3709">
                  <c:v>7</c:v>
                </c:pt>
                <c:pt idx="3710">
                  <c:v>8</c:v>
                </c:pt>
                <c:pt idx="3711">
                  <c:v>6.7</c:v>
                </c:pt>
                <c:pt idx="3712">
                  <c:v>5</c:v>
                </c:pt>
                <c:pt idx="3727">
                  <c:v>6.8</c:v>
                </c:pt>
                <c:pt idx="3728">
                  <c:v>8</c:v>
                </c:pt>
                <c:pt idx="3732">
                  <c:v>5</c:v>
                </c:pt>
                <c:pt idx="3735">
                  <c:v>7</c:v>
                </c:pt>
                <c:pt idx="3737">
                  <c:v>5</c:v>
                </c:pt>
                <c:pt idx="3745">
                  <c:v>6</c:v>
                </c:pt>
                <c:pt idx="3749">
                  <c:v>10.4</c:v>
                </c:pt>
                <c:pt idx="3750">
                  <c:v>6</c:v>
                </c:pt>
                <c:pt idx="3751">
                  <c:v>11</c:v>
                </c:pt>
                <c:pt idx="3752">
                  <c:v>7.1</c:v>
                </c:pt>
                <c:pt idx="3755">
                  <c:v>8</c:v>
                </c:pt>
                <c:pt idx="3762">
                  <c:v>4</c:v>
                </c:pt>
                <c:pt idx="3773">
                  <c:v>10</c:v>
                </c:pt>
                <c:pt idx="3775">
                  <c:v>8</c:v>
                </c:pt>
                <c:pt idx="3783">
                  <c:v>6.5</c:v>
                </c:pt>
                <c:pt idx="3794">
                  <c:v>4</c:v>
                </c:pt>
                <c:pt idx="3803">
                  <c:v>10</c:v>
                </c:pt>
                <c:pt idx="3813">
                  <c:v>10</c:v>
                </c:pt>
                <c:pt idx="3815">
                  <c:v>9.8000000000000007</c:v>
                </c:pt>
                <c:pt idx="3819">
                  <c:v>8.1999999999999993</c:v>
                </c:pt>
                <c:pt idx="3820">
                  <c:v>9</c:v>
                </c:pt>
                <c:pt idx="3826">
                  <c:v>10</c:v>
                </c:pt>
                <c:pt idx="3842">
                  <c:v>10</c:v>
                </c:pt>
                <c:pt idx="3859">
                  <c:v>11</c:v>
                </c:pt>
                <c:pt idx="3864">
                  <c:v>9</c:v>
                </c:pt>
                <c:pt idx="3872">
                  <c:v>9</c:v>
                </c:pt>
                <c:pt idx="3895">
                  <c:v>9</c:v>
                </c:pt>
                <c:pt idx="3900">
                  <c:v>9</c:v>
                </c:pt>
                <c:pt idx="3968">
                  <c:v>9</c:v>
                </c:pt>
                <c:pt idx="4048">
                  <c:v>6</c:v>
                </c:pt>
                <c:pt idx="4051">
                  <c:v>6</c:v>
                </c:pt>
                <c:pt idx="4052">
                  <c:v>9</c:v>
                </c:pt>
                <c:pt idx="4054">
                  <c:v>4</c:v>
                </c:pt>
                <c:pt idx="4055">
                  <c:v>8</c:v>
                </c:pt>
                <c:pt idx="4056">
                  <c:v>8</c:v>
                </c:pt>
                <c:pt idx="4058">
                  <c:v>13.75</c:v>
                </c:pt>
                <c:pt idx="4059">
                  <c:v>7</c:v>
                </c:pt>
                <c:pt idx="4061">
                  <c:v>9.31</c:v>
                </c:pt>
                <c:pt idx="4065">
                  <c:v>6</c:v>
                </c:pt>
                <c:pt idx="4071">
                  <c:v>10.92</c:v>
                </c:pt>
                <c:pt idx="4074">
                  <c:v>10</c:v>
                </c:pt>
                <c:pt idx="4075">
                  <c:v>8</c:v>
                </c:pt>
                <c:pt idx="4077">
                  <c:v>7</c:v>
                </c:pt>
                <c:pt idx="4084">
                  <c:v>13</c:v>
                </c:pt>
                <c:pt idx="4087">
                  <c:v>4</c:v>
                </c:pt>
                <c:pt idx="4088">
                  <c:v>6.33</c:v>
                </c:pt>
                <c:pt idx="4091">
                  <c:v>16.75</c:v>
                </c:pt>
                <c:pt idx="4093">
                  <c:v>16</c:v>
                </c:pt>
                <c:pt idx="4095">
                  <c:v>5</c:v>
                </c:pt>
                <c:pt idx="4096">
                  <c:v>9</c:v>
                </c:pt>
                <c:pt idx="4098">
                  <c:v>9</c:v>
                </c:pt>
                <c:pt idx="4099">
                  <c:v>13.26</c:v>
                </c:pt>
                <c:pt idx="4104">
                  <c:v>16</c:v>
                </c:pt>
                <c:pt idx="4105">
                  <c:v>4</c:v>
                </c:pt>
                <c:pt idx="4108">
                  <c:v>6</c:v>
                </c:pt>
                <c:pt idx="4109">
                  <c:v>12</c:v>
                </c:pt>
                <c:pt idx="4110">
                  <c:v>15</c:v>
                </c:pt>
                <c:pt idx="4113">
                  <c:v>8</c:v>
                </c:pt>
                <c:pt idx="4115">
                  <c:v>11</c:v>
                </c:pt>
                <c:pt idx="4121">
                  <c:v>10</c:v>
                </c:pt>
                <c:pt idx="4122">
                  <c:v>7</c:v>
                </c:pt>
                <c:pt idx="4124">
                  <c:v>9</c:v>
                </c:pt>
                <c:pt idx="4126">
                  <c:v>11.45</c:v>
                </c:pt>
                <c:pt idx="4127">
                  <c:v>12.93</c:v>
                </c:pt>
                <c:pt idx="4128">
                  <c:v>15.32</c:v>
                </c:pt>
                <c:pt idx="4136">
                  <c:v>14.51</c:v>
                </c:pt>
                <c:pt idx="4138">
                  <c:v>7</c:v>
                </c:pt>
                <c:pt idx="4139">
                  <c:v>8.3800000000000008</c:v>
                </c:pt>
                <c:pt idx="4141">
                  <c:v>7</c:v>
                </c:pt>
                <c:pt idx="4147">
                  <c:v>8</c:v>
                </c:pt>
                <c:pt idx="4156">
                  <c:v>7</c:v>
                </c:pt>
                <c:pt idx="4161">
                  <c:v>8</c:v>
                </c:pt>
                <c:pt idx="4163">
                  <c:v>10</c:v>
                </c:pt>
                <c:pt idx="4165">
                  <c:v>11</c:v>
                </c:pt>
                <c:pt idx="4169">
                  <c:v>12.3</c:v>
                </c:pt>
                <c:pt idx="4172">
                  <c:v>9</c:v>
                </c:pt>
                <c:pt idx="4174">
                  <c:v>7</c:v>
                </c:pt>
                <c:pt idx="4176">
                  <c:v>23</c:v>
                </c:pt>
                <c:pt idx="4180">
                  <c:v>4</c:v>
                </c:pt>
                <c:pt idx="4182">
                  <c:v>10.89</c:v>
                </c:pt>
                <c:pt idx="4183">
                  <c:v>3</c:v>
                </c:pt>
                <c:pt idx="4188">
                  <c:v>8.4</c:v>
                </c:pt>
                <c:pt idx="4190">
                  <c:v>7</c:v>
                </c:pt>
                <c:pt idx="4191">
                  <c:v>8</c:v>
                </c:pt>
                <c:pt idx="4193">
                  <c:v>7</c:v>
                </c:pt>
                <c:pt idx="4195">
                  <c:v>3</c:v>
                </c:pt>
                <c:pt idx="4197">
                  <c:v>7</c:v>
                </c:pt>
                <c:pt idx="4198">
                  <c:v>9</c:v>
                </c:pt>
                <c:pt idx="4199">
                  <c:v>7</c:v>
                </c:pt>
                <c:pt idx="4204">
                  <c:v>9</c:v>
                </c:pt>
                <c:pt idx="4205">
                  <c:v>9.99</c:v>
                </c:pt>
                <c:pt idx="4208">
                  <c:v>4</c:v>
                </c:pt>
                <c:pt idx="4209">
                  <c:v>5.46</c:v>
                </c:pt>
                <c:pt idx="4210">
                  <c:v>6</c:v>
                </c:pt>
                <c:pt idx="4211">
                  <c:v>5</c:v>
                </c:pt>
                <c:pt idx="4212">
                  <c:v>3</c:v>
                </c:pt>
                <c:pt idx="4213">
                  <c:v>3</c:v>
                </c:pt>
                <c:pt idx="4214">
                  <c:v>5</c:v>
                </c:pt>
                <c:pt idx="4215">
                  <c:v>6</c:v>
                </c:pt>
                <c:pt idx="4216">
                  <c:v>6</c:v>
                </c:pt>
                <c:pt idx="4217">
                  <c:v>7.1</c:v>
                </c:pt>
                <c:pt idx="4218">
                  <c:v>4</c:v>
                </c:pt>
                <c:pt idx="4219">
                  <c:v>6</c:v>
                </c:pt>
                <c:pt idx="4220">
                  <c:v>4</c:v>
                </c:pt>
                <c:pt idx="4221">
                  <c:v>1</c:v>
                </c:pt>
                <c:pt idx="4222">
                  <c:v>6</c:v>
                </c:pt>
                <c:pt idx="4223">
                  <c:v>6</c:v>
                </c:pt>
                <c:pt idx="4224">
                  <c:v>5</c:v>
                </c:pt>
                <c:pt idx="4225">
                  <c:v>4</c:v>
                </c:pt>
                <c:pt idx="4226">
                  <c:v>3</c:v>
                </c:pt>
                <c:pt idx="4227">
                  <c:v>3</c:v>
                </c:pt>
                <c:pt idx="4228">
                  <c:v>2</c:v>
                </c:pt>
                <c:pt idx="4229">
                  <c:v>3</c:v>
                </c:pt>
                <c:pt idx="4230">
                  <c:v>6</c:v>
                </c:pt>
                <c:pt idx="4232">
                  <c:v>3</c:v>
                </c:pt>
                <c:pt idx="4233">
                  <c:v>6</c:v>
                </c:pt>
                <c:pt idx="4234">
                  <c:v>4.3</c:v>
                </c:pt>
                <c:pt idx="4235">
                  <c:v>4</c:v>
                </c:pt>
                <c:pt idx="4236">
                  <c:v>3</c:v>
                </c:pt>
                <c:pt idx="4239">
                  <c:v>2</c:v>
                </c:pt>
                <c:pt idx="4240">
                  <c:v>6</c:v>
                </c:pt>
                <c:pt idx="4244">
                  <c:v>3</c:v>
                </c:pt>
                <c:pt idx="4247">
                  <c:v>4</c:v>
                </c:pt>
                <c:pt idx="4248">
                  <c:v>4</c:v>
                </c:pt>
                <c:pt idx="4249">
                  <c:v>4.5</c:v>
                </c:pt>
                <c:pt idx="4250">
                  <c:v>3</c:v>
                </c:pt>
                <c:pt idx="4254">
                  <c:v>8</c:v>
                </c:pt>
                <c:pt idx="4255">
                  <c:v>4</c:v>
                </c:pt>
                <c:pt idx="4256">
                  <c:v>4</c:v>
                </c:pt>
                <c:pt idx="4257">
                  <c:v>5</c:v>
                </c:pt>
                <c:pt idx="4259">
                  <c:v>6</c:v>
                </c:pt>
                <c:pt idx="4260">
                  <c:v>4</c:v>
                </c:pt>
                <c:pt idx="4261">
                  <c:v>6.8</c:v>
                </c:pt>
                <c:pt idx="4262">
                  <c:v>6</c:v>
                </c:pt>
                <c:pt idx="4263">
                  <c:v>4</c:v>
                </c:pt>
                <c:pt idx="4264">
                  <c:v>6</c:v>
                </c:pt>
                <c:pt idx="4265">
                  <c:v>2</c:v>
                </c:pt>
                <c:pt idx="4266">
                  <c:v>4</c:v>
                </c:pt>
                <c:pt idx="4267">
                  <c:v>4</c:v>
                </c:pt>
                <c:pt idx="4269">
                  <c:v>5</c:v>
                </c:pt>
                <c:pt idx="4271">
                  <c:v>7</c:v>
                </c:pt>
                <c:pt idx="4272">
                  <c:v>9</c:v>
                </c:pt>
                <c:pt idx="4274">
                  <c:v>3</c:v>
                </c:pt>
                <c:pt idx="4275">
                  <c:v>4</c:v>
                </c:pt>
                <c:pt idx="4276">
                  <c:v>4</c:v>
                </c:pt>
                <c:pt idx="4278">
                  <c:v>4</c:v>
                </c:pt>
                <c:pt idx="4279">
                  <c:v>8</c:v>
                </c:pt>
                <c:pt idx="4280">
                  <c:v>4</c:v>
                </c:pt>
                <c:pt idx="4281">
                  <c:v>4</c:v>
                </c:pt>
                <c:pt idx="4282">
                  <c:v>6</c:v>
                </c:pt>
                <c:pt idx="4283">
                  <c:v>4</c:v>
                </c:pt>
                <c:pt idx="4284">
                  <c:v>7</c:v>
                </c:pt>
                <c:pt idx="4285">
                  <c:v>7</c:v>
                </c:pt>
                <c:pt idx="4286">
                  <c:v>4</c:v>
                </c:pt>
                <c:pt idx="4288">
                  <c:v>3</c:v>
                </c:pt>
                <c:pt idx="4289">
                  <c:v>7</c:v>
                </c:pt>
                <c:pt idx="4290">
                  <c:v>6</c:v>
                </c:pt>
                <c:pt idx="4291">
                  <c:v>8</c:v>
                </c:pt>
                <c:pt idx="4292">
                  <c:v>3</c:v>
                </c:pt>
                <c:pt idx="4293">
                  <c:v>6.6</c:v>
                </c:pt>
                <c:pt idx="4294">
                  <c:v>4</c:v>
                </c:pt>
                <c:pt idx="4295">
                  <c:v>7</c:v>
                </c:pt>
                <c:pt idx="4296">
                  <c:v>6</c:v>
                </c:pt>
                <c:pt idx="4297">
                  <c:v>4</c:v>
                </c:pt>
                <c:pt idx="4298">
                  <c:v>10</c:v>
                </c:pt>
                <c:pt idx="4299">
                  <c:v>11</c:v>
                </c:pt>
                <c:pt idx="4300">
                  <c:v>6</c:v>
                </c:pt>
                <c:pt idx="4301">
                  <c:v>5</c:v>
                </c:pt>
                <c:pt idx="4302">
                  <c:v>7</c:v>
                </c:pt>
                <c:pt idx="4303">
                  <c:v>1.89</c:v>
                </c:pt>
                <c:pt idx="4304">
                  <c:v>5</c:v>
                </c:pt>
                <c:pt idx="4306">
                  <c:v>7</c:v>
                </c:pt>
                <c:pt idx="4307">
                  <c:v>2.89</c:v>
                </c:pt>
                <c:pt idx="4308">
                  <c:v>3</c:v>
                </c:pt>
                <c:pt idx="4309">
                  <c:v>7.7</c:v>
                </c:pt>
                <c:pt idx="4310">
                  <c:v>3</c:v>
                </c:pt>
                <c:pt idx="4311">
                  <c:v>7</c:v>
                </c:pt>
                <c:pt idx="4312">
                  <c:v>7</c:v>
                </c:pt>
                <c:pt idx="4313">
                  <c:v>4</c:v>
                </c:pt>
                <c:pt idx="4314">
                  <c:v>5</c:v>
                </c:pt>
                <c:pt idx="4316">
                  <c:v>3</c:v>
                </c:pt>
                <c:pt idx="4317">
                  <c:v>2.4300000000000002</c:v>
                </c:pt>
                <c:pt idx="4318">
                  <c:v>8</c:v>
                </c:pt>
                <c:pt idx="4319">
                  <c:v>4</c:v>
                </c:pt>
                <c:pt idx="4320">
                  <c:v>3.89</c:v>
                </c:pt>
                <c:pt idx="4321">
                  <c:v>5</c:v>
                </c:pt>
                <c:pt idx="4322">
                  <c:v>6</c:v>
                </c:pt>
                <c:pt idx="4323">
                  <c:v>5</c:v>
                </c:pt>
                <c:pt idx="4324">
                  <c:v>2.2999999999999998</c:v>
                </c:pt>
                <c:pt idx="4325">
                  <c:v>9</c:v>
                </c:pt>
                <c:pt idx="4326">
                  <c:v>10</c:v>
                </c:pt>
                <c:pt idx="4327">
                  <c:v>6</c:v>
                </c:pt>
                <c:pt idx="4328">
                  <c:v>4</c:v>
                </c:pt>
                <c:pt idx="4329">
                  <c:v>6</c:v>
                </c:pt>
                <c:pt idx="4331">
                  <c:v>5</c:v>
                </c:pt>
                <c:pt idx="4332">
                  <c:v>7</c:v>
                </c:pt>
                <c:pt idx="4333">
                  <c:v>6</c:v>
                </c:pt>
                <c:pt idx="4334">
                  <c:v>3.9</c:v>
                </c:pt>
                <c:pt idx="4336">
                  <c:v>7</c:v>
                </c:pt>
                <c:pt idx="4337">
                  <c:v>7</c:v>
                </c:pt>
                <c:pt idx="4338">
                  <c:v>5</c:v>
                </c:pt>
                <c:pt idx="4340">
                  <c:v>5</c:v>
                </c:pt>
                <c:pt idx="4341">
                  <c:v>8</c:v>
                </c:pt>
                <c:pt idx="4342">
                  <c:v>7</c:v>
                </c:pt>
                <c:pt idx="4343">
                  <c:v>4</c:v>
                </c:pt>
                <c:pt idx="4344">
                  <c:v>5</c:v>
                </c:pt>
                <c:pt idx="4345">
                  <c:v>3</c:v>
                </c:pt>
                <c:pt idx="4346">
                  <c:v>7</c:v>
                </c:pt>
                <c:pt idx="4347">
                  <c:v>6</c:v>
                </c:pt>
                <c:pt idx="4348">
                  <c:v>4</c:v>
                </c:pt>
                <c:pt idx="4349">
                  <c:v>7</c:v>
                </c:pt>
                <c:pt idx="4350">
                  <c:v>8</c:v>
                </c:pt>
                <c:pt idx="4351">
                  <c:v>7</c:v>
                </c:pt>
                <c:pt idx="4352">
                  <c:v>6</c:v>
                </c:pt>
                <c:pt idx="4353">
                  <c:v>9</c:v>
                </c:pt>
                <c:pt idx="4354">
                  <c:v>5</c:v>
                </c:pt>
                <c:pt idx="4355">
                  <c:v>10</c:v>
                </c:pt>
                <c:pt idx="4356">
                  <c:v>3</c:v>
                </c:pt>
                <c:pt idx="4357">
                  <c:v>10</c:v>
                </c:pt>
                <c:pt idx="4358">
                  <c:v>11</c:v>
                </c:pt>
                <c:pt idx="4359">
                  <c:v>2.58</c:v>
                </c:pt>
                <c:pt idx="4360">
                  <c:v>4.9000000000000004</c:v>
                </c:pt>
                <c:pt idx="4361">
                  <c:v>3</c:v>
                </c:pt>
                <c:pt idx="4362">
                  <c:v>6</c:v>
                </c:pt>
                <c:pt idx="4363">
                  <c:v>9</c:v>
                </c:pt>
                <c:pt idx="4364">
                  <c:v>5</c:v>
                </c:pt>
                <c:pt idx="4365">
                  <c:v>8</c:v>
                </c:pt>
                <c:pt idx="4366">
                  <c:v>8</c:v>
                </c:pt>
                <c:pt idx="4367">
                  <c:v>5.04</c:v>
                </c:pt>
                <c:pt idx="4368">
                  <c:v>9</c:v>
                </c:pt>
                <c:pt idx="4369">
                  <c:v>6</c:v>
                </c:pt>
                <c:pt idx="4370">
                  <c:v>5</c:v>
                </c:pt>
                <c:pt idx="4371">
                  <c:v>3</c:v>
                </c:pt>
                <c:pt idx="4372">
                  <c:v>2</c:v>
                </c:pt>
                <c:pt idx="4373">
                  <c:v>8</c:v>
                </c:pt>
                <c:pt idx="4374">
                  <c:v>10</c:v>
                </c:pt>
                <c:pt idx="4375">
                  <c:v>3</c:v>
                </c:pt>
                <c:pt idx="4376">
                  <c:v>7</c:v>
                </c:pt>
                <c:pt idx="4377">
                  <c:v>4</c:v>
                </c:pt>
                <c:pt idx="4378">
                  <c:v>5</c:v>
                </c:pt>
                <c:pt idx="4379">
                  <c:v>4</c:v>
                </c:pt>
                <c:pt idx="4380">
                  <c:v>9</c:v>
                </c:pt>
                <c:pt idx="4381">
                  <c:v>5</c:v>
                </c:pt>
                <c:pt idx="4382">
                  <c:v>4</c:v>
                </c:pt>
                <c:pt idx="4383">
                  <c:v>2</c:v>
                </c:pt>
                <c:pt idx="4384">
                  <c:v>5</c:v>
                </c:pt>
                <c:pt idx="4385">
                  <c:v>6</c:v>
                </c:pt>
                <c:pt idx="4386">
                  <c:v>2.96</c:v>
                </c:pt>
                <c:pt idx="4387">
                  <c:v>3</c:v>
                </c:pt>
                <c:pt idx="4388">
                  <c:v>4</c:v>
                </c:pt>
                <c:pt idx="4389">
                  <c:v>7</c:v>
                </c:pt>
                <c:pt idx="4390">
                  <c:v>10</c:v>
                </c:pt>
                <c:pt idx="4391">
                  <c:v>5</c:v>
                </c:pt>
                <c:pt idx="4392">
                  <c:v>6</c:v>
                </c:pt>
                <c:pt idx="4393">
                  <c:v>4</c:v>
                </c:pt>
                <c:pt idx="4395">
                  <c:v>3.9</c:v>
                </c:pt>
                <c:pt idx="4397">
                  <c:v>10</c:v>
                </c:pt>
                <c:pt idx="4398">
                  <c:v>4</c:v>
                </c:pt>
                <c:pt idx="4399">
                  <c:v>2</c:v>
                </c:pt>
                <c:pt idx="4400">
                  <c:v>3.59</c:v>
                </c:pt>
                <c:pt idx="4401">
                  <c:v>7</c:v>
                </c:pt>
                <c:pt idx="4402">
                  <c:v>7</c:v>
                </c:pt>
                <c:pt idx="4403">
                  <c:v>3</c:v>
                </c:pt>
                <c:pt idx="4404">
                  <c:v>5</c:v>
                </c:pt>
                <c:pt idx="4405">
                  <c:v>3</c:v>
                </c:pt>
                <c:pt idx="4406">
                  <c:v>5</c:v>
                </c:pt>
                <c:pt idx="4407">
                  <c:v>10</c:v>
                </c:pt>
                <c:pt idx="4408">
                  <c:v>5.4</c:v>
                </c:pt>
                <c:pt idx="4409">
                  <c:v>2</c:v>
                </c:pt>
                <c:pt idx="4410">
                  <c:v>7</c:v>
                </c:pt>
                <c:pt idx="4411">
                  <c:v>3</c:v>
                </c:pt>
                <c:pt idx="4413">
                  <c:v>2.6</c:v>
                </c:pt>
                <c:pt idx="4414">
                  <c:v>16</c:v>
                </c:pt>
                <c:pt idx="4415">
                  <c:v>4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5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8</c:v>
                </c:pt>
                <c:pt idx="4424">
                  <c:v>4</c:v>
                </c:pt>
                <c:pt idx="4425">
                  <c:v>8</c:v>
                </c:pt>
                <c:pt idx="4426">
                  <c:v>2</c:v>
                </c:pt>
                <c:pt idx="4427">
                  <c:v>9</c:v>
                </c:pt>
                <c:pt idx="4428">
                  <c:v>10</c:v>
                </c:pt>
                <c:pt idx="4429">
                  <c:v>4</c:v>
                </c:pt>
                <c:pt idx="4430">
                  <c:v>3.2</c:v>
                </c:pt>
                <c:pt idx="4431">
                  <c:v>5</c:v>
                </c:pt>
                <c:pt idx="4433">
                  <c:v>5</c:v>
                </c:pt>
                <c:pt idx="4434">
                  <c:v>3</c:v>
                </c:pt>
                <c:pt idx="4435">
                  <c:v>4</c:v>
                </c:pt>
                <c:pt idx="4436">
                  <c:v>5</c:v>
                </c:pt>
                <c:pt idx="4437">
                  <c:v>5</c:v>
                </c:pt>
                <c:pt idx="4438">
                  <c:v>4</c:v>
                </c:pt>
                <c:pt idx="4439">
                  <c:v>6</c:v>
                </c:pt>
                <c:pt idx="4440">
                  <c:v>6.8</c:v>
                </c:pt>
                <c:pt idx="4441">
                  <c:v>5</c:v>
                </c:pt>
                <c:pt idx="4442">
                  <c:v>7.6</c:v>
                </c:pt>
                <c:pt idx="4443">
                  <c:v>4.95</c:v>
                </c:pt>
                <c:pt idx="4444">
                  <c:v>3</c:v>
                </c:pt>
                <c:pt idx="4445">
                  <c:v>7</c:v>
                </c:pt>
                <c:pt idx="4446">
                  <c:v>3</c:v>
                </c:pt>
                <c:pt idx="4447">
                  <c:v>5.6</c:v>
                </c:pt>
                <c:pt idx="4448">
                  <c:v>4</c:v>
                </c:pt>
                <c:pt idx="4449">
                  <c:v>3</c:v>
                </c:pt>
                <c:pt idx="4450">
                  <c:v>5.6</c:v>
                </c:pt>
                <c:pt idx="4451">
                  <c:v>5</c:v>
                </c:pt>
                <c:pt idx="4452">
                  <c:v>7</c:v>
                </c:pt>
                <c:pt idx="4453">
                  <c:v>2</c:v>
                </c:pt>
                <c:pt idx="4455">
                  <c:v>1.89</c:v>
                </c:pt>
                <c:pt idx="4456">
                  <c:v>4</c:v>
                </c:pt>
                <c:pt idx="4457">
                  <c:v>6</c:v>
                </c:pt>
                <c:pt idx="4458">
                  <c:v>6</c:v>
                </c:pt>
                <c:pt idx="4459">
                  <c:v>22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1</c:v>
                </c:pt>
                <c:pt idx="4465">
                  <c:v>6</c:v>
                </c:pt>
                <c:pt idx="4466">
                  <c:v>7</c:v>
                </c:pt>
                <c:pt idx="4467">
                  <c:v>5</c:v>
                </c:pt>
                <c:pt idx="4468">
                  <c:v>4</c:v>
                </c:pt>
                <c:pt idx="4469">
                  <c:v>8</c:v>
                </c:pt>
                <c:pt idx="4470">
                  <c:v>7</c:v>
                </c:pt>
                <c:pt idx="4471">
                  <c:v>6</c:v>
                </c:pt>
                <c:pt idx="4472">
                  <c:v>6</c:v>
                </c:pt>
                <c:pt idx="4473">
                  <c:v>11</c:v>
                </c:pt>
                <c:pt idx="4474">
                  <c:v>6</c:v>
                </c:pt>
                <c:pt idx="4475">
                  <c:v>1</c:v>
                </c:pt>
                <c:pt idx="4476">
                  <c:v>11</c:v>
                </c:pt>
                <c:pt idx="4477">
                  <c:v>6</c:v>
                </c:pt>
                <c:pt idx="4478">
                  <c:v>4</c:v>
                </c:pt>
                <c:pt idx="4479">
                  <c:v>8</c:v>
                </c:pt>
                <c:pt idx="4481">
                  <c:v>4</c:v>
                </c:pt>
                <c:pt idx="4482">
                  <c:v>9</c:v>
                </c:pt>
                <c:pt idx="4483">
                  <c:v>9</c:v>
                </c:pt>
                <c:pt idx="4484">
                  <c:v>8</c:v>
                </c:pt>
                <c:pt idx="4485">
                  <c:v>11</c:v>
                </c:pt>
                <c:pt idx="4486">
                  <c:v>4.2</c:v>
                </c:pt>
                <c:pt idx="4487">
                  <c:v>6.3</c:v>
                </c:pt>
                <c:pt idx="4488">
                  <c:v>6</c:v>
                </c:pt>
                <c:pt idx="4489">
                  <c:v>5</c:v>
                </c:pt>
                <c:pt idx="4490">
                  <c:v>6</c:v>
                </c:pt>
                <c:pt idx="4493">
                  <c:v>7</c:v>
                </c:pt>
                <c:pt idx="4494">
                  <c:v>12</c:v>
                </c:pt>
                <c:pt idx="4495">
                  <c:v>3</c:v>
                </c:pt>
                <c:pt idx="4497">
                  <c:v>5</c:v>
                </c:pt>
                <c:pt idx="4498">
                  <c:v>2</c:v>
                </c:pt>
                <c:pt idx="4499">
                  <c:v>11</c:v>
                </c:pt>
                <c:pt idx="4500">
                  <c:v>4</c:v>
                </c:pt>
                <c:pt idx="4501">
                  <c:v>4</c:v>
                </c:pt>
                <c:pt idx="4502">
                  <c:v>2</c:v>
                </c:pt>
                <c:pt idx="4503">
                  <c:v>4</c:v>
                </c:pt>
                <c:pt idx="4504">
                  <c:v>4</c:v>
                </c:pt>
                <c:pt idx="4506">
                  <c:v>3</c:v>
                </c:pt>
                <c:pt idx="4507">
                  <c:v>6</c:v>
                </c:pt>
                <c:pt idx="4508">
                  <c:v>9</c:v>
                </c:pt>
                <c:pt idx="4509">
                  <c:v>9</c:v>
                </c:pt>
                <c:pt idx="4510">
                  <c:v>9</c:v>
                </c:pt>
                <c:pt idx="4511">
                  <c:v>4</c:v>
                </c:pt>
                <c:pt idx="4512">
                  <c:v>1</c:v>
                </c:pt>
                <c:pt idx="4513">
                  <c:v>4</c:v>
                </c:pt>
                <c:pt idx="4514">
                  <c:v>8</c:v>
                </c:pt>
                <c:pt idx="4515">
                  <c:v>5</c:v>
                </c:pt>
                <c:pt idx="4516">
                  <c:v>10</c:v>
                </c:pt>
                <c:pt idx="4518">
                  <c:v>7</c:v>
                </c:pt>
                <c:pt idx="4519">
                  <c:v>4</c:v>
                </c:pt>
                <c:pt idx="4520">
                  <c:v>6.22</c:v>
                </c:pt>
                <c:pt idx="4521">
                  <c:v>6</c:v>
                </c:pt>
                <c:pt idx="4522">
                  <c:v>3</c:v>
                </c:pt>
                <c:pt idx="4524">
                  <c:v>6</c:v>
                </c:pt>
                <c:pt idx="4525">
                  <c:v>9</c:v>
                </c:pt>
                <c:pt idx="4526">
                  <c:v>9</c:v>
                </c:pt>
                <c:pt idx="4527">
                  <c:v>2</c:v>
                </c:pt>
                <c:pt idx="4528">
                  <c:v>5</c:v>
                </c:pt>
                <c:pt idx="4529">
                  <c:v>6</c:v>
                </c:pt>
                <c:pt idx="4530">
                  <c:v>4.5599999999999996</c:v>
                </c:pt>
                <c:pt idx="4532">
                  <c:v>3.53</c:v>
                </c:pt>
                <c:pt idx="4533">
                  <c:v>5.31</c:v>
                </c:pt>
                <c:pt idx="4534">
                  <c:v>6</c:v>
                </c:pt>
                <c:pt idx="4535">
                  <c:v>4.5</c:v>
                </c:pt>
                <c:pt idx="4537">
                  <c:v>6</c:v>
                </c:pt>
                <c:pt idx="4538">
                  <c:v>5.36</c:v>
                </c:pt>
                <c:pt idx="4539">
                  <c:v>4.8899999999999997</c:v>
                </c:pt>
                <c:pt idx="4540">
                  <c:v>7</c:v>
                </c:pt>
                <c:pt idx="4541">
                  <c:v>4.4000000000000004</c:v>
                </c:pt>
                <c:pt idx="4542">
                  <c:v>8</c:v>
                </c:pt>
                <c:pt idx="4543">
                  <c:v>8.9</c:v>
                </c:pt>
                <c:pt idx="4544">
                  <c:v>5.31</c:v>
                </c:pt>
                <c:pt idx="4545">
                  <c:v>4</c:v>
                </c:pt>
                <c:pt idx="4546">
                  <c:v>8</c:v>
                </c:pt>
                <c:pt idx="4547">
                  <c:v>3.33</c:v>
                </c:pt>
                <c:pt idx="4549">
                  <c:v>7</c:v>
                </c:pt>
                <c:pt idx="4550">
                  <c:v>5</c:v>
                </c:pt>
                <c:pt idx="4551">
                  <c:v>8</c:v>
                </c:pt>
                <c:pt idx="4552">
                  <c:v>8</c:v>
                </c:pt>
                <c:pt idx="4553">
                  <c:v>4.03</c:v>
                </c:pt>
                <c:pt idx="4554">
                  <c:v>4</c:v>
                </c:pt>
                <c:pt idx="4555">
                  <c:v>4.8</c:v>
                </c:pt>
                <c:pt idx="4556">
                  <c:v>7</c:v>
                </c:pt>
                <c:pt idx="4558">
                  <c:v>4</c:v>
                </c:pt>
                <c:pt idx="4559">
                  <c:v>2</c:v>
                </c:pt>
                <c:pt idx="4560">
                  <c:v>6.42</c:v>
                </c:pt>
                <c:pt idx="4562">
                  <c:v>5.15</c:v>
                </c:pt>
                <c:pt idx="4563">
                  <c:v>7.26</c:v>
                </c:pt>
                <c:pt idx="4566">
                  <c:v>6.55</c:v>
                </c:pt>
                <c:pt idx="4567">
                  <c:v>9</c:v>
                </c:pt>
                <c:pt idx="4568">
                  <c:v>2.7</c:v>
                </c:pt>
                <c:pt idx="4569">
                  <c:v>6</c:v>
                </c:pt>
                <c:pt idx="4571">
                  <c:v>8.4</c:v>
                </c:pt>
                <c:pt idx="4572">
                  <c:v>9</c:v>
                </c:pt>
                <c:pt idx="4573">
                  <c:v>6</c:v>
                </c:pt>
                <c:pt idx="4574">
                  <c:v>8.4</c:v>
                </c:pt>
                <c:pt idx="4575">
                  <c:v>9</c:v>
                </c:pt>
                <c:pt idx="4576">
                  <c:v>8</c:v>
                </c:pt>
                <c:pt idx="4577">
                  <c:v>7</c:v>
                </c:pt>
                <c:pt idx="4578">
                  <c:v>6</c:v>
                </c:pt>
                <c:pt idx="4579">
                  <c:v>5.97</c:v>
                </c:pt>
                <c:pt idx="4580">
                  <c:v>5.88</c:v>
                </c:pt>
                <c:pt idx="4581">
                  <c:v>7</c:v>
                </c:pt>
                <c:pt idx="4583">
                  <c:v>6.47</c:v>
                </c:pt>
                <c:pt idx="4584">
                  <c:v>7</c:v>
                </c:pt>
                <c:pt idx="4586">
                  <c:v>7</c:v>
                </c:pt>
                <c:pt idx="4587">
                  <c:v>3.5</c:v>
                </c:pt>
                <c:pt idx="4588">
                  <c:v>6</c:v>
                </c:pt>
                <c:pt idx="4589">
                  <c:v>7</c:v>
                </c:pt>
                <c:pt idx="4590">
                  <c:v>5.12</c:v>
                </c:pt>
                <c:pt idx="4592">
                  <c:v>6</c:v>
                </c:pt>
                <c:pt idx="4593">
                  <c:v>7</c:v>
                </c:pt>
                <c:pt idx="4594">
                  <c:v>5</c:v>
                </c:pt>
                <c:pt idx="4595">
                  <c:v>4</c:v>
                </c:pt>
                <c:pt idx="4597">
                  <c:v>9.5</c:v>
                </c:pt>
                <c:pt idx="4598">
                  <c:v>4.9000000000000004</c:v>
                </c:pt>
                <c:pt idx="4600">
                  <c:v>10</c:v>
                </c:pt>
                <c:pt idx="4604">
                  <c:v>7</c:v>
                </c:pt>
                <c:pt idx="4605">
                  <c:v>5.57</c:v>
                </c:pt>
                <c:pt idx="4607">
                  <c:v>6.3</c:v>
                </c:pt>
                <c:pt idx="4608">
                  <c:v>4.4800000000000004</c:v>
                </c:pt>
                <c:pt idx="4610">
                  <c:v>4.04</c:v>
                </c:pt>
                <c:pt idx="4612">
                  <c:v>3.98</c:v>
                </c:pt>
                <c:pt idx="4613">
                  <c:v>4</c:v>
                </c:pt>
                <c:pt idx="4614">
                  <c:v>7</c:v>
                </c:pt>
                <c:pt idx="4615">
                  <c:v>10</c:v>
                </c:pt>
                <c:pt idx="4616">
                  <c:v>9</c:v>
                </c:pt>
                <c:pt idx="4618">
                  <c:v>4</c:v>
                </c:pt>
                <c:pt idx="4620">
                  <c:v>4.1399999999999997</c:v>
                </c:pt>
                <c:pt idx="4621">
                  <c:v>5</c:v>
                </c:pt>
                <c:pt idx="4622">
                  <c:v>5</c:v>
                </c:pt>
                <c:pt idx="4623">
                  <c:v>3</c:v>
                </c:pt>
                <c:pt idx="4624">
                  <c:v>3.21</c:v>
                </c:pt>
                <c:pt idx="4625">
                  <c:v>6.5</c:v>
                </c:pt>
                <c:pt idx="4628">
                  <c:v>9</c:v>
                </c:pt>
                <c:pt idx="4629">
                  <c:v>5.82</c:v>
                </c:pt>
                <c:pt idx="4630">
                  <c:v>10</c:v>
                </c:pt>
                <c:pt idx="4632">
                  <c:v>5</c:v>
                </c:pt>
                <c:pt idx="4633">
                  <c:v>9</c:v>
                </c:pt>
                <c:pt idx="4634">
                  <c:v>7</c:v>
                </c:pt>
                <c:pt idx="4636">
                  <c:v>5.8</c:v>
                </c:pt>
                <c:pt idx="4637">
                  <c:v>9</c:v>
                </c:pt>
                <c:pt idx="4638">
                  <c:v>4</c:v>
                </c:pt>
                <c:pt idx="4639">
                  <c:v>5</c:v>
                </c:pt>
                <c:pt idx="4641">
                  <c:v>7.04</c:v>
                </c:pt>
                <c:pt idx="4643">
                  <c:v>10.3</c:v>
                </c:pt>
                <c:pt idx="4644">
                  <c:v>4</c:v>
                </c:pt>
                <c:pt idx="4647">
                  <c:v>3</c:v>
                </c:pt>
                <c:pt idx="4648">
                  <c:v>6</c:v>
                </c:pt>
                <c:pt idx="4649">
                  <c:v>4</c:v>
                </c:pt>
                <c:pt idx="4650">
                  <c:v>9</c:v>
                </c:pt>
                <c:pt idx="4651">
                  <c:v>3</c:v>
                </c:pt>
                <c:pt idx="4652">
                  <c:v>6</c:v>
                </c:pt>
                <c:pt idx="4653">
                  <c:v>4.7</c:v>
                </c:pt>
                <c:pt idx="4654">
                  <c:v>4.1500000000000004</c:v>
                </c:pt>
                <c:pt idx="4655">
                  <c:v>5.2</c:v>
                </c:pt>
                <c:pt idx="4656">
                  <c:v>2</c:v>
                </c:pt>
                <c:pt idx="4657">
                  <c:v>1.9</c:v>
                </c:pt>
                <c:pt idx="4659">
                  <c:v>4</c:v>
                </c:pt>
                <c:pt idx="4660">
                  <c:v>2</c:v>
                </c:pt>
                <c:pt idx="4661">
                  <c:v>4</c:v>
                </c:pt>
                <c:pt idx="4662">
                  <c:v>9</c:v>
                </c:pt>
                <c:pt idx="4663">
                  <c:v>6</c:v>
                </c:pt>
                <c:pt idx="4664">
                  <c:v>6</c:v>
                </c:pt>
                <c:pt idx="4666">
                  <c:v>2.54</c:v>
                </c:pt>
                <c:pt idx="4667">
                  <c:v>4.7</c:v>
                </c:pt>
                <c:pt idx="4669">
                  <c:v>7</c:v>
                </c:pt>
                <c:pt idx="4670">
                  <c:v>7</c:v>
                </c:pt>
                <c:pt idx="4671">
                  <c:v>4</c:v>
                </c:pt>
                <c:pt idx="4673">
                  <c:v>5</c:v>
                </c:pt>
                <c:pt idx="4674">
                  <c:v>7</c:v>
                </c:pt>
                <c:pt idx="4675">
                  <c:v>5.3</c:v>
                </c:pt>
                <c:pt idx="4677">
                  <c:v>3</c:v>
                </c:pt>
                <c:pt idx="4678">
                  <c:v>4.7300000000000004</c:v>
                </c:pt>
                <c:pt idx="4679">
                  <c:v>4.2</c:v>
                </c:pt>
                <c:pt idx="4681">
                  <c:v>5</c:v>
                </c:pt>
                <c:pt idx="4682">
                  <c:v>5</c:v>
                </c:pt>
                <c:pt idx="4683">
                  <c:v>8.84</c:v>
                </c:pt>
                <c:pt idx="4684">
                  <c:v>6.87</c:v>
                </c:pt>
                <c:pt idx="4685">
                  <c:v>4</c:v>
                </c:pt>
                <c:pt idx="4687">
                  <c:v>4.4000000000000004</c:v>
                </c:pt>
                <c:pt idx="4688">
                  <c:v>3.5</c:v>
                </c:pt>
                <c:pt idx="4689">
                  <c:v>8.3000000000000007</c:v>
                </c:pt>
                <c:pt idx="4690">
                  <c:v>9</c:v>
                </c:pt>
                <c:pt idx="4691">
                  <c:v>6.5</c:v>
                </c:pt>
                <c:pt idx="4692">
                  <c:v>3.8</c:v>
                </c:pt>
                <c:pt idx="4693">
                  <c:v>6</c:v>
                </c:pt>
                <c:pt idx="4694">
                  <c:v>2.9</c:v>
                </c:pt>
                <c:pt idx="4695">
                  <c:v>4.4000000000000004</c:v>
                </c:pt>
                <c:pt idx="4696">
                  <c:v>6</c:v>
                </c:pt>
                <c:pt idx="4697">
                  <c:v>3.4</c:v>
                </c:pt>
                <c:pt idx="4698">
                  <c:v>7</c:v>
                </c:pt>
                <c:pt idx="4699">
                  <c:v>4.8</c:v>
                </c:pt>
                <c:pt idx="4700">
                  <c:v>4.9000000000000004</c:v>
                </c:pt>
                <c:pt idx="4701">
                  <c:v>6.3</c:v>
                </c:pt>
                <c:pt idx="4702">
                  <c:v>11</c:v>
                </c:pt>
                <c:pt idx="4703">
                  <c:v>5.4</c:v>
                </c:pt>
                <c:pt idx="4704">
                  <c:v>8</c:v>
                </c:pt>
                <c:pt idx="4706">
                  <c:v>5.8</c:v>
                </c:pt>
                <c:pt idx="4707">
                  <c:v>5.2</c:v>
                </c:pt>
                <c:pt idx="4708">
                  <c:v>4</c:v>
                </c:pt>
                <c:pt idx="4709">
                  <c:v>4.4000000000000004</c:v>
                </c:pt>
                <c:pt idx="4710">
                  <c:v>3.3</c:v>
                </c:pt>
                <c:pt idx="4711">
                  <c:v>3.9</c:v>
                </c:pt>
                <c:pt idx="4712">
                  <c:v>5.5</c:v>
                </c:pt>
                <c:pt idx="4713">
                  <c:v>6</c:v>
                </c:pt>
                <c:pt idx="4714">
                  <c:v>6</c:v>
                </c:pt>
                <c:pt idx="4715">
                  <c:v>10</c:v>
                </c:pt>
                <c:pt idx="4716">
                  <c:v>7</c:v>
                </c:pt>
                <c:pt idx="4717">
                  <c:v>5.4</c:v>
                </c:pt>
                <c:pt idx="4718">
                  <c:v>4.5999999999999996</c:v>
                </c:pt>
                <c:pt idx="4719">
                  <c:v>1</c:v>
                </c:pt>
                <c:pt idx="4721">
                  <c:v>7</c:v>
                </c:pt>
                <c:pt idx="4722">
                  <c:v>3.8</c:v>
                </c:pt>
                <c:pt idx="4723">
                  <c:v>5.2</c:v>
                </c:pt>
                <c:pt idx="4724">
                  <c:v>7</c:v>
                </c:pt>
                <c:pt idx="4725">
                  <c:v>4.3</c:v>
                </c:pt>
                <c:pt idx="4726">
                  <c:v>6.1</c:v>
                </c:pt>
                <c:pt idx="4727">
                  <c:v>7</c:v>
                </c:pt>
                <c:pt idx="4729">
                  <c:v>8</c:v>
                </c:pt>
                <c:pt idx="4731">
                  <c:v>6.71</c:v>
                </c:pt>
                <c:pt idx="4732">
                  <c:v>14</c:v>
                </c:pt>
                <c:pt idx="4733">
                  <c:v>3.6</c:v>
                </c:pt>
                <c:pt idx="4734">
                  <c:v>3.5</c:v>
                </c:pt>
                <c:pt idx="4736">
                  <c:v>5</c:v>
                </c:pt>
                <c:pt idx="4737">
                  <c:v>5</c:v>
                </c:pt>
                <c:pt idx="4738">
                  <c:v>6</c:v>
                </c:pt>
                <c:pt idx="4739">
                  <c:v>7</c:v>
                </c:pt>
                <c:pt idx="4740">
                  <c:v>4.9400000000000004</c:v>
                </c:pt>
                <c:pt idx="4741">
                  <c:v>7</c:v>
                </c:pt>
                <c:pt idx="4742">
                  <c:v>5.4</c:v>
                </c:pt>
                <c:pt idx="4743">
                  <c:v>5.6</c:v>
                </c:pt>
                <c:pt idx="4744">
                  <c:v>4.5999999999999996</c:v>
                </c:pt>
                <c:pt idx="4745">
                  <c:v>5</c:v>
                </c:pt>
                <c:pt idx="4746">
                  <c:v>7.6</c:v>
                </c:pt>
                <c:pt idx="4747">
                  <c:v>10</c:v>
                </c:pt>
                <c:pt idx="4748">
                  <c:v>6</c:v>
                </c:pt>
                <c:pt idx="4749">
                  <c:v>8</c:v>
                </c:pt>
                <c:pt idx="4750">
                  <c:v>2.2999999999999998</c:v>
                </c:pt>
                <c:pt idx="4752">
                  <c:v>11</c:v>
                </c:pt>
                <c:pt idx="4753">
                  <c:v>6</c:v>
                </c:pt>
                <c:pt idx="4754">
                  <c:v>8.1</c:v>
                </c:pt>
                <c:pt idx="4756">
                  <c:v>6</c:v>
                </c:pt>
                <c:pt idx="4757">
                  <c:v>5.3</c:v>
                </c:pt>
                <c:pt idx="4758">
                  <c:v>5</c:v>
                </c:pt>
                <c:pt idx="4759">
                  <c:v>7</c:v>
                </c:pt>
                <c:pt idx="4760">
                  <c:v>5</c:v>
                </c:pt>
                <c:pt idx="4761">
                  <c:v>13</c:v>
                </c:pt>
                <c:pt idx="4762">
                  <c:v>5</c:v>
                </c:pt>
                <c:pt idx="4764">
                  <c:v>10</c:v>
                </c:pt>
                <c:pt idx="4765">
                  <c:v>5</c:v>
                </c:pt>
                <c:pt idx="4767">
                  <c:v>9</c:v>
                </c:pt>
                <c:pt idx="4768">
                  <c:v>8</c:v>
                </c:pt>
                <c:pt idx="4769">
                  <c:v>7</c:v>
                </c:pt>
                <c:pt idx="4770">
                  <c:v>2</c:v>
                </c:pt>
                <c:pt idx="4771">
                  <c:v>3.7</c:v>
                </c:pt>
                <c:pt idx="4772">
                  <c:v>6</c:v>
                </c:pt>
                <c:pt idx="4773">
                  <c:v>6.2</c:v>
                </c:pt>
                <c:pt idx="4775">
                  <c:v>7</c:v>
                </c:pt>
                <c:pt idx="4776">
                  <c:v>7</c:v>
                </c:pt>
                <c:pt idx="4777">
                  <c:v>12</c:v>
                </c:pt>
                <c:pt idx="4779">
                  <c:v>6.79</c:v>
                </c:pt>
                <c:pt idx="4780">
                  <c:v>8</c:v>
                </c:pt>
                <c:pt idx="4781">
                  <c:v>6</c:v>
                </c:pt>
                <c:pt idx="4782">
                  <c:v>4</c:v>
                </c:pt>
                <c:pt idx="4783">
                  <c:v>13</c:v>
                </c:pt>
                <c:pt idx="4785">
                  <c:v>10</c:v>
                </c:pt>
                <c:pt idx="4786">
                  <c:v>7</c:v>
                </c:pt>
                <c:pt idx="4787">
                  <c:v>7</c:v>
                </c:pt>
                <c:pt idx="4788">
                  <c:v>6.5</c:v>
                </c:pt>
                <c:pt idx="4789">
                  <c:v>7.3</c:v>
                </c:pt>
                <c:pt idx="4791">
                  <c:v>16</c:v>
                </c:pt>
                <c:pt idx="4792">
                  <c:v>10</c:v>
                </c:pt>
                <c:pt idx="4793">
                  <c:v>8</c:v>
                </c:pt>
                <c:pt idx="4794">
                  <c:v>10</c:v>
                </c:pt>
                <c:pt idx="4795">
                  <c:v>5.0999999999999996</c:v>
                </c:pt>
                <c:pt idx="4796">
                  <c:v>4</c:v>
                </c:pt>
                <c:pt idx="4797">
                  <c:v>8</c:v>
                </c:pt>
                <c:pt idx="4798">
                  <c:v>5</c:v>
                </c:pt>
                <c:pt idx="4799">
                  <c:v>3.36</c:v>
                </c:pt>
                <c:pt idx="4800">
                  <c:v>7</c:v>
                </c:pt>
                <c:pt idx="4801">
                  <c:v>5</c:v>
                </c:pt>
                <c:pt idx="4802">
                  <c:v>6</c:v>
                </c:pt>
                <c:pt idx="4803">
                  <c:v>11.4</c:v>
                </c:pt>
                <c:pt idx="4804">
                  <c:v>5</c:v>
                </c:pt>
                <c:pt idx="4805">
                  <c:v>4</c:v>
                </c:pt>
                <c:pt idx="4806">
                  <c:v>8.5</c:v>
                </c:pt>
                <c:pt idx="4807">
                  <c:v>7</c:v>
                </c:pt>
                <c:pt idx="4809">
                  <c:v>8</c:v>
                </c:pt>
                <c:pt idx="4810">
                  <c:v>8</c:v>
                </c:pt>
                <c:pt idx="4811">
                  <c:v>7.1</c:v>
                </c:pt>
                <c:pt idx="4812">
                  <c:v>6.5</c:v>
                </c:pt>
                <c:pt idx="4813">
                  <c:v>4</c:v>
                </c:pt>
                <c:pt idx="4814">
                  <c:v>6.67</c:v>
                </c:pt>
                <c:pt idx="4815">
                  <c:v>6</c:v>
                </c:pt>
                <c:pt idx="4816">
                  <c:v>6</c:v>
                </c:pt>
                <c:pt idx="4817">
                  <c:v>3</c:v>
                </c:pt>
                <c:pt idx="4818">
                  <c:v>5.9</c:v>
                </c:pt>
                <c:pt idx="4819">
                  <c:v>10</c:v>
                </c:pt>
                <c:pt idx="4820">
                  <c:v>7</c:v>
                </c:pt>
                <c:pt idx="4821">
                  <c:v>5</c:v>
                </c:pt>
                <c:pt idx="4823">
                  <c:v>2.39</c:v>
                </c:pt>
                <c:pt idx="4824">
                  <c:v>8</c:v>
                </c:pt>
                <c:pt idx="4825">
                  <c:v>7</c:v>
                </c:pt>
                <c:pt idx="4826">
                  <c:v>11</c:v>
                </c:pt>
                <c:pt idx="4827">
                  <c:v>5</c:v>
                </c:pt>
                <c:pt idx="4828">
                  <c:v>7</c:v>
                </c:pt>
                <c:pt idx="4829">
                  <c:v>6.6</c:v>
                </c:pt>
                <c:pt idx="4830">
                  <c:v>5.7</c:v>
                </c:pt>
                <c:pt idx="4831">
                  <c:v>8.8000000000000007</c:v>
                </c:pt>
                <c:pt idx="4832">
                  <c:v>8.8000000000000007</c:v>
                </c:pt>
                <c:pt idx="4833">
                  <c:v>3</c:v>
                </c:pt>
                <c:pt idx="4835">
                  <c:v>2.17</c:v>
                </c:pt>
                <c:pt idx="4836">
                  <c:v>3</c:v>
                </c:pt>
                <c:pt idx="4837">
                  <c:v>2.6</c:v>
                </c:pt>
                <c:pt idx="4838">
                  <c:v>6</c:v>
                </c:pt>
                <c:pt idx="4839">
                  <c:v>6.7</c:v>
                </c:pt>
                <c:pt idx="4840">
                  <c:v>6.61</c:v>
                </c:pt>
                <c:pt idx="4841">
                  <c:v>8</c:v>
                </c:pt>
                <c:pt idx="4842">
                  <c:v>8</c:v>
                </c:pt>
                <c:pt idx="4843">
                  <c:v>11</c:v>
                </c:pt>
                <c:pt idx="4844">
                  <c:v>5</c:v>
                </c:pt>
                <c:pt idx="4845">
                  <c:v>4</c:v>
                </c:pt>
                <c:pt idx="4846">
                  <c:v>10</c:v>
                </c:pt>
                <c:pt idx="4847">
                  <c:v>4.0999999999999996</c:v>
                </c:pt>
                <c:pt idx="4848">
                  <c:v>5.2</c:v>
                </c:pt>
                <c:pt idx="4849">
                  <c:v>17.899999999999999</c:v>
                </c:pt>
                <c:pt idx="4851">
                  <c:v>5</c:v>
                </c:pt>
                <c:pt idx="4852">
                  <c:v>10</c:v>
                </c:pt>
                <c:pt idx="4853">
                  <c:v>4.8</c:v>
                </c:pt>
                <c:pt idx="4854">
                  <c:v>6</c:v>
                </c:pt>
                <c:pt idx="4855">
                  <c:v>10</c:v>
                </c:pt>
                <c:pt idx="4856">
                  <c:v>9.43</c:v>
                </c:pt>
                <c:pt idx="4857">
                  <c:v>3</c:v>
                </c:pt>
                <c:pt idx="4858">
                  <c:v>2.54</c:v>
                </c:pt>
                <c:pt idx="4859">
                  <c:v>4</c:v>
                </c:pt>
                <c:pt idx="4860">
                  <c:v>6</c:v>
                </c:pt>
                <c:pt idx="4861">
                  <c:v>8</c:v>
                </c:pt>
                <c:pt idx="4862">
                  <c:v>6.2</c:v>
                </c:pt>
                <c:pt idx="4863">
                  <c:v>6</c:v>
                </c:pt>
                <c:pt idx="4864">
                  <c:v>9</c:v>
                </c:pt>
                <c:pt idx="4866">
                  <c:v>5.9</c:v>
                </c:pt>
                <c:pt idx="4867">
                  <c:v>10</c:v>
                </c:pt>
                <c:pt idx="4868">
                  <c:v>4.8</c:v>
                </c:pt>
                <c:pt idx="4869">
                  <c:v>4</c:v>
                </c:pt>
                <c:pt idx="4871">
                  <c:v>3</c:v>
                </c:pt>
                <c:pt idx="4872">
                  <c:v>7.9</c:v>
                </c:pt>
                <c:pt idx="4873">
                  <c:v>6</c:v>
                </c:pt>
                <c:pt idx="4874">
                  <c:v>24</c:v>
                </c:pt>
                <c:pt idx="4875">
                  <c:v>6</c:v>
                </c:pt>
                <c:pt idx="4876">
                  <c:v>6</c:v>
                </c:pt>
                <c:pt idx="4877">
                  <c:v>10</c:v>
                </c:pt>
                <c:pt idx="4878">
                  <c:v>10.7</c:v>
                </c:pt>
                <c:pt idx="4879">
                  <c:v>6</c:v>
                </c:pt>
                <c:pt idx="4880">
                  <c:v>4</c:v>
                </c:pt>
                <c:pt idx="4881">
                  <c:v>7</c:v>
                </c:pt>
                <c:pt idx="4882">
                  <c:v>4</c:v>
                </c:pt>
                <c:pt idx="4883">
                  <c:v>10</c:v>
                </c:pt>
                <c:pt idx="4884">
                  <c:v>5.99</c:v>
                </c:pt>
                <c:pt idx="4885">
                  <c:v>6</c:v>
                </c:pt>
                <c:pt idx="4886">
                  <c:v>5</c:v>
                </c:pt>
                <c:pt idx="4887">
                  <c:v>11</c:v>
                </c:pt>
                <c:pt idx="4888">
                  <c:v>7</c:v>
                </c:pt>
                <c:pt idx="4889">
                  <c:v>7</c:v>
                </c:pt>
                <c:pt idx="4890">
                  <c:v>5</c:v>
                </c:pt>
                <c:pt idx="4891">
                  <c:v>9</c:v>
                </c:pt>
                <c:pt idx="4892">
                  <c:v>9</c:v>
                </c:pt>
                <c:pt idx="4894">
                  <c:v>5</c:v>
                </c:pt>
                <c:pt idx="4895">
                  <c:v>5</c:v>
                </c:pt>
                <c:pt idx="4896">
                  <c:v>8</c:v>
                </c:pt>
                <c:pt idx="4897">
                  <c:v>5.3</c:v>
                </c:pt>
                <c:pt idx="4898">
                  <c:v>4.72</c:v>
                </c:pt>
                <c:pt idx="4899">
                  <c:v>7</c:v>
                </c:pt>
                <c:pt idx="4900">
                  <c:v>2.6</c:v>
                </c:pt>
                <c:pt idx="4902">
                  <c:v>6</c:v>
                </c:pt>
                <c:pt idx="4903">
                  <c:v>9</c:v>
                </c:pt>
                <c:pt idx="4904">
                  <c:v>6</c:v>
                </c:pt>
                <c:pt idx="4905">
                  <c:v>12</c:v>
                </c:pt>
                <c:pt idx="4906">
                  <c:v>6</c:v>
                </c:pt>
                <c:pt idx="4907">
                  <c:v>3.4</c:v>
                </c:pt>
                <c:pt idx="4908">
                  <c:v>3</c:v>
                </c:pt>
                <c:pt idx="4909">
                  <c:v>2.2000000000000002</c:v>
                </c:pt>
                <c:pt idx="4910">
                  <c:v>4.2</c:v>
                </c:pt>
                <c:pt idx="4911">
                  <c:v>1</c:v>
                </c:pt>
                <c:pt idx="4912">
                  <c:v>6</c:v>
                </c:pt>
                <c:pt idx="4913">
                  <c:v>10</c:v>
                </c:pt>
                <c:pt idx="4914">
                  <c:v>4</c:v>
                </c:pt>
                <c:pt idx="4915">
                  <c:v>9</c:v>
                </c:pt>
                <c:pt idx="4916">
                  <c:v>1.32</c:v>
                </c:pt>
                <c:pt idx="4917">
                  <c:v>4</c:v>
                </c:pt>
                <c:pt idx="4918">
                  <c:v>9</c:v>
                </c:pt>
                <c:pt idx="4919">
                  <c:v>8</c:v>
                </c:pt>
                <c:pt idx="4920">
                  <c:v>7</c:v>
                </c:pt>
                <c:pt idx="4921">
                  <c:v>4</c:v>
                </c:pt>
                <c:pt idx="4922">
                  <c:v>8</c:v>
                </c:pt>
                <c:pt idx="4923">
                  <c:v>6</c:v>
                </c:pt>
                <c:pt idx="4924">
                  <c:v>4</c:v>
                </c:pt>
                <c:pt idx="4925">
                  <c:v>14</c:v>
                </c:pt>
                <c:pt idx="4926">
                  <c:v>3</c:v>
                </c:pt>
                <c:pt idx="4927">
                  <c:v>7</c:v>
                </c:pt>
                <c:pt idx="4928">
                  <c:v>6</c:v>
                </c:pt>
                <c:pt idx="4929">
                  <c:v>3</c:v>
                </c:pt>
                <c:pt idx="4930">
                  <c:v>5</c:v>
                </c:pt>
                <c:pt idx="4931">
                  <c:v>10</c:v>
                </c:pt>
                <c:pt idx="4932">
                  <c:v>3</c:v>
                </c:pt>
                <c:pt idx="4933">
                  <c:v>6</c:v>
                </c:pt>
                <c:pt idx="4934">
                  <c:v>5.4</c:v>
                </c:pt>
                <c:pt idx="4935">
                  <c:v>5</c:v>
                </c:pt>
                <c:pt idx="4936">
                  <c:v>5</c:v>
                </c:pt>
                <c:pt idx="4937">
                  <c:v>9</c:v>
                </c:pt>
                <c:pt idx="4938">
                  <c:v>6</c:v>
                </c:pt>
                <c:pt idx="4939">
                  <c:v>7</c:v>
                </c:pt>
                <c:pt idx="4940">
                  <c:v>12</c:v>
                </c:pt>
                <c:pt idx="4941">
                  <c:v>5</c:v>
                </c:pt>
                <c:pt idx="4942">
                  <c:v>3</c:v>
                </c:pt>
                <c:pt idx="4943">
                  <c:v>6.3</c:v>
                </c:pt>
                <c:pt idx="4944">
                  <c:v>6</c:v>
                </c:pt>
                <c:pt idx="4945">
                  <c:v>7</c:v>
                </c:pt>
                <c:pt idx="4946">
                  <c:v>7</c:v>
                </c:pt>
                <c:pt idx="4947">
                  <c:v>4</c:v>
                </c:pt>
                <c:pt idx="4948">
                  <c:v>5</c:v>
                </c:pt>
                <c:pt idx="4949">
                  <c:v>3</c:v>
                </c:pt>
                <c:pt idx="4950">
                  <c:v>4</c:v>
                </c:pt>
                <c:pt idx="4952">
                  <c:v>5</c:v>
                </c:pt>
                <c:pt idx="4953">
                  <c:v>10</c:v>
                </c:pt>
                <c:pt idx="4954">
                  <c:v>10</c:v>
                </c:pt>
                <c:pt idx="4955">
                  <c:v>4</c:v>
                </c:pt>
                <c:pt idx="4956">
                  <c:v>5</c:v>
                </c:pt>
                <c:pt idx="4957">
                  <c:v>4</c:v>
                </c:pt>
                <c:pt idx="4958">
                  <c:v>6</c:v>
                </c:pt>
                <c:pt idx="4959">
                  <c:v>6</c:v>
                </c:pt>
                <c:pt idx="4960">
                  <c:v>8</c:v>
                </c:pt>
                <c:pt idx="4961">
                  <c:v>9</c:v>
                </c:pt>
                <c:pt idx="4962">
                  <c:v>10</c:v>
                </c:pt>
                <c:pt idx="4963">
                  <c:v>8</c:v>
                </c:pt>
                <c:pt idx="4964">
                  <c:v>7.8</c:v>
                </c:pt>
                <c:pt idx="4965">
                  <c:v>6</c:v>
                </c:pt>
                <c:pt idx="4966">
                  <c:v>7</c:v>
                </c:pt>
                <c:pt idx="4967">
                  <c:v>9</c:v>
                </c:pt>
                <c:pt idx="4968">
                  <c:v>7</c:v>
                </c:pt>
                <c:pt idx="4969">
                  <c:v>8</c:v>
                </c:pt>
                <c:pt idx="4970">
                  <c:v>9</c:v>
                </c:pt>
                <c:pt idx="4971">
                  <c:v>5</c:v>
                </c:pt>
                <c:pt idx="4972">
                  <c:v>7</c:v>
                </c:pt>
                <c:pt idx="4973">
                  <c:v>5</c:v>
                </c:pt>
                <c:pt idx="4974">
                  <c:v>5</c:v>
                </c:pt>
                <c:pt idx="4975">
                  <c:v>8</c:v>
                </c:pt>
                <c:pt idx="4976">
                  <c:v>9</c:v>
                </c:pt>
                <c:pt idx="4977">
                  <c:v>8</c:v>
                </c:pt>
                <c:pt idx="4978">
                  <c:v>6</c:v>
                </c:pt>
                <c:pt idx="4979">
                  <c:v>6</c:v>
                </c:pt>
                <c:pt idx="4980">
                  <c:v>3</c:v>
                </c:pt>
                <c:pt idx="4981">
                  <c:v>8</c:v>
                </c:pt>
                <c:pt idx="4982">
                  <c:v>7</c:v>
                </c:pt>
                <c:pt idx="4983">
                  <c:v>4</c:v>
                </c:pt>
                <c:pt idx="4984">
                  <c:v>8</c:v>
                </c:pt>
                <c:pt idx="4985">
                  <c:v>8</c:v>
                </c:pt>
                <c:pt idx="4986">
                  <c:v>5</c:v>
                </c:pt>
                <c:pt idx="4987">
                  <c:v>9</c:v>
                </c:pt>
                <c:pt idx="4988">
                  <c:v>13</c:v>
                </c:pt>
                <c:pt idx="4989">
                  <c:v>3</c:v>
                </c:pt>
                <c:pt idx="4990">
                  <c:v>2</c:v>
                </c:pt>
                <c:pt idx="4992">
                  <c:v>8</c:v>
                </c:pt>
                <c:pt idx="4993">
                  <c:v>6</c:v>
                </c:pt>
                <c:pt idx="4994">
                  <c:v>2</c:v>
                </c:pt>
                <c:pt idx="4995">
                  <c:v>10</c:v>
                </c:pt>
                <c:pt idx="4996">
                  <c:v>9</c:v>
                </c:pt>
                <c:pt idx="4997">
                  <c:v>4</c:v>
                </c:pt>
                <c:pt idx="4998">
                  <c:v>5.3</c:v>
                </c:pt>
                <c:pt idx="4999">
                  <c:v>5</c:v>
                </c:pt>
                <c:pt idx="5000">
                  <c:v>5</c:v>
                </c:pt>
                <c:pt idx="5001">
                  <c:v>4</c:v>
                </c:pt>
                <c:pt idx="5002">
                  <c:v>6</c:v>
                </c:pt>
                <c:pt idx="5003">
                  <c:v>8</c:v>
                </c:pt>
                <c:pt idx="5004">
                  <c:v>2</c:v>
                </c:pt>
                <c:pt idx="5005">
                  <c:v>7</c:v>
                </c:pt>
                <c:pt idx="5006">
                  <c:v>4</c:v>
                </c:pt>
                <c:pt idx="5007">
                  <c:v>3</c:v>
                </c:pt>
                <c:pt idx="5008">
                  <c:v>11</c:v>
                </c:pt>
                <c:pt idx="5009">
                  <c:v>4</c:v>
                </c:pt>
                <c:pt idx="5010">
                  <c:v>8</c:v>
                </c:pt>
                <c:pt idx="5011">
                  <c:v>5</c:v>
                </c:pt>
                <c:pt idx="5012">
                  <c:v>3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10</c:v>
                </c:pt>
                <c:pt idx="5017">
                  <c:v>4.05</c:v>
                </c:pt>
                <c:pt idx="5018">
                  <c:v>11</c:v>
                </c:pt>
                <c:pt idx="5019">
                  <c:v>4</c:v>
                </c:pt>
                <c:pt idx="5020">
                  <c:v>9</c:v>
                </c:pt>
                <c:pt idx="5021">
                  <c:v>8</c:v>
                </c:pt>
                <c:pt idx="5022">
                  <c:v>3.4</c:v>
                </c:pt>
                <c:pt idx="5023">
                  <c:v>6.4</c:v>
                </c:pt>
                <c:pt idx="5024">
                  <c:v>5</c:v>
                </c:pt>
                <c:pt idx="5025">
                  <c:v>6</c:v>
                </c:pt>
                <c:pt idx="5026">
                  <c:v>4.3</c:v>
                </c:pt>
                <c:pt idx="5027">
                  <c:v>3.9</c:v>
                </c:pt>
                <c:pt idx="5028">
                  <c:v>9</c:v>
                </c:pt>
                <c:pt idx="5029">
                  <c:v>7</c:v>
                </c:pt>
                <c:pt idx="5030">
                  <c:v>4</c:v>
                </c:pt>
                <c:pt idx="5031">
                  <c:v>8.1999999999999993</c:v>
                </c:pt>
                <c:pt idx="5032">
                  <c:v>7</c:v>
                </c:pt>
                <c:pt idx="5033">
                  <c:v>1</c:v>
                </c:pt>
                <c:pt idx="5034">
                  <c:v>4</c:v>
                </c:pt>
                <c:pt idx="5036">
                  <c:v>8</c:v>
                </c:pt>
                <c:pt idx="5037">
                  <c:v>8</c:v>
                </c:pt>
                <c:pt idx="5038">
                  <c:v>6</c:v>
                </c:pt>
                <c:pt idx="5039">
                  <c:v>8</c:v>
                </c:pt>
                <c:pt idx="5040">
                  <c:v>8</c:v>
                </c:pt>
                <c:pt idx="5041">
                  <c:v>9</c:v>
                </c:pt>
                <c:pt idx="5042">
                  <c:v>5</c:v>
                </c:pt>
                <c:pt idx="5043">
                  <c:v>6</c:v>
                </c:pt>
                <c:pt idx="5044">
                  <c:v>5</c:v>
                </c:pt>
                <c:pt idx="5045">
                  <c:v>5</c:v>
                </c:pt>
                <c:pt idx="5046">
                  <c:v>12</c:v>
                </c:pt>
                <c:pt idx="5047">
                  <c:v>15</c:v>
                </c:pt>
                <c:pt idx="5048">
                  <c:v>12</c:v>
                </c:pt>
                <c:pt idx="5049">
                  <c:v>12</c:v>
                </c:pt>
                <c:pt idx="5050">
                  <c:v>5</c:v>
                </c:pt>
                <c:pt idx="5051">
                  <c:v>9</c:v>
                </c:pt>
                <c:pt idx="5052">
                  <c:v>7</c:v>
                </c:pt>
                <c:pt idx="5053">
                  <c:v>8</c:v>
                </c:pt>
                <c:pt idx="5054">
                  <c:v>11</c:v>
                </c:pt>
                <c:pt idx="5055">
                  <c:v>8</c:v>
                </c:pt>
                <c:pt idx="5056">
                  <c:v>3.9</c:v>
                </c:pt>
                <c:pt idx="5057">
                  <c:v>8</c:v>
                </c:pt>
                <c:pt idx="5058">
                  <c:v>5</c:v>
                </c:pt>
                <c:pt idx="5059">
                  <c:v>6</c:v>
                </c:pt>
                <c:pt idx="5060">
                  <c:v>6</c:v>
                </c:pt>
                <c:pt idx="5061">
                  <c:v>4.0999999999999996</c:v>
                </c:pt>
                <c:pt idx="5063">
                  <c:v>10</c:v>
                </c:pt>
                <c:pt idx="5064">
                  <c:v>8</c:v>
                </c:pt>
                <c:pt idx="5065">
                  <c:v>3</c:v>
                </c:pt>
                <c:pt idx="5066">
                  <c:v>5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13</c:v>
                </c:pt>
                <c:pt idx="5071">
                  <c:v>4.78</c:v>
                </c:pt>
                <c:pt idx="5072">
                  <c:v>4</c:v>
                </c:pt>
                <c:pt idx="5073">
                  <c:v>3</c:v>
                </c:pt>
                <c:pt idx="5074">
                  <c:v>3</c:v>
                </c:pt>
                <c:pt idx="5075">
                  <c:v>6</c:v>
                </c:pt>
                <c:pt idx="5076">
                  <c:v>5</c:v>
                </c:pt>
                <c:pt idx="5077">
                  <c:v>3</c:v>
                </c:pt>
                <c:pt idx="5078">
                  <c:v>10</c:v>
                </c:pt>
                <c:pt idx="5079">
                  <c:v>5</c:v>
                </c:pt>
                <c:pt idx="5080">
                  <c:v>7</c:v>
                </c:pt>
                <c:pt idx="5081">
                  <c:v>4</c:v>
                </c:pt>
                <c:pt idx="5082">
                  <c:v>6</c:v>
                </c:pt>
                <c:pt idx="5083">
                  <c:v>3</c:v>
                </c:pt>
                <c:pt idx="5084">
                  <c:v>3</c:v>
                </c:pt>
                <c:pt idx="5086">
                  <c:v>6</c:v>
                </c:pt>
                <c:pt idx="5087">
                  <c:v>4</c:v>
                </c:pt>
                <c:pt idx="5088">
                  <c:v>5</c:v>
                </c:pt>
                <c:pt idx="5089">
                  <c:v>4</c:v>
                </c:pt>
                <c:pt idx="5090">
                  <c:v>4.2300000000000004</c:v>
                </c:pt>
                <c:pt idx="5091">
                  <c:v>10</c:v>
                </c:pt>
                <c:pt idx="5092">
                  <c:v>9</c:v>
                </c:pt>
                <c:pt idx="5094">
                  <c:v>10.86</c:v>
                </c:pt>
                <c:pt idx="5096">
                  <c:v>6.13</c:v>
                </c:pt>
                <c:pt idx="5097">
                  <c:v>8.6999999999999993</c:v>
                </c:pt>
                <c:pt idx="5098">
                  <c:v>5</c:v>
                </c:pt>
                <c:pt idx="5099">
                  <c:v>5.9</c:v>
                </c:pt>
                <c:pt idx="5100">
                  <c:v>3</c:v>
                </c:pt>
                <c:pt idx="5101">
                  <c:v>5</c:v>
                </c:pt>
                <c:pt idx="5102">
                  <c:v>9</c:v>
                </c:pt>
                <c:pt idx="5103">
                  <c:v>7</c:v>
                </c:pt>
                <c:pt idx="5104">
                  <c:v>6</c:v>
                </c:pt>
                <c:pt idx="5105">
                  <c:v>10</c:v>
                </c:pt>
                <c:pt idx="5106">
                  <c:v>10</c:v>
                </c:pt>
                <c:pt idx="5107">
                  <c:v>7</c:v>
                </c:pt>
                <c:pt idx="5109">
                  <c:v>5</c:v>
                </c:pt>
                <c:pt idx="5110">
                  <c:v>8</c:v>
                </c:pt>
                <c:pt idx="5111">
                  <c:v>6</c:v>
                </c:pt>
                <c:pt idx="5112">
                  <c:v>6</c:v>
                </c:pt>
                <c:pt idx="5113">
                  <c:v>9</c:v>
                </c:pt>
                <c:pt idx="5115">
                  <c:v>10.4</c:v>
                </c:pt>
                <c:pt idx="5116">
                  <c:v>6</c:v>
                </c:pt>
                <c:pt idx="5117">
                  <c:v>4</c:v>
                </c:pt>
                <c:pt idx="5118">
                  <c:v>9</c:v>
                </c:pt>
                <c:pt idx="5120">
                  <c:v>5</c:v>
                </c:pt>
                <c:pt idx="5121">
                  <c:v>8</c:v>
                </c:pt>
                <c:pt idx="5122">
                  <c:v>8.1999999999999993</c:v>
                </c:pt>
                <c:pt idx="5124">
                  <c:v>7.3</c:v>
                </c:pt>
                <c:pt idx="5126">
                  <c:v>6</c:v>
                </c:pt>
                <c:pt idx="5127">
                  <c:v>9</c:v>
                </c:pt>
                <c:pt idx="5128">
                  <c:v>2.77</c:v>
                </c:pt>
                <c:pt idx="5129">
                  <c:v>12</c:v>
                </c:pt>
                <c:pt idx="5130">
                  <c:v>5.48</c:v>
                </c:pt>
                <c:pt idx="5131">
                  <c:v>14.47</c:v>
                </c:pt>
                <c:pt idx="5132">
                  <c:v>2.68</c:v>
                </c:pt>
                <c:pt idx="5133">
                  <c:v>5</c:v>
                </c:pt>
                <c:pt idx="5134">
                  <c:v>8.01</c:v>
                </c:pt>
                <c:pt idx="5135">
                  <c:v>6.18</c:v>
                </c:pt>
                <c:pt idx="5136">
                  <c:v>9.73</c:v>
                </c:pt>
                <c:pt idx="5137">
                  <c:v>3.98</c:v>
                </c:pt>
                <c:pt idx="5138">
                  <c:v>2</c:v>
                </c:pt>
                <c:pt idx="5139">
                  <c:v>5.54</c:v>
                </c:pt>
                <c:pt idx="5140">
                  <c:v>8.32</c:v>
                </c:pt>
                <c:pt idx="5141">
                  <c:v>6</c:v>
                </c:pt>
                <c:pt idx="5142">
                  <c:v>4</c:v>
                </c:pt>
                <c:pt idx="5144">
                  <c:v>6.1</c:v>
                </c:pt>
                <c:pt idx="5145">
                  <c:v>4</c:v>
                </c:pt>
                <c:pt idx="5146">
                  <c:v>4.12</c:v>
                </c:pt>
                <c:pt idx="5147">
                  <c:v>3</c:v>
                </c:pt>
                <c:pt idx="5148">
                  <c:v>4.2</c:v>
                </c:pt>
                <c:pt idx="5149">
                  <c:v>11</c:v>
                </c:pt>
                <c:pt idx="5150">
                  <c:v>8.8800000000000008</c:v>
                </c:pt>
                <c:pt idx="5151">
                  <c:v>5</c:v>
                </c:pt>
                <c:pt idx="5152">
                  <c:v>7.5</c:v>
                </c:pt>
                <c:pt idx="5153">
                  <c:v>1.93</c:v>
                </c:pt>
                <c:pt idx="5154">
                  <c:v>4.54</c:v>
                </c:pt>
                <c:pt idx="5155">
                  <c:v>3</c:v>
                </c:pt>
                <c:pt idx="5156">
                  <c:v>5.4</c:v>
                </c:pt>
                <c:pt idx="5157">
                  <c:v>6.35</c:v>
                </c:pt>
                <c:pt idx="5158">
                  <c:v>9</c:v>
                </c:pt>
                <c:pt idx="5159">
                  <c:v>2</c:v>
                </c:pt>
                <c:pt idx="5160">
                  <c:v>3.51</c:v>
                </c:pt>
                <c:pt idx="5161">
                  <c:v>5.6</c:v>
                </c:pt>
                <c:pt idx="5162">
                  <c:v>6.19</c:v>
                </c:pt>
                <c:pt idx="5163">
                  <c:v>5</c:v>
                </c:pt>
                <c:pt idx="5164">
                  <c:v>5.97</c:v>
                </c:pt>
                <c:pt idx="5165">
                  <c:v>7</c:v>
                </c:pt>
                <c:pt idx="5166">
                  <c:v>5.9</c:v>
                </c:pt>
                <c:pt idx="5167">
                  <c:v>5</c:v>
                </c:pt>
                <c:pt idx="5168">
                  <c:v>11</c:v>
                </c:pt>
                <c:pt idx="5169">
                  <c:v>6.17</c:v>
                </c:pt>
                <c:pt idx="5170">
                  <c:v>4.07</c:v>
                </c:pt>
                <c:pt idx="5171">
                  <c:v>6</c:v>
                </c:pt>
                <c:pt idx="5172">
                  <c:v>14</c:v>
                </c:pt>
                <c:pt idx="5173">
                  <c:v>9.3000000000000007</c:v>
                </c:pt>
                <c:pt idx="5174">
                  <c:v>4</c:v>
                </c:pt>
                <c:pt idx="5176">
                  <c:v>5</c:v>
                </c:pt>
                <c:pt idx="5177">
                  <c:v>8</c:v>
                </c:pt>
                <c:pt idx="5178">
                  <c:v>3.79</c:v>
                </c:pt>
                <c:pt idx="5179">
                  <c:v>9</c:v>
                </c:pt>
                <c:pt idx="5180">
                  <c:v>6.69</c:v>
                </c:pt>
                <c:pt idx="5181">
                  <c:v>4.7</c:v>
                </c:pt>
                <c:pt idx="5182">
                  <c:v>16</c:v>
                </c:pt>
                <c:pt idx="5184">
                  <c:v>7</c:v>
                </c:pt>
                <c:pt idx="5187">
                  <c:v>2.8</c:v>
                </c:pt>
                <c:pt idx="5188">
                  <c:v>6.3</c:v>
                </c:pt>
                <c:pt idx="5189">
                  <c:v>3</c:v>
                </c:pt>
                <c:pt idx="5190">
                  <c:v>9.9</c:v>
                </c:pt>
                <c:pt idx="5191">
                  <c:v>7</c:v>
                </c:pt>
                <c:pt idx="5192">
                  <c:v>9.3800000000000008</c:v>
                </c:pt>
                <c:pt idx="5194">
                  <c:v>7</c:v>
                </c:pt>
                <c:pt idx="5196">
                  <c:v>8</c:v>
                </c:pt>
                <c:pt idx="5197">
                  <c:v>6.8</c:v>
                </c:pt>
                <c:pt idx="5199">
                  <c:v>6</c:v>
                </c:pt>
                <c:pt idx="5200">
                  <c:v>5.87</c:v>
                </c:pt>
                <c:pt idx="5203">
                  <c:v>6.92</c:v>
                </c:pt>
                <c:pt idx="5206">
                  <c:v>6</c:v>
                </c:pt>
                <c:pt idx="5207">
                  <c:v>5</c:v>
                </c:pt>
                <c:pt idx="5208">
                  <c:v>7</c:v>
                </c:pt>
                <c:pt idx="5209">
                  <c:v>7.26</c:v>
                </c:pt>
                <c:pt idx="5210">
                  <c:v>6</c:v>
                </c:pt>
                <c:pt idx="5211">
                  <c:v>9</c:v>
                </c:pt>
                <c:pt idx="5212">
                  <c:v>8</c:v>
                </c:pt>
                <c:pt idx="5214">
                  <c:v>10.06</c:v>
                </c:pt>
                <c:pt idx="5216">
                  <c:v>8</c:v>
                </c:pt>
                <c:pt idx="5217">
                  <c:v>3.86</c:v>
                </c:pt>
                <c:pt idx="5218">
                  <c:v>4</c:v>
                </c:pt>
                <c:pt idx="5220">
                  <c:v>5.31</c:v>
                </c:pt>
                <c:pt idx="5221">
                  <c:v>6</c:v>
                </c:pt>
                <c:pt idx="5225">
                  <c:v>7.21</c:v>
                </c:pt>
                <c:pt idx="5227">
                  <c:v>4</c:v>
                </c:pt>
                <c:pt idx="5228">
                  <c:v>6.59</c:v>
                </c:pt>
                <c:pt idx="5229">
                  <c:v>2</c:v>
                </c:pt>
                <c:pt idx="5230">
                  <c:v>6</c:v>
                </c:pt>
                <c:pt idx="5231">
                  <c:v>6</c:v>
                </c:pt>
                <c:pt idx="5232">
                  <c:v>8.8000000000000007</c:v>
                </c:pt>
                <c:pt idx="5233">
                  <c:v>6.23</c:v>
                </c:pt>
                <c:pt idx="5234">
                  <c:v>14</c:v>
                </c:pt>
                <c:pt idx="5235">
                  <c:v>13</c:v>
                </c:pt>
                <c:pt idx="5236">
                  <c:v>12</c:v>
                </c:pt>
                <c:pt idx="5239">
                  <c:v>5</c:v>
                </c:pt>
                <c:pt idx="5240">
                  <c:v>7.3</c:v>
                </c:pt>
                <c:pt idx="5241">
                  <c:v>8</c:v>
                </c:pt>
                <c:pt idx="5242">
                  <c:v>8</c:v>
                </c:pt>
                <c:pt idx="5243">
                  <c:v>5</c:v>
                </c:pt>
                <c:pt idx="5244">
                  <c:v>9.8000000000000007</c:v>
                </c:pt>
                <c:pt idx="5245">
                  <c:v>5.9</c:v>
                </c:pt>
                <c:pt idx="5246">
                  <c:v>8</c:v>
                </c:pt>
                <c:pt idx="5247">
                  <c:v>7</c:v>
                </c:pt>
                <c:pt idx="5249">
                  <c:v>7.4</c:v>
                </c:pt>
                <c:pt idx="5250">
                  <c:v>4</c:v>
                </c:pt>
                <c:pt idx="5251">
                  <c:v>4</c:v>
                </c:pt>
                <c:pt idx="5252">
                  <c:v>5.73</c:v>
                </c:pt>
                <c:pt idx="5253">
                  <c:v>5.27</c:v>
                </c:pt>
                <c:pt idx="5257">
                  <c:v>12</c:v>
                </c:pt>
                <c:pt idx="5258">
                  <c:v>7</c:v>
                </c:pt>
                <c:pt idx="5262">
                  <c:v>5</c:v>
                </c:pt>
                <c:pt idx="5263">
                  <c:v>7.5</c:v>
                </c:pt>
                <c:pt idx="5265">
                  <c:v>8</c:v>
                </c:pt>
                <c:pt idx="5267">
                  <c:v>10</c:v>
                </c:pt>
                <c:pt idx="5269">
                  <c:v>7.19</c:v>
                </c:pt>
                <c:pt idx="5270">
                  <c:v>6.3</c:v>
                </c:pt>
                <c:pt idx="5272">
                  <c:v>5.4</c:v>
                </c:pt>
                <c:pt idx="5273">
                  <c:v>7</c:v>
                </c:pt>
                <c:pt idx="5274">
                  <c:v>5</c:v>
                </c:pt>
                <c:pt idx="5275">
                  <c:v>5.29</c:v>
                </c:pt>
                <c:pt idx="5276">
                  <c:v>12</c:v>
                </c:pt>
                <c:pt idx="5278">
                  <c:v>12</c:v>
                </c:pt>
                <c:pt idx="5280">
                  <c:v>6</c:v>
                </c:pt>
                <c:pt idx="5283">
                  <c:v>9</c:v>
                </c:pt>
                <c:pt idx="5284">
                  <c:v>6</c:v>
                </c:pt>
                <c:pt idx="5285">
                  <c:v>7.45</c:v>
                </c:pt>
                <c:pt idx="5286">
                  <c:v>5</c:v>
                </c:pt>
                <c:pt idx="5287">
                  <c:v>4</c:v>
                </c:pt>
                <c:pt idx="5288">
                  <c:v>5</c:v>
                </c:pt>
                <c:pt idx="5289">
                  <c:v>8</c:v>
                </c:pt>
                <c:pt idx="5290">
                  <c:v>8</c:v>
                </c:pt>
                <c:pt idx="5291">
                  <c:v>7.53</c:v>
                </c:pt>
                <c:pt idx="5292">
                  <c:v>13</c:v>
                </c:pt>
                <c:pt idx="5294">
                  <c:v>2</c:v>
                </c:pt>
                <c:pt idx="5295">
                  <c:v>15</c:v>
                </c:pt>
                <c:pt idx="5296">
                  <c:v>7.74</c:v>
                </c:pt>
                <c:pt idx="5297">
                  <c:v>8</c:v>
                </c:pt>
                <c:pt idx="5298">
                  <c:v>10</c:v>
                </c:pt>
                <c:pt idx="5300">
                  <c:v>4</c:v>
                </c:pt>
                <c:pt idx="5301">
                  <c:v>8.9499999999999993</c:v>
                </c:pt>
                <c:pt idx="5302">
                  <c:v>5.82</c:v>
                </c:pt>
                <c:pt idx="5304">
                  <c:v>6</c:v>
                </c:pt>
                <c:pt idx="5306">
                  <c:v>5</c:v>
                </c:pt>
                <c:pt idx="5308">
                  <c:v>16</c:v>
                </c:pt>
                <c:pt idx="5309">
                  <c:v>6.6</c:v>
                </c:pt>
                <c:pt idx="5310">
                  <c:v>10</c:v>
                </c:pt>
                <c:pt idx="5312">
                  <c:v>8</c:v>
                </c:pt>
                <c:pt idx="5313">
                  <c:v>7.57</c:v>
                </c:pt>
                <c:pt idx="5315">
                  <c:v>6.46</c:v>
                </c:pt>
                <c:pt idx="5316">
                  <c:v>6.67</c:v>
                </c:pt>
                <c:pt idx="5317">
                  <c:v>3</c:v>
                </c:pt>
                <c:pt idx="5318">
                  <c:v>8</c:v>
                </c:pt>
                <c:pt idx="5320">
                  <c:v>8</c:v>
                </c:pt>
                <c:pt idx="5321">
                  <c:v>8</c:v>
                </c:pt>
                <c:pt idx="5322">
                  <c:v>6.5</c:v>
                </c:pt>
                <c:pt idx="5323">
                  <c:v>9.3000000000000007</c:v>
                </c:pt>
                <c:pt idx="5324">
                  <c:v>10.35</c:v>
                </c:pt>
                <c:pt idx="5325">
                  <c:v>9.51</c:v>
                </c:pt>
                <c:pt idx="5326">
                  <c:v>9</c:v>
                </c:pt>
                <c:pt idx="5328">
                  <c:v>9</c:v>
                </c:pt>
                <c:pt idx="5329">
                  <c:v>10</c:v>
                </c:pt>
                <c:pt idx="5330">
                  <c:v>7</c:v>
                </c:pt>
                <c:pt idx="5331">
                  <c:v>6.6</c:v>
                </c:pt>
                <c:pt idx="5333">
                  <c:v>11</c:v>
                </c:pt>
                <c:pt idx="5334">
                  <c:v>7.16</c:v>
                </c:pt>
                <c:pt idx="5336">
                  <c:v>4.2699999999999996</c:v>
                </c:pt>
                <c:pt idx="5339">
                  <c:v>8</c:v>
                </c:pt>
                <c:pt idx="5340">
                  <c:v>10</c:v>
                </c:pt>
                <c:pt idx="5341">
                  <c:v>6</c:v>
                </c:pt>
                <c:pt idx="5342">
                  <c:v>8</c:v>
                </c:pt>
                <c:pt idx="5345">
                  <c:v>7.57</c:v>
                </c:pt>
                <c:pt idx="5346">
                  <c:v>6.66</c:v>
                </c:pt>
                <c:pt idx="5350">
                  <c:v>5</c:v>
                </c:pt>
                <c:pt idx="5351">
                  <c:v>5.21</c:v>
                </c:pt>
                <c:pt idx="5353">
                  <c:v>8.4</c:v>
                </c:pt>
                <c:pt idx="5354">
                  <c:v>9</c:v>
                </c:pt>
                <c:pt idx="5355">
                  <c:v>6</c:v>
                </c:pt>
                <c:pt idx="5356">
                  <c:v>10</c:v>
                </c:pt>
                <c:pt idx="5357">
                  <c:v>3.37</c:v>
                </c:pt>
                <c:pt idx="5358">
                  <c:v>11</c:v>
                </c:pt>
                <c:pt idx="5360">
                  <c:v>7.94</c:v>
                </c:pt>
                <c:pt idx="5361">
                  <c:v>8</c:v>
                </c:pt>
                <c:pt idx="5362">
                  <c:v>7.4</c:v>
                </c:pt>
                <c:pt idx="5363">
                  <c:v>6.9</c:v>
                </c:pt>
                <c:pt idx="5365">
                  <c:v>6.22</c:v>
                </c:pt>
                <c:pt idx="5366">
                  <c:v>8.99</c:v>
                </c:pt>
                <c:pt idx="5367">
                  <c:v>7.51</c:v>
                </c:pt>
                <c:pt idx="5370">
                  <c:v>8.3000000000000007</c:v>
                </c:pt>
                <c:pt idx="5371">
                  <c:v>19</c:v>
                </c:pt>
                <c:pt idx="5372">
                  <c:v>10</c:v>
                </c:pt>
                <c:pt idx="5374">
                  <c:v>8</c:v>
                </c:pt>
                <c:pt idx="5375">
                  <c:v>4</c:v>
                </c:pt>
                <c:pt idx="5376">
                  <c:v>5</c:v>
                </c:pt>
                <c:pt idx="5377">
                  <c:v>5</c:v>
                </c:pt>
                <c:pt idx="5378">
                  <c:v>9</c:v>
                </c:pt>
                <c:pt idx="5379">
                  <c:v>6</c:v>
                </c:pt>
                <c:pt idx="5380">
                  <c:v>11</c:v>
                </c:pt>
                <c:pt idx="5381">
                  <c:v>11</c:v>
                </c:pt>
                <c:pt idx="5382">
                  <c:v>3</c:v>
                </c:pt>
                <c:pt idx="5383">
                  <c:v>5</c:v>
                </c:pt>
                <c:pt idx="5384">
                  <c:v>8</c:v>
                </c:pt>
                <c:pt idx="5385">
                  <c:v>7</c:v>
                </c:pt>
                <c:pt idx="5386">
                  <c:v>6</c:v>
                </c:pt>
                <c:pt idx="5389">
                  <c:v>11</c:v>
                </c:pt>
                <c:pt idx="5390">
                  <c:v>6</c:v>
                </c:pt>
                <c:pt idx="5391">
                  <c:v>7.41</c:v>
                </c:pt>
                <c:pt idx="5392">
                  <c:v>6.8</c:v>
                </c:pt>
                <c:pt idx="5393">
                  <c:v>9</c:v>
                </c:pt>
                <c:pt idx="5394">
                  <c:v>7</c:v>
                </c:pt>
                <c:pt idx="5397">
                  <c:v>7.7</c:v>
                </c:pt>
                <c:pt idx="5398">
                  <c:v>4</c:v>
                </c:pt>
                <c:pt idx="5399">
                  <c:v>6</c:v>
                </c:pt>
                <c:pt idx="5402">
                  <c:v>8</c:v>
                </c:pt>
                <c:pt idx="5404">
                  <c:v>10</c:v>
                </c:pt>
                <c:pt idx="5405">
                  <c:v>6</c:v>
                </c:pt>
                <c:pt idx="5406">
                  <c:v>5</c:v>
                </c:pt>
                <c:pt idx="5407">
                  <c:v>6.56</c:v>
                </c:pt>
                <c:pt idx="5408">
                  <c:v>12</c:v>
                </c:pt>
                <c:pt idx="5409">
                  <c:v>11.78</c:v>
                </c:pt>
                <c:pt idx="5411">
                  <c:v>6.36</c:v>
                </c:pt>
                <c:pt idx="5413">
                  <c:v>10</c:v>
                </c:pt>
                <c:pt idx="5416">
                  <c:v>7</c:v>
                </c:pt>
                <c:pt idx="5417">
                  <c:v>12</c:v>
                </c:pt>
                <c:pt idx="5418">
                  <c:v>6.51</c:v>
                </c:pt>
                <c:pt idx="5419">
                  <c:v>6</c:v>
                </c:pt>
                <c:pt idx="5420">
                  <c:v>9</c:v>
                </c:pt>
                <c:pt idx="5421">
                  <c:v>2</c:v>
                </c:pt>
                <c:pt idx="5422">
                  <c:v>5.3</c:v>
                </c:pt>
                <c:pt idx="5425">
                  <c:v>9.09</c:v>
                </c:pt>
                <c:pt idx="5427">
                  <c:v>4.59</c:v>
                </c:pt>
                <c:pt idx="5429">
                  <c:v>10</c:v>
                </c:pt>
                <c:pt idx="5430">
                  <c:v>11</c:v>
                </c:pt>
                <c:pt idx="5433">
                  <c:v>13</c:v>
                </c:pt>
                <c:pt idx="5434">
                  <c:v>6.6</c:v>
                </c:pt>
                <c:pt idx="5435">
                  <c:v>8</c:v>
                </c:pt>
                <c:pt idx="5436">
                  <c:v>4.87</c:v>
                </c:pt>
                <c:pt idx="5437">
                  <c:v>5.6</c:v>
                </c:pt>
                <c:pt idx="5440">
                  <c:v>8</c:v>
                </c:pt>
                <c:pt idx="5442">
                  <c:v>14</c:v>
                </c:pt>
                <c:pt idx="5446">
                  <c:v>4</c:v>
                </c:pt>
                <c:pt idx="5448">
                  <c:v>7.2</c:v>
                </c:pt>
                <c:pt idx="5450">
                  <c:v>5</c:v>
                </c:pt>
                <c:pt idx="5452">
                  <c:v>15</c:v>
                </c:pt>
                <c:pt idx="5457">
                  <c:v>9</c:v>
                </c:pt>
                <c:pt idx="5458">
                  <c:v>5.36</c:v>
                </c:pt>
                <c:pt idx="5459">
                  <c:v>9</c:v>
                </c:pt>
                <c:pt idx="5460">
                  <c:v>5.64</c:v>
                </c:pt>
                <c:pt idx="5463">
                  <c:v>8</c:v>
                </c:pt>
                <c:pt idx="5465">
                  <c:v>8</c:v>
                </c:pt>
                <c:pt idx="5466">
                  <c:v>5</c:v>
                </c:pt>
                <c:pt idx="5467">
                  <c:v>6</c:v>
                </c:pt>
                <c:pt idx="5468">
                  <c:v>6</c:v>
                </c:pt>
                <c:pt idx="5471">
                  <c:v>5.7</c:v>
                </c:pt>
                <c:pt idx="5472">
                  <c:v>3</c:v>
                </c:pt>
                <c:pt idx="5473">
                  <c:v>9</c:v>
                </c:pt>
                <c:pt idx="5474">
                  <c:v>8</c:v>
                </c:pt>
                <c:pt idx="5475">
                  <c:v>10</c:v>
                </c:pt>
                <c:pt idx="5478">
                  <c:v>2</c:v>
                </c:pt>
                <c:pt idx="5479">
                  <c:v>4.4800000000000004</c:v>
                </c:pt>
                <c:pt idx="5481">
                  <c:v>7.3</c:v>
                </c:pt>
                <c:pt idx="5482">
                  <c:v>8</c:v>
                </c:pt>
                <c:pt idx="5484">
                  <c:v>7.7</c:v>
                </c:pt>
                <c:pt idx="5485">
                  <c:v>8</c:v>
                </c:pt>
                <c:pt idx="5486">
                  <c:v>4.0999999999999996</c:v>
                </c:pt>
                <c:pt idx="5487">
                  <c:v>9.1999999999999993</c:v>
                </c:pt>
                <c:pt idx="5488">
                  <c:v>13</c:v>
                </c:pt>
                <c:pt idx="5490">
                  <c:v>3</c:v>
                </c:pt>
                <c:pt idx="5491">
                  <c:v>3.81</c:v>
                </c:pt>
                <c:pt idx="5492">
                  <c:v>12</c:v>
                </c:pt>
                <c:pt idx="5493">
                  <c:v>5.7</c:v>
                </c:pt>
                <c:pt idx="5494">
                  <c:v>6</c:v>
                </c:pt>
                <c:pt idx="5495">
                  <c:v>13</c:v>
                </c:pt>
                <c:pt idx="5496">
                  <c:v>7</c:v>
                </c:pt>
                <c:pt idx="5497">
                  <c:v>9.9</c:v>
                </c:pt>
                <c:pt idx="5498">
                  <c:v>4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12.04</c:v>
                </c:pt>
                <c:pt idx="5503">
                  <c:v>5.7</c:v>
                </c:pt>
                <c:pt idx="5505">
                  <c:v>9</c:v>
                </c:pt>
                <c:pt idx="5506">
                  <c:v>7</c:v>
                </c:pt>
                <c:pt idx="5507">
                  <c:v>5.4</c:v>
                </c:pt>
                <c:pt idx="5510">
                  <c:v>5.53</c:v>
                </c:pt>
                <c:pt idx="5511">
                  <c:v>7.7</c:v>
                </c:pt>
                <c:pt idx="5512">
                  <c:v>9</c:v>
                </c:pt>
                <c:pt idx="5513">
                  <c:v>4</c:v>
                </c:pt>
                <c:pt idx="5514">
                  <c:v>8</c:v>
                </c:pt>
                <c:pt idx="5516">
                  <c:v>8.7100000000000009</c:v>
                </c:pt>
                <c:pt idx="5517">
                  <c:v>5</c:v>
                </c:pt>
                <c:pt idx="5518">
                  <c:v>9</c:v>
                </c:pt>
                <c:pt idx="5519">
                  <c:v>12.1</c:v>
                </c:pt>
                <c:pt idx="5520">
                  <c:v>8</c:v>
                </c:pt>
                <c:pt idx="5522">
                  <c:v>13</c:v>
                </c:pt>
                <c:pt idx="5523">
                  <c:v>7</c:v>
                </c:pt>
                <c:pt idx="5525">
                  <c:v>11</c:v>
                </c:pt>
                <c:pt idx="5527">
                  <c:v>9.4</c:v>
                </c:pt>
                <c:pt idx="5528">
                  <c:v>7</c:v>
                </c:pt>
                <c:pt idx="5530">
                  <c:v>6</c:v>
                </c:pt>
                <c:pt idx="5531">
                  <c:v>6.9</c:v>
                </c:pt>
                <c:pt idx="5533">
                  <c:v>5</c:v>
                </c:pt>
                <c:pt idx="5535">
                  <c:v>10</c:v>
                </c:pt>
                <c:pt idx="5536">
                  <c:v>6</c:v>
                </c:pt>
                <c:pt idx="5537">
                  <c:v>17</c:v>
                </c:pt>
                <c:pt idx="5538">
                  <c:v>6</c:v>
                </c:pt>
                <c:pt idx="5539">
                  <c:v>7</c:v>
                </c:pt>
                <c:pt idx="5540">
                  <c:v>5</c:v>
                </c:pt>
                <c:pt idx="5541">
                  <c:v>10</c:v>
                </c:pt>
                <c:pt idx="5542">
                  <c:v>11</c:v>
                </c:pt>
                <c:pt idx="5544">
                  <c:v>10</c:v>
                </c:pt>
                <c:pt idx="5545">
                  <c:v>8</c:v>
                </c:pt>
                <c:pt idx="5546">
                  <c:v>3</c:v>
                </c:pt>
                <c:pt idx="5547">
                  <c:v>7.31</c:v>
                </c:pt>
                <c:pt idx="5548">
                  <c:v>5</c:v>
                </c:pt>
                <c:pt idx="5550">
                  <c:v>5.4</c:v>
                </c:pt>
                <c:pt idx="5551">
                  <c:v>7</c:v>
                </c:pt>
                <c:pt idx="5553">
                  <c:v>6.97</c:v>
                </c:pt>
                <c:pt idx="5554">
                  <c:v>3.12</c:v>
                </c:pt>
                <c:pt idx="5555">
                  <c:v>6.31</c:v>
                </c:pt>
                <c:pt idx="5557">
                  <c:v>10</c:v>
                </c:pt>
                <c:pt idx="5558">
                  <c:v>9</c:v>
                </c:pt>
                <c:pt idx="5559">
                  <c:v>9</c:v>
                </c:pt>
                <c:pt idx="5560">
                  <c:v>5.9</c:v>
                </c:pt>
                <c:pt idx="5561">
                  <c:v>5.45</c:v>
                </c:pt>
                <c:pt idx="5563">
                  <c:v>7.3</c:v>
                </c:pt>
                <c:pt idx="5564">
                  <c:v>9</c:v>
                </c:pt>
                <c:pt idx="5565">
                  <c:v>8.3000000000000007</c:v>
                </c:pt>
                <c:pt idx="5566">
                  <c:v>8</c:v>
                </c:pt>
                <c:pt idx="5568">
                  <c:v>2</c:v>
                </c:pt>
                <c:pt idx="5569">
                  <c:v>2</c:v>
                </c:pt>
                <c:pt idx="5570">
                  <c:v>4</c:v>
                </c:pt>
                <c:pt idx="5571">
                  <c:v>9</c:v>
                </c:pt>
                <c:pt idx="5572">
                  <c:v>10.11</c:v>
                </c:pt>
                <c:pt idx="5573">
                  <c:v>8</c:v>
                </c:pt>
                <c:pt idx="5574">
                  <c:v>9</c:v>
                </c:pt>
                <c:pt idx="5575">
                  <c:v>4.8</c:v>
                </c:pt>
                <c:pt idx="5576">
                  <c:v>6</c:v>
                </c:pt>
                <c:pt idx="5577">
                  <c:v>9</c:v>
                </c:pt>
                <c:pt idx="5578">
                  <c:v>9</c:v>
                </c:pt>
                <c:pt idx="5579">
                  <c:v>5.74</c:v>
                </c:pt>
                <c:pt idx="5580">
                  <c:v>15</c:v>
                </c:pt>
                <c:pt idx="5581">
                  <c:v>5.8</c:v>
                </c:pt>
                <c:pt idx="5582">
                  <c:v>5</c:v>
                </c:pt>
                <c:pt idx="5583">
                  <c:v>6</c:v>
                </c:pt>
                <c:pt idx="5584">
                  <c:v>6</c:v>
                </c:pt>
                <c:pt idx="5585">
                  <c:v>6.37</c:v>
                </c:pt>
                <c:pt idx="5586">
                  <c:v>11</c:v>
                </c:pt>
                <c:pt idx="5587">
                  <c:v>2.15</c:v>
                </c:pt>
                <c:pt idx="5588">
                  <c:v>8</c:v>
                </c:pt>
                <c:pt idx="5589">
                  <c:v>16</c:v>
                </c:pt>
                <c:pt idx="5590">
                  <c:v>11</c:v>
                </c:pt>
                <c:pt idx="5591">
                  <c:v>3.14</c:v>
                </c:pt>
                <c:pt idx="5592">
                  <c:v>5.66</c:v>
                </c:pt>
                <c:pt idx="5593">
                  <c:v>8</c:v>
                </c:pt>
                <c:pt idx="5594">
                  <c:v>12</c:v>
                </c:pt>
                <c:pt idx="5595">
                  <c:v>8</c:v>
                </c:pt>
                <c:pt idx="5596">
                  <c:v>7</c:v>
                </c:pt>
                <c:pt idx="5597">
                  <c:v>18</c:v>
                </c:pt>
                <c:pt idx="5598">
                  <c:v>9.31</c:v>
                </c:pt>
                <c:pt idx="5599">
                  <c:v>7</c:v>
                </c:pt>
                <c:pt idx="5600">
                  <c:v>6</c:v>
                </c:pt>
                <c:pt idx="5601">
                  <c:v>10</c:v>
                </c:pt>
                <c:pt idx="5604">
                  <c:v>11</c:v>
                </c:pt>
                <c:pt idx="5605">
                  <c:v>9</c:v>
                </c:pt>
                <c:pt idx="5606">
                  <c:v>10.1</c:v>
                </c:pt>
                <c:pt idx="5607">
                  <c:v>17</c:v>
                </c:pt>
                <c:pt idx="5608">
                  <c:v>12</c:v>
                </c:pt>
                <c:pt idx="5609">
                  <c:v>5</c:v>
                </c:pt>
                <c:pt idx="5610">
                  <c:v>5.8</c:v>
                </c:pt>
                <c:pt idx="5611">
                  <c:v>9</c:v>
                </c:pt>
                <c:pt idx="5612">
                  <c:v>8</c:v>
                </c:pt>
                <c:pt idx="5613">
                  <c:v>5.97</c:v>
                </c:pt>
                <c:pt idx="5614">
                  <c:v>11</c:v>
                </c:pt>
                <c:pt idx="5615">
                  <c:v>10</c:v>
                </c:pt>
                <c:pt idx="5616">
                  <c:v>5</c:v>
                </c:pt>
                <c:pt idx="5617">
                  <c:v>8</c:v>
                </c:pt>
                <c:pt idx="5618">
                  <c:v>10</c:v>
                </c:pt>
                <c:pt idx="5619">
                  <c:v>7</c:v>
                </c:pt>
                <c:pt idx="5621">
                  <c:v>7</c:v>
                </c:pt>
                <c:pt idx="5622">
                  <c:v>3</c:v>
                </c:pt>
                <c:pt idx="5623">
                  <c:v>5</c:v>
                </c:pt>
                <c:pt idx="5624">
                  <c:v>6</c:v>
                </c:pt>
                <c:pt idx="5625">
                  <c:v>6.6</c:v>
                </c:pt>
                <c:pt idx="5626">
                  <c:v>6</c:v>
                </c:pt>
                <c:pt idx="5627">
                  <c:v>6</c:v>
                </c:pt>
                <c:pt idx="5628">
                  <c:v>8</c:v>
                </c:pt>
                <c:pt idx="5629">
                  <c:v>5</c:v>
                </c:pt>
                <c:pt idx="5630">
                  <c:v>12</c:v>
                </c:pt>
                <c:pt idx="5631">
                  <c:v>6</c:v>
                </c:pt>
                <c:pt idx="5632">
                  <c:v>6</c:v>
                </c:pt>
                <c:pt idx="5633">
                  <c:v>5.29</c:v>
                </c:pt>
                <c:pt idx="5634">
                  <c:v>6</c:v>
                </c:pt>
                <c:pt idx="5635">
                  <c:v>11</c:v>
                </c:pt>
                <c:pt idx="5636">
                  <c:v>7</c:v>
                </c:pt>
                <c:pt idx="5637">
                  <c:v>3</c:v>
                </c:pt>
                <c:pt idx="5638">
                  <c:v>7</c:v>
                </c:pt>
                <c:pt idx="5639">
                  <c:v>8</c:v>
                </c:pt>
                <c:pt idx="5640">
                  <c:v>5.31</c:v>
                </c:pt>
                <c:pt idx="5642">
                  <c:v>9</c:v>
                </c:pt>
                <c:pt idx="5644">
                  <c:v>6</c:v>
                </c:pt>
                <c:pt idx="5645">
                  <c:v>5</c:v>
                </c:pt>
                <c:pt idx="5646">
                  <c:v>16.91</c:v>
                </c:pt>
                <c:pt idx="5647">
                  <c:v>16</c:v>
                </c:pt>
                <c:pt idx="5648">
                  <c:v>7</c:v>
                </c:pt>
                <c:pt idx="5649">
                  <c:v>8</c:v>
                </c:pt>
                <c:pt idx="5651">
                  <c:v>18</c:v>
                </c:pt>
                <c:pt idx="5652">
                  <c:v>4</c:v>
                </c:pt>
                <c:pt idx="5653">
                  <c:v>6.8</c:v>
                </c:pt>
                <c:pt idx="5654">
                  <c:v>10</c:v>
                </c:pt>
                <c:pt idx="5655">
                  <c:v>4</c:v>
                </c:pt>
                <c:pt idx="5657">
                  <c:v>12</c:v>
                </c:pt>
                <c:pt idx="5659">
                  <c:v>8.2100000000000009</c:v>
                </c:pt>
                <c:pt idx="5661">
                  <c:v>6.66</c:v>
                </c:pt>
                <c:pt idx="5664">
                  <c:v>6</c:v>
                </c:pt>
                <c:pt idx="5665">
                  <c:v>5.6</c:v>
                </c:pt>
                <c:pt idx="5666">
                  <c:v>13.27</c:v>
                </c:pt>
                <c:pt idx="5667">
                  <c:v>12</c:v>
                </c:pt>
                <c:pt idx="5668">
                  <c:v>5.9</c:v>
                </c:pt>
                <c:pt idx="5669">
                  <c:v>6</c:v>
                </c:pt>
                <c:pt idx="5670">
                  <c:v>14</c:v>
                </c:pt>
                <c:pt idx="5671">
                  <c:v>11.55</c:v>
                </c:pt>
                <c:pt idx="5673">
                  <c:v>11</c:v>
                </c:pt>
                <c:pt idx="5677">
                  <c:v>18</c:v>
                </c:pt>
                <c:pt idx="5678">
                  <c:v>12</c:v>
                </c:pt>
                <c:pt idx="5679">
                  <c:v>15</c:v>
                </c:pt>
                <c:pt idx="5681">
                  <c:v>10</c:v>
                </c:pt>
                <c:pt idx="5682">
                  <c:v>3.97</c:v>
                </c:pt>
                <c:pt idx="5683">
                  <c:v>6.55</c:v>
                </c:pt>
                <c:pt idx="5684">
                  <c:v>8.11</c:v>
                </c:pt>
                <c:pt idx="5685">
                  <c:v>5</c:v>
                </c:pt>
                <c:pt idx="5686">
                  <c:v>8</c:v>
                </c:pt>
                <c:pt idx="5687">
                  <c:v>14</c:v>
                </c:pt>
                <c:pt idx="5688">
                  <c:v>10</c:v>
                </c:pt>
                <c:pt idx="5689">
                  <c:v>7</c:v>
                </c:pt>
                <c:pt idx="5691">
                  <c:v>6</c:v>
                </c:pt>
                <c:pt idx="5692">
                  <c:v>5</c:v>
                </c:pt>
                <c:pt idx="5693">
                  <c:v>5</c:v>
                </c:pt>
                <c:pt idx="5694">
                  <c:v>6</c:v>
                </c:pt>
                <c:pt idx="5695">
                  <c:v>4</c:v>
                </c:pt>
                <c:pt idx="5696">
                  <c:v>11</c:v>
                </c:pt>
                <c:pt idx="5697">
                  <c:v>5.7</c:v>
                </c:pt>
                <c:pt idx="5698">
                  <c:v>8.85</c:v>
                </c:pt>
                <c:pt idx="5699">
                  <c:v>10</c:v>
                </c:pt>
                <c:pt idx="5700">
                  <c:v>6</c:v>
                </c:pt>
                <c:pt idx="5701">
                  <c:v>10</c:v>
                </c:pt>
                <c:pt idx="5703">
                  <c:v>7.47</c:v>
                </c:pt>
                <c:pt idx="5704">
                  <c:v>8</c:v>
                </c:pt>
                <c:pt idx="5705">
                  <c:v>17</c:v>
                </c:pt>
                <c:pt idx="5708">
                  <c:v>4</c:v>
                </c:pt>
                <c:pt idx="5709">
                  <c:v>5</c:v>
                </c:pt>
                <c:pt idx="5710">
                  <c:v>7.69</c:v>
                </c:pt>
                <c:pt idx="5711">
                  <c:v>8</c:v>
                </c:pt>
                <c:pt idx="5712">
                  <c:v>2</c:v>
                </c:pt>
                <c:pt idx="5713">
                  <c:v>10</c:v>
                </c:pt>
                <c:pt idx="5715">
                  <c:v>10</c:v>
                </c:pt>
                <c:pt idx="5716">
                  <c:v>5</c:v>
                </c:pt>
                <c:pt idx="5718">
                  <c:v>7</c:v>
                </c:pt>
                <c:pt idx="5720">
                  <c:v>7</c:v>
                </c:pt>
                <c:pt idx="5724">
                  <c:v>4</c:v>
                </c:pt>
                <c:pt idx="5725">
                  <c:v>10</c:v>
                </c:pt>
                <c:pt idx="5727">
                  <c:v>6</c:v>
                </c:pt>
                <c:pt idx="5730">
                  <c:v>8</c:v>
                </c:pt>
                <c:pt idx="5731">
                  <c:v>11</c:v>
                </c:pt>
                <c:pt idx="5733">
                  <c:v>6</c:v>
                </c:pt>
                <c:pt idx="5734">
                  <c:v>5.86</c:v>
                </c:pt>
                <c:pt idx="5735">
                  <c:v>6</c:v>
                </c:pt>
                <c:pt idx="5736">
                  <c:v>6.06</c:v>
                </c:pt>
                <c:pt idx="5737">
                  <c:v>5</c:v>
                </c:pt>
                <c:pt idx="5738">
                  <c:v>5.7</c:v>
                </c:pt>
                <c:pt idx="5739">
                  <c:v>11</c:v>
                </c:pt>
                <c:pt idx="5740">
                  <c:v>9</c:v>
                </c:pt>
                <c:pt idx="5741">
                  <c:v>7</c:v>
                </c:pt>
                <c:pt idx="5742">
                  <c:v>7</c:v>
                </c:pt>
                <c:pt idx="5743">
                  <c:v>6.39</c:v>
                </c:pt>
                <c:pt idx="5744">
                  <c:v>5</c:v>
                </c:pt>
                <c:pt idx="5745">
                  <c:v>5</c:v>
                </c:pt>
                <c:pt idx="5747">
                  <c:v>10</c:v>
                </c:pt>
                <c:pt idx="5748">
                  <c:v>4</c:v>
                </c:pt>
                <c:pt idx="5749">
                  <c:v>7</c:v>
                </c:pt>
                <c:pt idx="5750">
                  <c:v>5.85</c:v>
                </c:pt>
                <c:pt idx="5751">
                  <c:v>12</c:v>
                </c:pt>
                <c:pt idx="5753">
                  <c:v>11</c:v>
                </c:pt>
                <c:pt idx="5754">
                  <c:v>10</c:v>
                </c:pt>
                <c:pt idx="5755">
                  <c:v>3.9</c:v>
                </c:pt>
                <c:pt idx="5756">
                  <c:v>7</c:v>
                </c:pt>
                <c:pt idx="5757">
                  <c:v>13</c:v>
                </c:pt>
                <c:pt idx="5758">
                  <c:v>9</c:v>
                </c:pt>
                <c:pt idx="5760">
                  <c:v>6</c:v>
                </c:pt>
                <c:pt idx="5761">
                  <c:v>5</c:v>
                </c:pt>
                <c:pt idx="5762">
                  <c:v>10</c:v>
                </c:pt>
                <c:pt idx="5763">
                  <c:v>5</c:v>
                </c:pt>
                <c:pt idx="5767">
                  <c:v>7</c:v>
                </c:pt>
                <c:pt idx="5768">
                  <c:v>6</c:v>
                </c:pt>
                <c:pt idx="5769">
                  <c:v>9</c:v>
                </c:pt>
                <c:pt idx="5771">
                  <c:v>5</c:v>
                </c:pt>
                <c:pt idx="5773">
                  <c:v>1.81</c:v>
                </c:pt>
                <c:pt idx="5774">
                  <c:v>8</c:v>
                </c:pt>
                <c:pt idx="5775">
                  <c:v>11</c:v>
                </c:pt>
                <c:pt idx="5777">
                  <c:v>13</c:v>
                </c:pt>
                <c:pt idx="5779">
                  <c:v>4</c:v>
                </c:pt>
                <c:pt idx="5781">
                  <c:v>8</c:v>
                </c:pt>
                <c:pt idx="5782">
                  <c:v>7</c:v>
                </c:pt>
                <c:pt idx="5784">
                  <c:v>14</c:v>
                </c:pt>
                <c:pt idx="5785">
                  <c:v>14</c:v>
                </c:pt>
                <c:pt idx="5786">
                  <c:v>6</c:v>
                </c:pt>
                <c:pt idx="5791">
                  <c:v>6.51</c:v>
                </c:pt>
                <c:pt idx="5793">
                  <c:v>11</c:v>
                </c:pt>
                <c:pt idx="5794">
                  <c:v>10</c:v>
                </c:pt>
                <c:pt idx="5795">
                  <c:v>9</c:v>
                </c:pt>
                <c:pt idx="5796">
                  <c:v>6</c:v>
                </c:pt>
                <c:pt idx="5798">
                  <c:v>9</c:v>
                </c:pt>
                <c:pt idx="5799">
                  <c:v>4.76</c:v>
                </c:pt>
                <c:pt idx="5800">
                  <c:v>5.4</c:v>
                </c:pt>
                <c:pt idx="5802">
                  <c:v>5.4</c:v>
                </c:pt>
                <c:pt idx="5803">
                  <c:v>9</c:v>
                </c:pt>
                <c:pt idx="5804">
                  <c:v>9</c:v>
                </c:pt>
                <c:pt idx="5805">
                  <c:v>7</c:v>
                </c:pt>
                <c:pt idx="5806">
                  <c:v>9</c:v>
                </c:pt>
                <c:pt idx="5808">
                  <c:v>20</c:v>
                </c:pt>
                <c:pt idx="5812">
                  <c:v>9.8000000000000007</c:v>
                </c:pt>
                <c:pt idx="5813">
                  <c:v>11.46</c:v>
                </c:pt>
                <c:pt idx="5814">
                  <c:v>6</c:v>
                </c:pt>
                <c:pt idx="5815">
                  <c:v>5</c:v>
                </c:pt>
                <c:pt idx="5817">
                  <c:v>5</c:v>
                </c:pt>
                <c:pt idx="5819">
                  <c:v>9.15</c:v>
                </c:pt>
                <c:pt idx="5820">
                  <c:v>7.17</c:v>
                </c:pt>
                <c:pt idx="5822">
                  <c:v>10.23</c:v>
                </c:pt>
                <c:pt idx="5824">
                  <c:v>11.1</c:v>
                </c:pt>
                <c:pt idx="5827">
                  <c:v>4</c:v>
                </c:pt>
                <c:pt idx="5828">
                  <c:v>1.49</c:v>
                </c:pt>
                <c:pt idx="5829">
                  <c:v>3.69</c:v>
                </c:pt>
                <c:pt idx="5830">
                  <c:v>18</c:v>
                </c:pt>
                <c:pt idx="5832">
                  <c:v>9</c:v>
                </c:pt>
                <c:pt idx="5833">
                  <c:v>6</c:v>
                </c:pt>
                <c:pt idx="5834">
                  <c:v>5.07</c:v>
                </c:pt>
                <c:pt idx="5835">
                  <c:v>10</c:v>
                </c:pt>
                <c:pt idx="5836">
                  <c:v>11</c:v>
                </c:pt>
                <c:pt idx="5837">
                  <c:v>3.64</c:v>
                </c:pt>
                <c:pt idx="5838">
                  <c:v>18</c:v>
                </c:pt>
                <c:pt idx="5839">
                  <c:v>5.83</c:v>
                </c:pt>
                <c:pt idx="5841">
                  <c:v>7</c:v>
                </c:pt>
                <c:pt idx="5842">
                  <c:v>9</c:v>
                </c:pt>
                <c:pt idx="5843">
                  <c:v>15</c:v>
                </c:pt>
                <c:pt idx="5846">
                  <c:v>6.33</c:v>
                </c:pt>
                <c:pt idx="5849">
                  <c:v>7</c:v>
                </c:pt>
                <c:pt idx="5850">
                  <c:v>10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7</c:v>
                </c:pt>
                <c:pt idx="5855">
                  <c:v>10</c:v>
                </c:pt>
                <c:pt idx="5856">
                  <c:v>7</c:v>
                </c:pt>
                <c:pt idx="5857">
                  <c:v>6.75</c:v>
                </c:pt>
                <c:pt idx="5858">
                  <c:v>16</c:v>
                </c:pt>
                <c:pt idx="5861">
                  <c:v>7</c:v>
                </c:pt>
                <c:pt idx="5862">
                  <c:v>3.8</c:v>
                </c:pt>
                <c:pt idx="5863">
                  <c:v>10</c:v>
                </c:pt>
                <c:pt idx="5864">
                  <c:v>6</c:v>
                </c:pt>
                <c:pt idx="5866">
                  <c:v>7.1</c:v>
                </c:pt>
                <c:pt idx="5867">
                  <c:v>3</c:v>
                </c:pt>
                <c:pt idx="5868">
                  <c:v>6</c:v>
                </c:pt>
                <c:pt idx="5869">
                  <c:v>8.5</c:v>
                </c:pt>
                <c:pt idx="5870">
                  <c:v>8.6300000000000008</c:v>
                </c:pt>
                <c:pt idx="5871">
                  <c:v>12</c:v>
                </c:pt>
                <c:pt idx="5872">
                  <c:v>10</c:v>
                </c:pt>
                <c:pt idx="5874">
                  <c:v>6</c:v>
                </c:pt>
                <c:pt idx="5875">
                  <c:v>9</c:v>
                </c:pt>
                <c:pt idx="5876">
                  <c:v>4.87</c:v>
                </c:pt>
                <c:pt idx="5877">
                  <c:v>10</c:v>
                </c:pt>
                <c:pt idx="5878">
                  <c:v>6</c:v>
                </c:pt>
                <c:pt idx="5879">
                  <c:v>5</c:v>
                </c:pt>
                <c:pt idx="5880">
                  <c:v>8</c:v>
                </c:pt>
                <c:pt idx="5881">
                  <c:v>7</c:v>
                </c:pt>
                <c:pt idx="5883">
                  <c:v>5</c:v>
                </c:pt>
                <c:pt idx="5884">
                  <c:v>5</c:v>
                </c:pt>
                <c:pt idx="5886">
                  <c:v>6.21</c:v>
                </c:pt>
                <c:pt idx="5888">
                  <c:v>6.7</c:v>
                </c:pt>
                <c:pt idx="5889">
                  <c:v>7.46</c:v>
                </c:pt>
                <c:pt idx="5890">
                  <c:v>5</c:v>
                </c:pt>
                <c:pt idx="5891">
                  <c:v>12</c:v>
                </c:pt>
                <c:pt idx="5893">
                  <c:v>9.2200000000000006</c:v>
                </c:pt>
                <c:pt idx="5896">
                  <c:v>2.2599999999999998</c:v>
                </c:pt>
                <c:pt idx="5897">
                  <c:v>9</c:v>
                </c:pt>
                <c:pt idx="5898">
                  <c:v>5.53</c:v>
                </c:pt>
                <c:pt idx="5900">
                  <c:v>10</c:v>
                </c:pt>
                <c:pt idx="5901">
                  <c:v>8</c:v>
                </c:pt>
                <c:pt idx="5902">
                  <c:v>3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8.3000000000000007</c:v>
                </c:pt>
                <c:pt idx="5908">
                  <c:v>12.22</c:v>
                </c:pt>
                <c:pt idx="5910">
                  <c:v>6</c:v>
                </c:pt>
                <c:pt idx="5912">
                  <c:v>8</c:v>
                </c:pt>
                <c:pt idx="5913">
                  <c:v>6</c:v>
                </c:pt>
                <c:pt idx="5914">
                  <c:v>5</c:v>
                </c:pt>
                <c:pt idx="5915">
                  <c:v>7</c:v>
                </c:pt>
                <c:pt idx="5916">
                  <c:v>4</c:v>
                </c:pt>
                <c:pt idx="5917">
                  <c:v>5.19</c:v>
                </c:pt>
                <c:pt idx="5918">
                  <c:v>11</c:v>
                </c:pt>
                <c:pt idx="5919">
                  <c:v>6</c:v>
                </c:pt>
                <c:pt idx="5920">
                  <c:v>4</c:v>
                </c:pt>
                <c:pt idx="5921">
                  <c:v>10</c:v>
                </c:pt>
                <c:pt idx="5922">
                  <c:v>8</c:v>
                </c:pt>
                <c:pt idx="5924">
                  <c:v>5</c:v>
                </c:pt>
                <c:pt idx="5925">
                  <c:v>6</c:v>
                </c:pt>
                <c:pt idx="5926">
                  <c:v>5.26</c:v>
                </c:pt>
                <c:pt idx="5927">
                  <c:v>10</c:v>
                </c:pt>
                <c:pt idx="5930">
                  <c:v>12</c:v>
                </c:pt>
                <c:pt idx="5931">
                  <c:v>7</c:v>
                </c:pt>
                <c:pt idx="5932">
                  <c:v>9</c:v>
                </c:pt>
                <c:pt idx="5933">
                  <c:v>7.98</c:v>
                </c:pt>
                <c:pt idx="5934">
                  <c:v>13.84</c:v>
                </c:pt>
                <c:pt idx="5935">
                  <c:v>6</c:v>
                </c:pt>
                <c:pt idx="5937">
                  <c:v>6</c:v>
                </c:pt>
                <c:pt idx="5938">
                  <c:v>10</c:v>
                </c:pt>
                <c:pt idx="5939">
                  <c:v>11</c:v>
                </c:pt>
                <c:pt idx="5940">
                  <c:v>9</c:v>
                </c:pt>
                <c:pt idx="5941">
                  <c:v>9</c:v>
                </c:pt>
                <c:pt idx="5942">
                  <c:v>6.96</c:v>
                </c:pt>
                <c:pt idx="5944">
                  <c:v>8</c:v>
                </c:pt>
                <c:pt idx="5945">
                  <c:v>7</c:v>
                </c:pt>
                <c:pt idx="5946">
                  <c:v>9</c:v>
                </c:pt>
                <c:pt idx="5947">
                  <c:v>6</c:v>
                </c:pt>
                <c:pt idx="5949">
                  <c:v>3</c:v>
                </c:pt>
                <c:pt idx="5951">
                  <c:v>8</c:v>
                </c:pt>
                <c:pt idx="5953">
                  <c:v>6</c:v>
                </c:pt>
                <c:pt idx="5954">
                  <c:v>13</c:v>
                </c:pt>
                <c:pt idx="5955">
                  <c:v>6.49</c:v>
                </c:pt>
                <c:pt idx="5957">
                  <c:v>8</c:v>
                </c:pt>
                <c:pt idx="5958">
                  <c:v>12</c:v>
                </c:pt>
                <c:pt idx="5959">
                  <c:v>6</c:v>
                </c:pt>
                <c:pt idx="5960">
                  <c:v>9</c:v>
                </c:pt>
                <c:pt idx="5961">
                  <c:v>7</c:v>
                </c:pt>
                <c:pt idx="5962">
                  <c:v>8</c:v>
                </c:pt>
                <c:pt idx="5963">
                  <c:v>9</c:v>
                </c:pt>
                <c:pt idx="5964">
                  <c:v>6</c:v>
                </c:pt>
                <c:pt idx="5965">
                  <c:v>7</c:v>
                </c:pt>
                <c:pt idx="5966">
                  <c:v>6</c:v>
                </c:pt>
                <c:pt idx="5967">
                  <c:v>7</c:v>
                </c:pt>
                <c:pt idx="5968">
                  <c:v>15</c:v>
                </c:pt>
                <c:pt idx="5969">
                  <c:v>7</c:v>
                </c:pt>
                <c:pt idx="5970">
                  <c:v>10.78</c:v>
                </c:pt>
                <c:pt idx="5974">
                  <c:v>10</c:v>
                </c:pt>
                <c:pt idx="5976">
                  <c:v>9.5500000000000007</c:v>
                </c:pt>
                <c:pt idx="5977">
                  <c:v>9</c:v>
                </c:pt>
                <c:pt idx="5979">
                  <c:v>5</c:v>
                </c:pt>
                <c:pt idx="5981">
                  <c:v>8</c:v>
                </c:pt>
                <c:pt idx="5982">
                  <c:v>4</c:v>
                </c:pt>
                <c:pt idx="5983">
                  <c:v>6.04</c:v>
                </c:pt>
                <c:pt idx="5985">
                  <c:v>6</c:v>
                </c:pt>
                <c:pt idx="5986">
                  <c:v>12</c:v>
                </c:pt>
                <c:pt idx="5987">
                  <c:v>7</c:v>
                </c:pt>
                <c:pt idx="5989">
                  <c:v>7.33</c:v>
                </c:pt>
                <c:pt idx="5990">
                  <c:v>7</c:v>
                </c:pt>
                <c:pt idx="5991">
                  <c:v>4.88</c:v>
                </c:pt>
                <c:pt idx="5992">
                  <c:v>6</c:v>
                </c:pt>
                <c:pt idx="5993">
                  <c:v>11</c:v>
                </c:pt>
                <c:pt idx="5995">
                  <c:v>14.35</c:v>
                </c:pt>
                <c:pt idx="5996">
                  <c:v>6</c:v>
                </c:pt>
                <c:pt idx="5997">
                  <c:v>5</c:v>
                </c:pt>
                <c:pt idx="5998">
                  <c:v>4.5</c:v>
                </c:pt>
                <c:pt idx="5999">
                  <c:v>6</c:v>
                </c:pt>
                <c:pt idx="6000">
                  <c:v>11</c:v>
                </c:pt>
                <c:pt idx="6001">
                  <c:v>6</c:v>
                </c:pt>
                <c:pt idx="6002">
                  <c:v>5</c:v>
                </c:pt>
                <c:pt idx="6005">
                  <c:v>8</c:v>
                </c:pt>
                <c:pt idx="6006">
                  <c:v>7</c:v>
                </c:pt>
                <c:pt idx="6009">
                  <c:v>5</c:v>
                </c:pt>
                <c:pt idx="6010">
                  <c:v>6.24</c:v>
                </c:pt>
                <c:pt idx="6011">
                  <c:v>5.41</c:v>
                </c:pt>
                <c:pt idx="6013">
                  <c:v>13</c:v>
                </c:pt>
                <c:pt idx="6015">
                  <c:v>6</c:v>
                </c:pt>
                <c:pt idx="6016">
                  <c:v>7</c:v>
                </c:pt>
                <c:pt idx="6017">
                  <c:v>7</c:v>
                </c:pt>
                <c:pt idx="6019">
                  <c:v>13</c:v>
                </c:pt>
                <c:pt idx="6020">
                  <c:v>6</c:v>
                </c:pt>
                <c:pt idx="6021">
                  <c:v>5.1100000000000003</c:v>
                </c:pt>
                <c:pt idx="6022">
                  <c:v>8</c:v>
                </c:pt>
                <c:pt idx="6023">
                  <c:v>5.2</c:v>
                </c:pt>
                <c:pt idx="6024">
                  <c:v>4.55</c:v>
                </c:pt>
                <c:pt idx="6026">
                  <c:v>5</c:v>
                </c:pt>
                <c:pt idx="6027">
                  <c:v>10</c:v>
                </c:pt>
                <c:pt idx="6029">
                  <c:v>9</c:v>
                </c:pt>
                <c:pt idx="6030">
                  <c:v>5.71</c:v>
                </c:pt>
                <c:pt idx="6031">
                  <c:v>8.34</c:v>
                </c:pt>
                <c:pt idx="6032">
                  <c:v>3.7</c:v>
                </c:pt>
                <c:pt idx="6033">
                  <c:v>4.3</c:v>
                </c:pt>
                <c:pt idx="6034">
                  <c:v>6</c:v>
                </c:pt>
                <c:pt idx="6035">
                  <c:v>13.99</c:v>
                </c:pt>
                <c:pt idx="6036">
                  <c:v>6.06</c:v>
                </c:pt>
                <c:pt idx="6037">
                  <c:v>5</c:v>
                </c:pt>
                <c:pt idx="6038">
                  <c:v>6</c:v>
                </c:pt>
                <c:pt idx="6039">
                  <c:v>3</c:v>
                </c:pt>
                <c:pt idx="6041">
                  <c:v>13</c:v>
                </c:pt>
                <c:pt idx="6042">
                  <c:v>7</c:v>
                </c:pt>
                <c:pt idx="6043">
                  <c:v>8</c:v>
                </c:pt>
                <c:pt idx="6046">
                  <c:v>6.91</c:v>
                </c:pt>
                <c:pt idx="6048">
                  <c:v>14</c:v>
                </c:pt>
                <c:pt idx="6049">
                  <c:v>7</c:v>
                </c:pt>
                <c:pt idx="6050">
                  <c:v>6</c:v>
                </c:pt>
                <c:pt idx="6051">
                  <c:v>8.59</c:v>
                </c:pt>
                <c:pt idx="6053">
                  <c:v>7</c:v>
                </c:pt>
                <c:pt idx="6056">
                  <c:v>9</c:v>
                </c:pt>
                <c:pt idx="6057">
                  <c:v>5</c:v>
                </c:pt>
                <c:pt idx="6059">
                  <c:v>5</c:v>
                </c:pt>
                <c:pt idx="6061">
                  <c:v>14.3</c:v>
                </c:pt>
                <c:pt idx="6062">
                  <c:v>8</c:v>
                </c:pt>
                <c:pt idx="6063">
                  <c:v>6.2</c:v>
                </c:pt>
                <c:pt idx="6064">
                  <c:v>6.52</c:v>
                </c:pt>
                <c:pt idx="6065">
                  <c:v>7</c:v>
                </c:pt>
                <c:pt idx="6066">
                  <c:v>9</c:v>
                </c:pt>
                <c:pt idx="6068">
                  <c:v>6</c:v>
                </c:pt>
                <c:pt idx="6069">
                  <c:v>6.35</c:v>
                </c:pt>
                <c:pt idx="6070">
                  <c:v>6</c:v>
                </c:pt>
                <c:pt idx="6071">
                  <c:v>8</c:v>
                </c:pt>
                <c:pt idx="6072">
                  <c:v>7</c:v>
                </c:pt>
                <c:pt idx="6073">
                  <c:v>7</c:v>
                </c:pt>
                <c:pt idx="6074">
                  <c:v>6.9</c:v>
                </c:pt>
                <c:pt idx="6076">
                  <c:v>12</c:v>
                </c:pt>
                <c:pt idx="6078">
                  <c:v>7</c:v>
                </c:pt>
                <c:pt idx="6079">
                  <c:v>6</c:v>
                </c:pt>
                <c:pt idx="6080">
                  <c:v>9</c:v>
                </c:pt>
                <c:pt idx="6081">
                  <c:v>5</c:v>
                </c:pt>
                <c:pt idx="6082">
                  <c:v>16</c:v>
                </c:pt>
                <c:pt idx="6083">
                  <c:v>10</c:v>
                </c:pt>
                <c:pt idx="6085">
                  <c:v>6.4</c:v>
                </c:pt>
                <c:pt idx="6086">
                  <c:v>6</c:v>
                </c:pt>
                <c:pt idx="6087">
                  <c:v>8</c:v>
                </c:pt>
                <c:pt idx="6088">
                  <c:v>7.64</c:v>
                </c:pt>
                <c:pt idx="6089">
                  <c:v>7</c:v>
                </c:pt>
                <c:pt idx="6090">
                  <c:v>8</c:v>
                </c:pt>
                <c:pt idx="6091">
                  <c:v>7.62</c:v>
                </c:pt>
                <c:pt idx="6093">
                  <c:v>6</c:v>
                </c:pt>
                <c:pt idx="6094">
                  <c:v>3</c:v>
                </c:pt>
                <c:pt idx="6095">
                  <c:v>7</c:v>
                </c:pt>
                <c:pt idx="6098">
                  <c:v>8</c:v>
                </c:pt>
                <c:pt idx="6099">
                  <c:v>3</c:v>
                </c:pt>
                <c:pt idx="6100">
                  <c:v>7</c:v>
                </c:pt>
                <c:pt idx="6102">
                  <c:v>6</c:v>
                </c:pt>
                <c:pt idx="6103">
                  <c:v>7</c:v>
                </c:pt>
                <c:pt idx="6104">
                  <c:v>7</c:v>
                </c:pt>
                <c:pt idx="6105">
                  <c:v>6</c:v>
                </c:pt>
                <c:pt idx="6106">
                  <c:v>12</c:v>
                </c:pt>
                <c:pt idx="6107">
                  <c:v>3</c:v>
                </c:pt>
                <c:pt idx="6108">
                  <c:v>6</c:v>
                </c:pt>
                <c:pt idx="6110">
                  <c:v>11</c:v>
                </c:pt>
                <c:pt idx="6111">
                  <c:v>7</c:v>
                </c:pt>
                <c:pt idx="6112">
                  <c:v>6</c:v>
                </c:pt>
                <c:pt idx="6113">
                  <c:v>7</c:v>
                </c:pt>
                <c:pt idx="6114">
                  <c:v>6</c:v>
                </c:pt>
                <c:pt idx="6115">
                  <c:v>11</c:v>
                </c:pt>
                <c:pt idx="6116">
                  <c:v>7</c:v>
                </c:pt>
                <c:pt idx="6117">
                  <c:v>4.07</c:v>
                </c:pt>
                <c:pt idx="6118">
                  <c:v>6</c:v>
                </c:pt>
                <c:pt idx="6119">
                  <c:v>7</c:v>
                </c:pt>
                <c:pt idx="6121">
                  <c:v>8</c:v>
                </c:pt>
                <c:pt idx="6122">
                  <c:v>5</c:v>
                </c:pt>
                <c:pt idx="6123">
                  <c:v>6.61</c:v>
                </c:pt>
                <c:pt idx="6124">
                  <c:v>8</c:v>
                </c:pt>
                <c:pt idx="6125">
                  <c:v>7</c:v>
                </c:pt>
                <c:pt idx="6126">
                  <c:v>6.7</c:v>
                </c:pt>
                <c:pt idx="6127">
                  <c:v>5</c:v>
                </c:pt>
                <c:pt idx="6129">
                  <c:v>5</c:v>
                </c:pt>
                <c:pt idx="6130">
                  <c:v>6.7</c:v>
                </c:pt>
                <c:pt idx="6132">
                  <c:v>10</c:v>
                </c:pt>
                <c:pt idx="6136">
                  <c:v>7</c:v>
                </c:pt>
                <c:pt idx="6137">
                  <c:v>7.37</c:v>
                </c:pt>
                <c:pt idx="6141">
                  <c:v>4</c:v>
                </c:pt>
                <c:pt idx="6142">
                  <c:v>7</c:v>
                </c:pt>
                <c:pt idx="6143">
                  <c:v>6</c:v>
                </c:pt>
                <c:pt idx="6145">
                  <c:v>4</c:v>
                </c:pt>
                <c:pt idx="6146">
                  <c:v>10.5</c:v>
                </c:pt>
                <c:pt idx="6147">
                  <c:v>5</c:v>
                </c:pt>
                <c:pt idx="6148">
                  <c:v>4</c:v>
                </c:pt>
                <c:pt idx="6149">
                  <c:v>2</c:v>
                </c:pt>
                <c:pt idx="6150">
                  <c:v>6</c:v>
                </c:pt>
                <c:pt idx="6151">
                  <c:v>19</c:v>
                </c:pt>
                <c:pt idx="6152">
                  <c:v>9</c:v>
                </c:pt>
                <c:pt idx="6153">
                  <c:v>9</c:v>
                </c:pt>
                <c:pt idx="6155">
                  <c:v>7</c:v>
                </c:pt>
                <c:pt idx="6156">
                  <c:v>5</c:v>
                </c:pt>
                <c:pt idx="6157">
                  <c:v>10</c:v>
                </c:pt>
                <c:pt idx="6158">
                  <c:v>8</c:v>
                </c:pt>
                <c:pt idx="6159">
                  <c:v>9</c:v>
                </c:pt>
                <c:pt idx="6160">
                  <c:v>8.15</c:v>
                </c:pt>
                <c:pt idx="6161">
                  <c:v>17.100000000000001</c:v>
                </c:pt>
                <c:pt idx="6162">
                  <c:v>4</c:v>
                </c:pt>
                <c:pt idx="6163">
                  <c:v>6</c:v>
                </c:pt>
                <c:pt idx="6164">
                  <c:v>5</c:v>
                </c:pt>
                <c:pt idx="6165">
                  <c:v>7</c:v>
                </c:pt>
                <c:pt idx="6166">
                  <c:v>8</c:v>
                </c:pt>
                <c:pt idx="6168">
                  <c:v>5</c:v>
                </c:pt>
                <c:pt idx="6169">
                  <c:v>9</c:v>
                </c:pt>
                <c:pt idx="6170">
                  <c:v>6.51</c:v>
                </c:pt>
                <c:pt idx="6172">
                  <c:v>9.4</c:v>
                </c:pt>
                <c:pt idx="6173">
                  <c:v>8</c:v>
                </c:pt>
                <c:pt idx="6175">
                  <c:v>14</c:v>
                </c:pt>
                <c:pt idx="6176">
                  <c:v>16</c:v>
                </c:pt>
                <c:pt idx="6178">
                  <c:v>5.41</c:v>
                </c:pt>
                <c:pt idx="6179">
                  <c:v>9</c:v>
                </c:pt>
                <c:pt idx="6180">
                  <c:v>6</c:v>
                </c:pt>
                <c:pt idx="6181">
                  <c:v>11</c:v>
                </c:pt>
                <c:pt idx="6182">
                  <c:v>7.5</c:v>
                </c:pt>
                <c:pt idx="6184">
                  <c:v>7</c:v>
                </c:pt>
                <c:pt idx="6185">
                  <c:v>10</c:v>
                </c:pt>
                <c:pt idx="6186">
                  <c:v>6</c:v>
                </c:pt>
                <c:pt idx="6187">
                  <c:v>11</c:v>
                </c:pt>
                <c:pt idx="6188">
                  <c:v>3.71</c:v>
                </c:pt>
                <c:pt idx="6189">
                  <c:v>4</c:v>
                </c:pt>
                <c:pt idx="6190">
                  <c:v>7</c:v>
                </c:pt>
                <c:pt idx="6191">
                  <c:v>8</c:v>
                </c:pt>
                <c:pt idx="6192">
                  <c:v>9</c:v>
                </c:pt>
                <c:pt idx="6194">
                  <c:v>9</c:v>
                </c:pt>
                <c:pt idx="6195">
                  <c:v>6</c:v>
                </c:pt>
                <c:pt idx="6196">
                  <c:v>4.4000000000000004</c:v>
                </c:pt>
                <c:pt idx="6197">
                  <c:v>10</c:v>
                </c:pt>
                <c:pt idx="6198">
                  <c:v>9</c:v>
                </c:pt>
                <c:pt idx="6199">
                  <c:v>10</c:v>
                </c:pt>
                <c:pt idx="6200">
                  <c:v>9.66</c:v>
                </c:pt>
                <c:pt idx="6202">
                  <c:v>7.64</c:v>
                </c:pt>
                <c:pt idx="6204">
                  <c:v>6.5</c:v>
                </c:pt>
                <c:pt idx="6205">
                  <c:v>4</c:v>
                </c:pt>
                <c:pt idx="6208">
                  <c:v>7</c:v>
                </c:pt>
                <c:pt idx="6210">
                  <c:v>5.14</c:v>
                </c:pt>
                <c:pt idx="6211">
                  <c:v>4.57</c:v>
                </c:pt>
                <c:pt idx="6212">
                  <c:v>19</c:v>
                </c:pt>
                <c:pt idx="6213">
                  <c:v>5</c:v>
                </c:pt>
                <c:pt idx="6214">
                  <c:v>5.4</c:v>
                </c:pt>
                <c:pt idx="6215">
                  <c:v>6</c:v>
                </c:pt>
                <c:pt idx="6216">
                  <c:v>6</c:v>
                </c:pt>
                <c:pt idx="6217">
                  <c:v>7</c:v>
                </c:pt>
                <c:pt idx="6218">
                  <c:v>7.18</c:v>
                </c:pt>
                <c:pt idx="6219">
                  <c:v>6</c:v>
                </c:pt>
                <c:pt idx="6222">
                  <c:v>4</c:v>
                </c:pt>
                <c:pt idx="6224">
                  <c:v>5</c:v>
                </c:pt>
                <c:pt idx="6225">
                  <c:v>8</c:v>
                </c:pt>
                <c:pt idx="6227">
                  <c:v>7.82</c:v>
                </c:pt>
                <c:pt idx="6229">
                  <c:v>7</c:v>
                </c:pt>
                <c:pt idx="6230">
                  <c:v>7</c:v>
                </c:pt>
                <c:pt idx="6231">
                  <c:v>9</c:v>
                </c:pt>
                <c:pt idx="6232">
                  <c:v>6</c:v>
                </c:pt>
                <c:pt idx="6233">
                  <c:v>7</c:v>
                </c:pt>
                <c:pt idx="6235">
                  <c:v>5</c:v>
                </c:pt>
                <c:pt idx="6236">
                  <c:v>10</c:v>
                </c:pt>
                <c:pt idx="6237">
                  <c:v>9</c:v>
                </c:pt>
                <c:pt idx="6238">
                  <c:v>4.88</c:v>
                </c:pt>
                <c:pt idx="6239">
                  <c:v>3.77</c:v>
                </c:pt>
                <c:pt idx="6240">
                  <c:v>4.6500000000000004</c:v>
                </c:pt>
                <c:pt idx="6241">
                  <c:v>8</c:v>
                </c:pt>
                <c:pt idx="6243">
                  <c:v>6</c:v>
                </c:pt>
                <c:pt idx="6244">
                  <c:v>11</c:v>
                </c:pt>
                <c:pt idx="6245">
                  <c:v>7.6</c:v>
                </c:pt>
                <c:pt idx="6246">
                  <c:v>6.99</c:v>
                </c:pt>
                <c:pt idx="6247">
                  <c:v>7</c:v>
                </c:pt>
                <c:pt idx="6248">
                  <c:v>11</c:v>
                </c:pt>
                <c:pt idx="6249">
                  <c:v>2.85</c:v>
                </c:pt>
                <c:pt idx="6250">
                  <c:v>4</c:v>
                </c:pt>
                <c:pt idx="6252">
                  <c:v>7.4</c:v>
                </c:pt>
                <c:pt idx="6253">
                  <c:v>10.26</c:v>
                </c:pt>
                <c:pt idx="6255">
                  <c:v>4</c:v>
                </c:pt>
                <c:pt idx="6256">
                  <c:v>9</c:v>
                </c:pt>
                <c:pt idx="6257">
                  <c:v>8</c:v>
                </c:pt>
                <c:pt idx="6258">
                  <c:v>10</c:v>
                </c:pt>
                <c:pt idx="6259">
                  <c:v>10</c:v>
                </c:pt>
                <c:pt idx="6260">
                  <c:v>5</c:v>
                </c:pt>
                <c:pt idx="6262">
                  <c:v>7.5</c:v>
                </c:pt>
                <c:pt idx="6263">
                  <c:v>8</c:v>
                </c:pt>
                <c:pt idx="6266">
                  <c:v>7</c:v>
                </c:pt>
                <c:pt idx="6268">
                  <c:v>6.22</c:v>
                </c:pt>
                <c:pt idx="6269">
                  <c:v>21</c:v>
                </c:pt>
                <c:pt idx="6270">
                  <c:v>8</c:v>
                </c:pt>
                <c:pt idx="6271">
                  <c:v>8.61</c:v>
                </c:pt>
                <c:pt idx="6273">
                  <c:v>6.4</c:v>
                </c:pt>
                <c:pt idx="6275">
                  <c:v>8</c:v>
                </c:pt>
                <c:pt idx="6276">
                  <c:v>6.24</c:v>
                </c:pt>
                <c:pt idx="6277">
                  <c:v>10</c:v>
                </c:pt>
                <c:pt idx="6278">
                  <c:v>6</c:v>
                </c:pt>
                <c:pt idx="6279">
                  <c:v>5.0999999999999996</c:v>
                </c:pt>
                <c:pt idx="6281">
                  <c:v>7</c:v>
                </c:pt>
                <c:pt idx="6282">
                  <c:v>8</c:v>
                </c:pt>
                <c:pt idx="6283">
                  <c:v>4</c:v>
                </c:pt>
                <c:pt idx="6284">
                  <c:v>12</c:v>
                </c:pt>
                <c:pt idx="6287">
                  <c:v>6</c:v>
                </c:pt>
                <c:pt idx="6288">
                  <c:v>6</c:v>
                </c:pt>
                <c:pt idx="6289">
                  <c:v>7</c:v>
                </c:pt>
                <c:pt idx="6290">
                  <c:v>4.8</c:v>
                </c:pt>
                <c:pt idx="6291">
                  <c:v>7.9</c:v>
                </c:pt>
                <c:pt idx="6292">
                  <c:v>5.27</c:v>
                </c:pt>
                <c:pt idx="6293">
                  <c:v>10</c:v>
                </c:pt>
                <c:pt idx="6294">
                  <c:v>9</c:v>
                </c:pt>
                <c:pt idx="6295">
                  <c:v>11</c:v>
                </c:pt>
                <c:pt idx="6296">
                  <c:v>8</c:v>
                </c:pt>
                <c:pt idx="6298">
                  <c:v>6.62</c:v>
                </c:pt>
                <c:pt idx="6300">
                  <c:v>7</c:v>
                </c:pt>
                <c:pt idx="6303">
                  <c:v>9</c:v>
                </c:pt>
                <c:pt idx="6304">
                  <c:v>10</c:v>
                </c:pt>
                <c:pt idx="6305">
                  <c:v>4</c:v>
                </c:pt>
                <c:pt idx="6306">
                  <c:v>7.85</c:v>
                </c:pt>
                <c:pt idx="6307">
                  <c:v>11</c:v>
                </c:pt>
                <c:pt idx="6308">
                  <c:v>6</c:v>
                </c:pt>
                <c:pt idx="6310">
                  <c:v>12</c:v>
                </c:pt>
                <c:pt idx="6311">
                  <c:v>10</c:v>
                </c:pt>
                <c:pt idx="6313">
                  <c:v>15</c:v>
                </c:pt>
                <c:pt idx="6314">
                  <c:v>8</c:v>
                </c:pt>
                <c:pt idx="6316">
                  <c:v>8</c:v>
                </c:pt>
                <c:pt idx="6317">
                  <c:v>5</c:v>
                </c:pt>
                <c:pt idx="6318">
                  <c:v>8</c:v>
                </c:pt>
                <c:pt idx="6319">
                  <c:v>6.88</c:v>
                </c:pt>
                <c:pt idx="6320">
                  <c:v>12</c:v>
                </c:pt>
                <c:pt idx="6321">
                  <c:v>8</c:v>
                </c:pt>
                <c:pt idx="6322">
                  <c:v>9</c:v>
                </c:pt>
                <c:pt idx="6323">
                  <c:v>6</c:v>
                </c:pt>
                <c:pt idx="6326">
                  <c:v>12</c:v>
                </c:pt>
                <c:pt idx="6327">
                  <c:v>5.27</c:v>
                </c:pt>
                <c:pt idx="6328">
                  <c:v>9</c:v>
                </c:pt>
                <c:pt idx="6330">
                  <c:v>10</c:v>
                </c:pt>
                <c:pt idx="6331">
                  <c:v>12</c:v>
                </c:pt>
                <c:pt idx="6333">
                  <c:v>8.09</c:v>
                </c:pt>
                <c:pt idx="6334">
                  <c:v>10</c:v>
                </c:pt>
                <c:pt idx="6335">
                  <c:v>7</c:v>
                </c:pt>
                <c:pt idx="6336">
                  <c:v>6</c:v>
                </c:pt>
                <c:pt idx="6337">
                  <c:v>2.0499999999999998</c:v>
                </c:pt>
                <c:pt idx="6339">
                  <c:v>10</c:v>
                </c:pt>
                <c:pt idx="6340">
                  <c:v>6.65</c:v>
                </c:pt>
                <c:pt idx="6341">
                  <c:v>6.97</c:v>
                </c:pt>
                <c:pt idx="6342">
                  <c:v>5.62</c:v>
                </c:pt>
                <c:pt idx="6343">
                  <c:v>2.5099999999999998</c:v>
                </c:pt>
                <c:pt idx="6344">
                  <c:v>7</c:v>
                </c:pt>
                <c:pt idx="6345">
                  <c:v>15</c:v>
                </c:pt>
                <c:pt idx="6346">
                  <c:v>6</c:v>
                </c:pt>
                <c:pt idx="6347">
                  <c:v>7</c:v>
                </c:pt>
                <c:pt idx="6349">
                  <c:v>5.25</c:v>
                </c:pt>
                <c:pt idx="6350">
                  <c:v>5</c:v>
                </c:pt>
                <c:pt idx="6352">
                  <c:v>6.5</c:v>
                </c:pt>
                <c:pt idx="6353">
                  <c:v>8</c:v>
                </c:pt>
                <c:pt idx="6354">
                  <c:v>10.98</c:v>
                </c:pt>
                <c:pt idx="6355">
                  <c:v>10</c:v>
                </c:pt>
                <c:pt idx="6356">
                  <c:v>5.49</c:v>
                </c:pt>
                <c:pt idx="6357">
                  <c:v>10</c:v>
                </c:pt>
                <c:pt idx="6358">
                  <c:v>7.23</c:v>
                </c:pt>
                <c:pt idx="6359">
                  <c:v>10</c:v>
                </c:pt>
                <c:pt idx="6361">
                  <c:v>4</c:v>
                </c:pt>
                <c:pt idx="6362">
                  <c:v>8</c:v>
                </c:pt>
                <c:pt idx="6364">
                  <c:v>7</c:v>
                </c:pt>
                <c:pt idx="6365">
                  <c:v>7.01</c:v>
                </c:pt>
                <c:pt idx="6366">
                  <c:v>10.8</c:v>
                </c:pt>
                <c:pt idx="6367">
                  <c:v>14.56</c:v>
                </c:pt>
                <c:pt idx="6368">
                  <c:v>7</c:v>
                </c:pt>
                <c:pt idx="6369">
                  <c:v>7</c:v>
                </c:pt>
                <c:pt idx="6371">
                  <c:v>8</c:v>
                </c:pt>
                <c:pt idx="6372">
                  <c:v>4</c:v>
                </c:pt>
                <c:pt idx="6373">
                  <c:v>3</c:v>
                </c:pt>
                <c:pt idx="6374">
                  <c:v>7</c:v>
                </c:pt>
                <c:pt idx="6375">
                  <c:v>6</c:v>
                </c:pt>
                <c:pt idx="6376">
                  <c:v>6</c:v>
                </c:pt>
                <c:pt idx="6377">
                  <c:v>10</c:v>
                </c:pt>
                <c:pt idx="6378">
                  <c:v>11.85</c:v>
                </c:pt>
                <c:pt idx="6379">
                  <c:v>8.7100000000000009</c:v>
                </c:pt>
                <c:pt idx="6380">
                  <c:v>8</c:v>
                </c:pt>
                <c:pt idx="6382">
                  <c:v>7.76</c:v>
                </c:pt>
                <c:pt idx="6383">
                  <c:v>11</c:v>
                </c:pt>
                <c:pt idx="6385">
                  <c:v>10</c:v>
                </c:pt>
                <c:pt idx="6389">
                  <c:v>7</c:v>
                </c:pt>
                <c:pt idx="6390">
                  <c:v>9</c:v>
                </c:pt>
                <c:pt idx="6391">
                  <c:v>5</c:v>
                </c:pt>
                <c:pt idx="6392">
                  <c:v>7</c:v>
                </c:pt>
                <c:pt idx="6393">
                  <c:v>2.74</c:v>
                </c:pt>
                <c:pt idx="6394">
                  <c:v>8</c:v>
                </c:pt>
                <c:pt idx="6395">
                  <c:v>5.17</c:v>
                </c:pt>
                <c:pt idx="6397">
                  <c:v>16.100000000000001</c:v>
                </c:pt>
                <c:pt idx="6398">
                  <c:v>9</c:v>
                </c:pt>
                <c:pt idx="6400">
                  <c:v>8</c:v>
                </c:pt>
                <c:pt idx="6401">
                  <c:v>9.39</c:v>
                </c:pt>
                <c:pt idx="6402">
                  <c:v>10</c:v>
                </c:pt>
                <c:pt idx="6404">
                  <c:v>6</c:v>
                </c:pt>
                <c:pt idx="6405">
                  <c:v>8</c:v>
                </c:pt>
                <c:pt idx="6406">
                  <c:v>6.31</c:v>
                </c:pt>
                <c:pt idx="6407">
                  <c:v>9</c:v>
                </c:pt>
                <c:pt idx="6409">
                  <c:v>8</c:v>
                </c:pt>
                <c:pt idx="6410">
                  <c:v>4</c:v>
                </c:pt>
                <c:pt idx="6411">
                  <c:v>6</c:v>
                </c:pt>
                <c:pt idx="6412">
                  <c:v>7.76</c:v>
                </c:pt>
                <c:pt idx="6413">
                  <c:v>8</c:v>
                </c:pt>
                <c:pt idx="6414">
                  <c:v>6</c:v>
                </c:pt>
                <c:pt idx="6415">
                  <c:v>11</c:v>
                </c:pt>
                <c:pt idx="6417">
                  <c:v>8</c:v>
                </c:pt>
                <c:pt idx="6419">
                  <c:v>8.59</c:v>
                </c:pt>
                <c:pt idx="6420">
                  <c:v>6.01</c:v>
                </c:pt>
                <c:pt idx="6421">
                  <c:v>4.46</c:v>
                </c:pt>
                <c:pt idx="6422">
                  <c:v>7</c:v>
                </c:pt>
                <c:pt idx="6423">
                  <c:v>7</c:v>
                </c:pt>
                <c:pt idx="6425">
                  <c:v>7</c:v>
                </c:pt>
                <c:pt idx="6426">
                  <c:v>5</c:v>
                </c:pt>
                <c:pt idx="6427">
                  <c:v>11</c:v>
                </c:pt>
                <c:pt idx="6428">
                  <c:v>10</c:v>
                </c:pt>
                <c:pt idx="6430">
                  <c:v>19</c:v>
                </c:pt>
                <c:pt idx="6431">
                  <c:v>11.42</c:v>
                </c:pt>
                <c:pt idx="6432">
                  <c:v>7.81</c:v>
                </c:pt>
                <c:pt idx="6433">
                  <c:v>11</c:v>
                </c:pt>
                <c:pt idx="6434">
                  <c:v>16</c:v>
                </c:pt>
                <c:pt idx="6435">
                  <c:v>11</c:v>
                </c:pt>
                <c:pt idx="6436">
                  <c:v>12</c:v>
                </c:pt>
                <c:pt idx="6437">
                  <c:v>7</c:v>
                </c:pt>
                <c:pt idx="6438">
                  <c:v>11</c:v>
                </c:pt>
                <c:pt idx="6439">
                  <c:v>7.58</c:v>
                </c:pt>
                <c:pt idx="6440">
                  <c:v>6</c:v>
                </c:pt>
                <c:pt idx="6442">
                  <c:v>11</c:v>
                </c:pt>
                <c:pt idx="6443">
                  <c:v>8.17</c:v>
                </c:pt>
                <c:pt idx="6445">
                  <c:v>2.6</c:v>
                </c:pt>
                <c:pt idx="6448">
                  <c:v>6</c:v>
                </c:pt>
                <c:pt idx="6449">
                  <c:v>6.68</c:v>
                </c:pt>
                <c:pt idx="6450">
                  <c:v>5.17</c:v>
                </c:pt>
                <c:pt idx="6451">
                  <c:v>7.75</c:v>
                </c:pt>
                <c:pt idx="6452">
                  <c:v>11</c:v>
                </c:pt>
                <c:pt idx="6453">
                  <c:v>9.6999999999999993</c:v>
                </c:pt>
                <c:pt idx="6455">
                  <c:v>9</c:v>
                </c:pt>
                <c:pt idx="6456">
                  <c:v>9</c:v>
                </c:pt>
                <c:pt idx="6457">
                  <c:v>10</c:v>
                </c:pt>
                <c:pt idx="6458">
                  <c:v>6</c:v>
                </c:pt>
                <c:pt idx="6459">
                  <c:v>7</c:v>
                </c:pt>
                <c:pt idx="6460">
                  <c:v>8</c:v>
                </c:pt>
                <c:pt idx="6461">
                  <c:v>4.6399999999999997</c:v>
                </c:pt>
                <c:pt idx="6462">
                  <c:v>7.56</c:v>
                </c:pt>
                <c:pt idx="6463">
                  <c:v>8</c:v>
                </c:pt>
                <c:pt idx="6465">
                  <c:v>7</c:v>
                </c:pt>
                <c:pt idx="6466">
                  <c:v>7</c:v>
                </c:pt>
                <c:pt idx="6470">
                  <c:v>6.88</c:v>
                </c:pt>
                <c:pt idx="6471">
                  <c:v>5</c:v>
                </c:pt>
                <c:pt idx="6472">
                  <c:v>9</c:v>
                </c:pt>
                <c:pt idx="6473">
                  <c:v>4.17</c:v>
                </c:pt>
                <c:pt idx="6474">
                  <c:v>10.83</c:v>
                </c:pt>
                <c:pt idx="6476">
                  <c:v>6</c:v>
                </c:pt>
                <c:pt idx="6477">
                  <c:v>7</c:v>
                </c:pt>
                <c:pt idx="6478">
                  <c:v>3</c:v>
                </c:pt>
                <c:pt idx="6480">
                  <c:v>7</c:v>
                </c:pt>
                <c:pt idx="6482">
                  <c:v>5</c:v>
                </c:pt>
                <c:pt idx="6485">
                  <c:v>8</c:v>
                </c:pt>
                <c:pt idx="6486">
                  <c:v>9</c:v>
                </c:pt>
                <c:pt idx="6488">
                  <c:v>5.24</c:v>
                </c:pt>
                <c:pt idx="6489">
                  <c:v>6.54</c:v>
                </c:pt>
                <c:pt idx="6492">
                  <c:v>15</c:v>
                </c:pt>
                <c:pt idx="6493">
                  <c:v>6</c:v>
                </c:pt>
                <c:pt idx="6494">
                  <c:v>15</c:v>
                </c:pt>
                <c:pt idx="6495">
                  <c:v>0</c:v>
                </c:pt>
                <c:pt idx="6496">
                  <c:v>9</c:v>
                </c:pt>
                <c:pt idx="6498">
                  <c:v>14.54</c:v>
                </c:pt>
                <c:pt idx="6500">
                  <c:v>7.77</c:v>
                </c:pt>
                <c:pt idx="6501">
                  <c:v>15</c:v>
                </c:pt>
                <c:pt idx="6502">
                  <c:v>10</c:v>
                </c:pt>
                <c:pt idx="6503">
                  <c:v>13</c:v>
                </c:pt>
                <c:pt idx="6504">
                  <c:v>10</c:v>
                </c:pt>
                <c:pt idx="6505">
                  <c:v>9</c:v>
                </c:pt>
                <c:pt idx="6506">
                  <c:v>4.95</c:v>
                </c:pt>
                <c:pt idx="6507">
                  <c:v>7</c:v>
                </c:pt>
                <c:pt idx="6508">
                  <c:v>11.77</c:v>
                </c:pt>
                <c:pt idx="6510">
                  <c:v>9</c:v>
                </c:pt>
                <c:pt idx="6512">
                  <c:v>7</c:v>
                </c:pt>
                <c:pt idx="6513">
                  <c:v>11</c:v>
                </c:pt>
                <c:pt idx="6516">
                  <c:v>5</c:v>
                </c:pt>
                <c:pt idx="6519">
                  <c:v>11.86</c:v>
                </c:pt>
                <c:pt idx="6520">
                  <c:v>8</c:v>
                </c:pt>
                <c:pt idx="6522">
                  <c:v>17.14</c:v>
                </c:pt>
                <c:pt idx="6523">
                  <c:v>15</c:v>
                </c:pt>
                <c:pt idx="6524">
                  <c:v>12.39</c:v>
                </c:pt>
                <c:pt idx="6527">
                  <c:v>9.92</c:v>
                </c:pt>
                <c:pt idx="6528">
                  <c:v>6.19</c:v>
                </c:pt>
                <c:pt idx="6529">
                  <c:v>6</c:v>
                </c:pt>
                <c:pt idx="6530">
                  <c:v>10</c:v>
                </c:pt>
                <c:pt idx="6531">
                  <c:v>4.84</c:v>
                </c:pt>
                <c:pt idx="6532">
                  <c:v>8</c:v>
                </c:pt>
                <c:pt idx="6534">
                  <c:v>7</c:v>
                </c:pt>
                <c:pt idx="6535">
                  <c:v>8</c:v>
                </c:pt>
                <c:pt idx="6537">
                  <c:v>12</c:v>
                </c:pt>
                <c:pt idx="6538">
                  <c:v>9</c:v>
                </c:pt>
                <c:pt idx="6539">
                  <c:v>7</c:v>
                </c:pt>
                <c:pt idx="6541">
                  <c:v>9.39</c:v>
                </c:pt>
                <c:pt idx="6544">
                  <c:v>0</c:v>
                </c:pt>
                <c:pt idx="6545">
                  <c:v>7.24</c:v>
                </c:pt>
                <c:pt idx="6546">
                  <c:v>8</c:v>
                </c:pt>
                <c:pt idx="6547">
                  <c:v>13</c:v>
                </c:pt>
                <c:pt idx="6548">
                  <c:v>6.87</c:v>
                </c:pt>
                <c:pt idx="6549">
                  <c:v>4</c:v>
                </c:pt>
                <c:pt idx="6550">
                  <c:v>7</c:v>
                </c:pt>
                <c:pt idx="6551">
                  <c:v>3.81</c:v>
                </c:pt>
                <c:pt idx="6552">
                  <c:v>6.76</c:v>
                </c:pt>
                <c:pt idx="6554">
                  <c:v>5</c:v>
                </c:pt>
                <c:pt idx="6557">
                  <c:v>11.6</c:v>
                </c:pt>
                <c:pt idx="6558">
                  <c:v>2</c:v>
                </c:pt>
                <c:pt idx="6559">
                  <c:v>8.8000000000000007</c:v>
                </c:pt>
                <c:pt idx="6560">
                  <c:v>3.96</c:v>
                </c:pt>
                <c:pt idx="6561">
                  <c:v>14</c:v>
                </c:pt>
                <c:pt idx="6563">
                  <c:v>7</c:v>
                </c:pt>
                <c:pt idx="6564">
                  <c:v>16</c:v>
                </c:pt>
                <c:pt idx="6565">
                  <c:v>10</c:v>
                </c:pt>
                <c:pt idx="6569">
                  <c:v>5</c:v>
                </c:pt>
                <c:pt idx="6570">
                  <c:v>9</c:v>
                </c:pt>
                <c:pt idx="6571">
                  <c:v>5.78</c:v>
                </c:pt>
                <c:pt idx="6573">
                  <c:v>12.73</c:v>
                </c:pt>
                <c:pt idx="6574">
                  <c:v>12</c:v>
                </c:pt>
                <c:pt idx="6576">
                  <c:v>4.92</c:v>
                </c:pt>
                <c:pt idx="6577">
                  <c:v>14</c:v>
                </c:pt>
                <c:pt idx="6578">
                  <c:v>14</c:v>
                </c:pt>
                <c:pt idx="6579">
                  <c:v>3</c:v>
                </c:pt>
                <c:pt idx="6580">
                  <c:v>5</c:v>
                </c:pt>
                <c:pt idx="6581">
                  <c:v>6.1</c:v>
                </c:pt>
                <c:pt idx="6582">
                  <c:v>5</c:v>
                </c:pt>
                <c:pt idx="6583">
                  <c:v>12</c:v>
                </c:pt>
                <c:pt idx="6584">
                  <c:v>11</c:v>
                </c:pt>
                <c:pt idx="6585">
                  <c:v>8</c:v>
                </c:pt>
                <c:pt idx="6587">
                  <c:v>6.66</c:v>
                </c:pt>
                <c:pt idx="6588">
                  <c:v>7.62</c:v>
                </c:pt>
                <c:pt idx="6590">
                  <c:v>7.45</c:v>
                </c:pt>
                <c:pt idx="6595">
                  <c:v>7.83</c:v>
                </c:pt>
                <c:pt idx="6596">
                  <c:v>9.94</c:v>
                </c:pt>
                <c:pt idx="6597">
                  <c:v>6.67</c:v>
                </c:pt>
                <c:pt idx="6598">
                  <c:v>9</c:v>
                </c:pt>
                <c:pt idx="6599">
                  <c:v>9.59</c:v>
                </c:pt>
                <c:pt idx="6600">
                  <c:v>12</c:v>
                </c:pt>
                <c:pt idx="6604">
                  <c:v>6</c:v>
                </c:pt>
                <c:pt idx="6605">
                  <c:v>6.51</c:v>
                </c:pt>
                <c:pt idx="6606">
                  <c:v>8</c:v>
                </c:pt>
                <c:pt idx="6608">
                  <c:v>10.02</c:v>
                </c:pt>
                <c:pt idx="6609">
                  <c:v>7</c:v>
                </c:pt>
                <c:pt idx="6610">
                  <c:v>12</c:v>
                </c:pt>
                <c:pt idx="6611">
                  <c:v>12</c:v>
                </c:pt>
                <c:pt idx="6612">
                  <c:v>7.66</c:v>
                </c:pt>
                <c:pt idx="6613">
                  <c:v>9</c:v>
                </c:pt>
                <c:pt idx="6614">
                  <c:v>6.35</c:v>
                </c:pt>
                <c:pt idx="6615">
                  <c:v>6.1</c:v>
                </c:pt>
                <c:pt idx="6616">
                  <c:v>8</c:v>
                </c:pt>
                <c:pt idx="6617">
                  <c:v>9</c:v>
                </c:pt>
                <c:pt idx="6618">
                  <c:v>6.43</c:v>
                </c:pt>
                <c:pt idx="6619">
                  <c:v>6.67</c:v>
                </c:pt>
                <c:pt idx="6622">
                  <c:v>8</c:v>
                </c:pt>
                <c:pt idx="6623">
                  <c:v>3.91</c:v>
                </c:pt>
                <c:pt idx="6624">
                  <c:v>9.23</c:v>
                </c:pt>
                <c:pt idx="6625">
                  <c:v>8</c:v>
                </c:pt>
                <c:pt idx="6626">
                  <c:v>6.6</c:v>
                </c:pt>
                <c:pt idx="6627">
                  <c:v>6</c:v>
                </c:pt>
                <c:pt idx="6630">
                  <c:v>11</c:v>
                </c:pt>
                <c:pt idx="6631">
                  <c:v>3</c:v>
                </c:pt>
                <c:pt idx="6632">
                  <c:v>9</c:v>
                </c:pt>
                <c:pt idx="6633">
                  <c:v>6</c:v>
                </c:pt>
                <c:pt idx="6634">
                  <c:v>8</c:v>
                </c:pt>
                <c:pt idx="6635">
                  <c:v>7.12</c:v>
                </c:pt>
                <c:pt idx="6636">
                  <c:v>13</c:v>
                </c:pt>
                <c:pt idx="6637">
                  <c:v>8.84</c:v>
                </c:pt>
                <c:pt idx="6638">
                  <c:v>6</c:v>
                </c:pt>
                <c:pt idx="6640">
                  <c:v>6.48</c:v>
                </c:pt>
                <c:pt idx="6641">
                  <c:v>3.58</c:v>
                </c:pt>
                <c:pt idx="6643">
                  <c:v>6.95</c:v>
                </c:pt>
                <c:pt idx="6644">
                  <c:v>9</c:v>
                </c:pt>
                <c:pt idx="6645">
                  <c:v>6.86</c:v>
                </c:pt>
                <c:pt idx="6649">
                  <c:v>10</c:v>
                </c:pt>
                <c:pt idx="6651">
                  <c:v>10</c:v>
                </c:pt>
                <c:pt idx="6652">
                  <c:v>6.1</c:v>
                </c:pt>
                <c:pt idx="6654">
                  <c:v>9.0399999999999991</c:v>
                </c:pt>
                <c:pt idx="6655">
                  <c:v>25</c:v>
                </c:pt>
                <c:pt idx="6656">
                  <c:v>5</c:v>
                </c:pt>
                <c:pt idx="6657">
                  <c:v>6.55</c:v>
                </c:pt>
                <c:pt idx="6659">
                  <c:v>12.96</c:v>
                </c:pt>
                <c:pt idx="6660">
                  <c:v>4.92</c:v>
                </c:pt>
                <c:pt idx="6661">
                  <c:v>4</c:v>
                </c:pt>
                <c:pt idx="6663">
                  <c:v>5</c:v>
                </c:pt>
                <c:pt idx="6664">
                  <c:v>6.7</c:v>
                </c:pt>
                <c:pt idx="6667">
                  <c:v>9</c:v>
                </c:pt>
                <c:pt idx="6668">
                  <c:v>3.99</c:v>
                </c:pt>
                <c:pt idx="6669">
                  <c:v>12</c:v>
                </c:pt>
                <c:pt idx="6670">
                  <c:v>7.6</c:v>
                </c:pt>
                <c:pt idx="6671">
                  <c:v>5.24</c:v>
                </c:pt>
                <c:pt idx="6672">
                  <c:v>7</c:v>
                </c:pt>
                <c:pt idx="6673">
                  <c:v>7</c:v>
                </c:pt>
                <c:pt idx="6674">
                  <c:v>10.38</c:v>
                </c:pt>
                <c:pt idx="6675">
                  <c:v>13</c:v>
                </c:pt>
                <c:pt idx="6676">
                  <c:v>7.23</c:v>
                </c:pt>
                <c:pt idx="6677">
                  <c:v>13</c:v>
                </c:pt>
                <c:pt idx="6679">
                  <c:v>10.64</c:v>
                </c:pt>
                <c:pt idx="6680">
                  <c:v>6</c:v>
                </c:pt>
                <c:pt idx="6681">
                  <c:v>11</c:v>
                </c:pt>
                <c:pt idx="6682">
                  <c:v>7.02</c:v>
                </c:pt>
                <c:pt idx="6684">
                  <c:v>6.8</c:v>
                </c:pt>
                <c:pt idx="6686">
                  <c:v>10</c:v>
                </c:pt>
                <c:pt idx="6687">
                  <c:v>16</c:v>
                </c:pt>
                <c:pt idx="6689">
                  <c:v>10</c:v>
                </c:pt>
                <c:pt idx="6690">
                  <c:v>4.68</c:v>
                </c:pt>
                <c:pt idx="6692">
                  <c:v>9</c:v>
                </c:pt>
                <c:pt idx="6693">
                  <c:v>6</c:v>
                </c:pt>
                <c:pt idx="6694">
                  <c:v>7.3</c:v>
                </c:pt>
                <c:pt idx="6695">
                  <c:v>11</c:v>
                </c:pt>
                <c:pt idx="6697">
                  <c:v>6.6</c:v>
                </c:pt>
                <c:pt idx="6698">
                  <c:v>5.33</c:v>
                </c:pt>
                <c:pt idx="6699">
                  <c:v>4.93</c:v>
                </c:pt>
                <c:pt idx="6701">
                  <c:v>6.32</c:v>
                </c:pt>
                <c:pt idx="6702">
                  <c:v>10</c:v>
                </c:pt>
                <c:pt idx="6705">
                  <c:v>7.39</c:v>
                </c:pt>
                <c:pt idx="6707">
                  <c:v>7.8</c:v>
                </c:pt>
                <c:pt idx="6709">
                  <c:v>6</c:v>
                </c:pt>
                <c:pt idx="6712">
                  <c:v>5.9</c:v>
                </c:pt>
                <c:pt idx="6714">
                  <c:v>7</c:v>
                </c:pt>
                <c:pt idx="6715">
                  <c:v>7</c:v>
                </c:pt>
                <c:pt idx="6716">
                  <c:v>5</c:v>
                </c:pt>
                <c:pt idx="6717">
                  <c:v>13.38</c:v>
                </c:pt>
                <c:pt idx="6719">
                  <c:v>5.16</c:v>
                </c:pt>
                <c:pt idx="6720">
                  <c:v>8</c:v>
                </c:pt>
                <c:pt idx="6721">
                  <c:v>12.95</c:v>
                </c:pt>
                <c:pt idx="6723">
                  <c:v>7</c:v>
                </c:pt>
                <c:pt idx="6725">
                  <c:v>7.23</c:v>
                </c:pt>
                <c:pt idx="6726">
                  <c:v>7</c:v>
                </c:pt>
                <c:pt idx="6727">
                  <c:v>8.1999999999999993</c:v>
                </c:pt>
                <c:pt idx="6728">
                  <c:v>8</c:v>
                </c:pt>
                <c:pt idx="6730">
                  <c:v>8.5299999999999994</c:v>
                </c:pt>
                <c:pt idx="6731">
                  <c:v>17.399999999999999</c:v>
                </c:pt>
                <c:pt idx="6732">
                  <c:v>8</c:v>
                </c:pt>
                <c:pt idx="6736">
                  <c:v>8</c:v>
                </c:pt>
                <c:pt idx="6737">
                  <c:v>5.03</c:v>
                </c:pt>
                <c:pt idx="6738">
                  <c:v>9.94</c:v>
                </c:pt>
                <c:pt idx="6740">
                  <c:v>9</c:v>
                </c:pt>
                <c:pt idx="6741">
                  <c:v>3.6</c:v>
                </c:pt>
                <c:pt idx="6742">
                  <c:v>9</c:v>
                </c:pt>
                <c:pt idx="6744">
                  <c:v>12</c:v>
                </c:pt>
                <c:pt idx="6746">
                  <c:v>8</c:v>
                </c:pt>
                <c:pt idx="6747">
                  <c:v>4.38</c:v>
                </c:pt>
                <c:pt idx="6748">
                  <c:v>5.77</c:v>
                </c:pt>
                <c:pt idx="6751">
                  <c:v>7.28</c:v>
                </c:pt>
                <c:pt idx="6752">
                  <c:v>13.28</c:v>
                </c:pt>
                <c:pt idx="6753">
                  <c:v>12</c:v>
                </c:pt>
                <c:pt idx="6754">
                  <c:v>8.91</c:v>
                </c:pt>
                <c:pt idx="6755">
                  <c:v>4</c:v>
                </c:pt>
                <c:pt idx="6756">
                  <c:v>7.19</c:v>
                </c:pt>
                <c:pt idx="6757">
                  <c:v>7.23</c:v>
                </c:pt>
                <c:pt idx="6759">
                  <c:v>7.4</c:v>
                </c:pt>
                <c:pt idx="6760">
                  <c:v>8</c:v>
                </c:pt>
                <c:pt idx="6762">
                  <c:v>6.88</c:v>
                </c:pt>
                <c:pt idx="6763">
                  <c:v>14.78</c:v>
                </c:pt>
                <c:pt idx="6765">
                  <c:v>8.49</c:v>
                </c:pt>
                <c:pt idx="6766">
                  <c:v>7.03</c:v>
                </c:pt>
                <c:pt idx="6767">
                  <c:v>6</c:v>
                </c:pt>
                <c:pt idx="6768">
                  <c:v>7</c:v>
                </c:pt>
                <c:pt idx="6769">
                  <c:v>7.83</c:v>
                </c:pt>
                <c:pt idx="6770">
                  <c:v>12</c:v>
                </c:pt>
                <c:pt idx="6771">
                  <c:v>6</c:v>
                </c:pt>
                <c:pt idx="6772">
                  <c:v>10.5</c:v>
                </c:pt>
                <c:pt idx="6773">
                  <c:v>10.44</c:v>
                </c:pt>
                <c:pt idx="6776">
                  <c:v>9.4600000000000009</c:v>
                </c:pt>
                <c:pt idx="6777">
                  <c:v>8.26</c:v>
                </c:pt>
                <c:pt idx="6780">
                  <c:v>4</c:v>
                </c:pt>
                <c:pt idx="6781">
                  <c:v>4.8499999999999996</c:v>
                </c:pt>
                <c:pt idx="6782">
                  <c:v>2.79</c:v>
                </c:pt>
                <c:pt idx="6783">
                  <c:v>9.2100000000000009</c:v>
                </c:pt>
                <c:pt idx="6784">
                  <c:v>7.9</c:v>
                </c:pt>
                <c:pt idx="6785">
                  <c:v>7.86</c:v>
                </c:pt>
                <c:pt idx="6787">
                  <c:v>6</c:v>
                </c:pt>
                <c:pt idx="6788">
                  <c:v>6.7</c:v>
                </c:pt>
                <c:pt idx="6791">
                  <c:v>4.33</c:v>
                </c:pt>
                <c:pt idx="6793">
                  <c:v>8.4600000000000009</c:v>
                </c:pt>
                <c:pt idx="6794">
                  <c:v>6.48</c:v>
                </c:pt>
                <c:pt idx="6796">
                  <c:v>5</c:v>
                </c:pt>
                <c:pt idx="6798">
                  <c:v>6.2</c:v>
                </c:pt>
                <c:pt idx="6799">
                  <c:v>8</c:v>
                </c:pt>
                <c:pt idx="6802">
                  <c:v>7</c:v>
                </c:pt>
                <c:pt idx="6804">
                  <c:v>2</c:v>
                </c:pt>
                <c:pt idx="6805">
                  <c:v>14.24</c:v>
                </c:pt>
                <c:pt idx="6806">
                  <c:v>6.93</c:v>
                </c:pt>
                <c:pt idx="6807">
                  <c:v>7</c:v>
                </c:pt>
                <c:pt idx="6808">
                  <c:v>8.14</c:v>
                </c:pt>
                <c:pt idx="6809">
                  <c:v>7.61</c:v>
                </c:pt>
                <c:pt idx="6810">
                  <c:v>8.14</c:v>
                </c:pt>
                <c:pt idx="6812">
                  <c:v>8</c:v>
                </c:pt>
                <c:pt idx="6813">
                  <c:v>15.06</c:v>
                </c:pt>
                <c:pt idx="6815">
                  <c:v>2</c:v>
                </c:pt>
                <c:pt idx="6816">
                  <c:v>12</c:v>
                </c:pt>
                <c:pt idx="6817">
                  <c:v>5</c:v>
                </c:pt>
                <c:pt idx="6818">
                  <c:v>6.86</c:v>
                </c:pt>
                <c:pt idx="6819">
                  <c:v>7.76</c:v>
                </c:pt>
                <c:pt idx="6826">
                  <c:v>16</c:v>
                </c:pt>
                <c:pt idx="6829">
                  <c:v>6.2</c:v>
                </c:pt>
                <c:pt idx="6830">
                  <c:v>7.02</c:v>
                </c:pt>
                <c:pt idx="6832">
                  <c:v>6.01</c:v>
                </c:pt>
                <c:pt idx="6833">
                  <c:v>7</c:v>
                </c:pt>
                <c:pt idx="6835">
                  <c:v>7</c:v>
                </c:pt>
                <c:pt idx="6836">
                  <c:v>7</c:v>
                </c:pt>
                <c:pt idx="6843">
                  <c:v>7.91</c:v>
                </c:pt>
                <c:pt idx="6844">
                  <c:v>6.54</c:v>
                </c:pt>
                <c:pt idx="6845">
                  <c:v>8</c:v>
                </c:pt>
                <c:pt idx="6846">
                  <c:v>11</c:v>
                </c:pt>
                <c:pt idx="6847">
                  <c:v>13</c:v>
                </c:pt>
                <c:pt idx="6848">
                  <c:v>6.5</c:v>
                </c:pt>
                <c:pt idx="6849">
                  <c:v>5.61</c:v>
                </c:pt>
                <c:pt idx="6850">
                  <c:v>5.53</c:v>
                </c:pt>
                <c:pt idx="6853">
                  <c:v>5.65</c:v>
                </c:pt>
                <c:pt idx="6854">
                  <c:v>7</c:v>
                </c:pt>
                <c:pt idx="6855">
                  <c:v>10</c:v>
                </c:pt>
                <c:pt idx="6856">
                  <c:v>9</c:v>
                </c:pt>
                <c:pt idx="6858">
                  <c:v>10.58</c:v>
                </c:pt>
                <c:pt idx="6859">
                  <c:v>9.3699999999999992</c:v>
                </c:pt>
                <c:pt idx="6860">
                  <c:v>11</c:v>
                </c:pt>
                <c:pt idx="6862">
                  <c:v>9.48</c:v>
                </c:pt>
                <c:pt idx="6863">
                  <c:v>5.9</c:v>
                </c:pt>
                <c:pt idx="6865">
                  <c:v>9</c:v>
                </c:pt>
                <c:pt idx="6866">
                  <c:v>5.09</c:v>
                </c:pt>
                <c:pt idx="6868">
                  <c:v>7.5</c:v>
                </c:pt>
                <c:pt idx="6869">
                  <c:v>16</c:v>
                </c:pt>
                <c:pt idx="6871">
                  <c:v>7</c:v>
                </c:pt>
                <c:pt idx="6872">
                  <c:v>14</c:v>
                </c:pt>
                <c:pt idx="6873">
                  <c:v>9</c:v>
                </c:pt>
                <c:pt idx="6874">
                  <c:v>13</c:v>
                </c:pt>
                <c:pt idx="6875">
                  <c:v>8</c:v>
                </c:pt>
                <c:pt idx="6878">
                  <c:v>4.8600000000000003</c:v>
                </c:pt>
                <c:pt idx="6880">
                  <c:v>8</c:v>
                </c:pt>
                <c:pt idx="6882">
                  <c:v>7</c:v>
                </c:pt>
                <c:pt idx="6883">
                  <c:v>16</c:v>
                </c:pt>
                <c:pt idx="6885">
                  <c:v>8.9600000000000009</c:v>
                </c:pt>
                <c:pt idx="6887">
                  <c:v>6.77</c:v>
                </c:pt>
                <c:pt idx="6889">
                  <c:v>8</c:v>
                </c:pt>
                <c:pt idx="6890">
                  <c:v>17.899999999999999</c:v>
                </c:pt>
                <c:pt idx="6892">
                  <c:v>9.73</c:v>
                </c:pt>
                <c:pt idx="6894">
                  <c:v>6.39</c:v>
                </c:pt>
                <c:pt idx="6895">
                  <c:v>9.4</c:v>
                </c:pt>
                <c:pt idx="6896">
                  <c:v>5</c:v>
                </c:pt>
                <c:pt idx="6897">
                  <c:v>7.2</c:v>
                </c:pt>
                <c:pt idx="6898">
                  <c:v>8.4</c:v>
                </c:pt>
                <c:pt idx="6900">
                  <c:v>8.9499999999999993</c:v>
                </c:pt>
                <c:pt idx="6901">
                  <c:v>4.9800000000000004</c:v>
                </c:pt>
                <c:pt idx="6902">
                  <c:v>8.68</c:v>
                </c:pt>
                <c:pt idx="6903">
                  <c:v>7.68</c:v>
                </c:pt>
                <c:pt idx="6904">
                  <c:v>9</c:v>
                </c:pt>
                <c:pt idx="6907">
                  <c:v>12.98</c:v>
                </c:pt>
                <c:pt idx="6909">
                  <c:v>8.4499999999999993</c:v>
                </c:pt>
                <c:pt idx="6912">
                  <c:v>7</c:v>
                </c:pt>
                <c:pt idx="6913">
                  <c:v>10</c:v>
                </c:pt>
                <c:pt idx="6914">
                  <c:v>0.98</c:v>
                </c:pt>
                <c:pt idx="6916">
                  <c:v>7.01</c:v>
                </c:pt>
                <c:pt idx="6917">
                  <c:v>6.43</c:v>
                </c:pt>
                <c:pt idx="6919">
                  <c:v>8</c:v>
                </c:pt>
                <c:pt idx="6920">
                  <c:v>6.94</c:v>
                </c:pt>
                <c:pt idx="6922">
                  <c:v>8</c:v>
                </c:pt>
                <c:pt idx="6923">
                  <c:v>8.44</c:v>
                </c:pt>
                <c:pt idx="6925">
                  <c:v>6</c:v>
                </c:pt>
                <c:pt idx="6926">
                  <c:v>7.8</c:v>
                </c:pt>
                <c:pt idx="6928">
                  <c:v>6.08</c:v>
                </c:pt>
                <c:pt idx="6929">
                  <c:v>17</c:v>
                </c:pt>
                <c:pt idx="6930">
                  <c:v>17.29</c:v>
                </c:pt>
                <c:pt idx="6931">
                  <c:v>15.6</c:v>
                </c:pt>
                <c:pt idx="6932">
                  <c:v>8</c:v>
                </c:pt>
                <c:pt idx="6933">
                  <c:v>5.93</c:v>
                </c:pt>
                <c:pt idx="6939">
                  <c:v>6</c:v>
                </c:pt>
                <c:pt idx="6941">
                  <c:v>12.97</c:v>
                </c:pt>
                <c:pt idx="6946">
                  <c:v>7.2</c:v>
                </c:pt>
                <c:pt idx="6947">
                  <c:v>6.8</c:v>
                </c:pt>
                <c:pt idx="6949">
                  <c:v>7.07</c:v>
                </c:pt>
                <c:pt idx="6955">
                  <c:v>5</c:v>
                </c:pt>
                <c:pt idx="6957">
                  <c:v>7</c:v>
                </c:pt>
                <c:pt idx="6958">
                  <c:v>7</c:v>
                </c:pt>
                <c:pt idx="6960">
                  <c:v>7.37</c:v>
                </c:pt>
                <c:pt idx="6961">
                  <c:v>6.07</c:v>
                </c:pt>
                <c:pt idx="6964">
                  <c:v>7</c:v>
                </c:pt>
                <c:pt idx="6965">
                  <c:v>16</c:v>
                </c:pt>
                <c:pt idx="6966">
                  <c:v>6.8</c:v>
                </c:pt>
                <c:pt idx="6968">
                  <c:v>6</c:v>
                </c:pt>
                <c:pt idx="6969">
                  <c:v>8.06</c:v>
                </c:pt>
                <c:pt idx="6971">
                  <c:v>7.02</c:v>
                </c:pt>
                <c:pt idx="6972">
                  <c:v>13</c:v>
                </c:pt>
                <c:pt idx="6974">
                  <c:v>10.220000000000001</c:v>
                </c:pt>
                <c:pt idx="6975">
                  <c:v>9.14</c:v>
                </c:pt>
                <c:pt idx="6978">
                  <c:v>7.92</c:v>
                </c:pt>
                <c:pt idx="6979">
                  <c:v>7.28</c:v>
                </c:pt>
                <c:pt idx="6980">
                  <c:v>8.74</c:v>
                </c:pt>
                <c:pt idx="6981">
                  <c:v>7</c:v>
                </c:pt>
                <c:pt idx="6982">
                  <c:v>8</c:v>
                </c:pt>
                <c:pt idx="6985">
                  <c:v>9.7799999999999994</c:v>
                </c:pt>
                <c:pt idx="6986">
                  <c:v>5</c:v>
                </c:pt>
                <c:pt idx="6987">
                  <c:v>6.82</c:v>
                </c:pt>
                <c:pt idx="6988">
                  <c:v>4.6900000000000004</c:v>
                </c:pt>
                <c:pt idx="6989">
                  <c:v>7</c:v>
                </c:pt>
                <c:pt idx="6990">
                  <c:v>7.8</c:v>
                </c:pt>
                <c:pt idx="6991">
                  <c:v>6.7</c:v>
                </c:pt>
                <c:pt idx="6993">
                  <c:v>5.25</c:v>
                </c:pt>
                <c:pt idx="6994">
                  <c:v>7.79</c:v>
                </c:pt>
                <c:pt idx="6996">
                  <c:v>7</c:v>
                </c:pt>
                <c:pt idx="6997">
                  <c:v>6.95</c:v>
                </c:pt>
                <c:pt idx="6998">
                  <c:v>11.39</c:v>
                </c:pt>
                <c:pt idx="6999">
                  <c:v>13</c:v>
                </c:pt>
                <c:pt idx="7002">
                  <c:v>9.5</c:v>
                </c:pt>
                <c:pt idx="7004">
                  <c:v>7</c:v>
                </c:pt>
                <c:pt idx="7005">
                  <c:v>14.61</c:v>
                </c:pt>
                <c:pt idx="7009">
                  <c:v>8.1</c:v>
                </c:pt>
                <c:pt idx="7010">
                  <c:v>13</c:v>
                </c:pt>
                <c:pt idx="7011">
                  <c:v>9.23</c:v>
                </c:pt>
                <c:pt idx="7012">
                  <c:v>4.8</c:v>
                </c:pt>
                <c:pt idx="7013">
                  <c:v>5.64</c:v>
                </c:pt>
                <c:pt idx="7014">
                  <c:v>4.3</c:v>
                </c:pt>
                <c:pt idx="7023">
                  <c:v>10.52</c:v>
                </c:pt>
                <c:pt idx="7024">
                  <c:v>5.48</c:v>
                </c:pt>
                <c:pt idx="7025">
                  <c:v>7</c:v>
                </c:pt>
                <c:pt idx="7026">
                  <c:v>12.76</c:v>
                </c:pt>
                <c:pt idx="7027">
                  <c:v>9.98</c:v>
                </c:pt>
                <c:pt idx="7029">
                  <c:v>15.58</c:v>
                </c:pt>
                <c:pt idx="7030">
                  <c:v>6</c:v>
                </c:pt>
                <c:pt idx="7032">
                  <c:v>7.6</c:v>
                </c:pt>
                <c:pt idx="7033">
                  <c:v>10</c:v>
                </c:pt>
                <c:pt idx="7034">
                  <c:v>12</c:v>
                </c:pt>
                <c:pt idx="7037">
                  <c:v>14.66</c:v>
                </c:pt>
                <c:pt idx="7038">
                  <c:v>9.14</c:v>
                </c:pt>
                <c:pt idx="7039">
                  <c:v>10.73</c:v>
                </c:pt>
                <c:pt idx="7040">
                  <c:v>8</c:v>
                </c:pt>
                <c:pt idx="7042">
                  <c:v>12.52</c:v>
                </c:pt>
                <c:pt idx="7043">
                  <c:v>8.11</c:v>
                </c:pt>
                <c:pt idx="7044">
                  <c:v>7</c:v>
                </c:pt>
                <c:pt idx="7047">
                  <c:v>5</c:v>
                </c:pt>
                <c:pt idx="7048">
                  <c:v>6</c:v>
                </c:pt>
                <c:pt idx="7051">
                  <c:v>8.1999999999999993</c:v>
                </c:pt>
                <c:pt idx="7052">
                  <c:v>8.3000000000000007</c:v>
                </c:pt>
                <c:pt idx="7053">
                  <c:v>10</c:v>
                </c:pt>
                <c:pt idx="7054">
                  <c:v>7.93</c:v>
                </c:pt>
                <c:pt idx="7055">
                  <c:v>8.18</c:v>
                </c:pt>
                <c:pt idx="7056">
                  <c:v>10</c:v>
                </c:pt>
                <c:pt idx="7057">
                  <c:v>8.35</c:v>
                </c:pt>
                <c:pt idx="7059">
                  <c:v>6.85</c:v>
                </c:pt>
                <c:pt idx="7061">
                  <c:v>8.3000000000000007</c:v>
                </c:pt>
                <c:pt idx="7067">
                  <c:v>8.2100000000000009</c:v>
                </c:pt>
                <c:pt idx="7068">
                  <c:v>7</c:v>
                </c:pt>
                <c:pt idx="7071">
                  <c:v>5.2</c:v>
                </c:pt>
                <c:pt idx="7072">
                  <c:v>8.3000000000000007</c:v>
                </c:pt>
                <c:pt idx="7073">
                  <c:v>5</c:v>
                </c:pt>
                <c:pt idx="7074">
                  <c:v>9.18</c:v>
                </c:pt>
                <c:pt idx="7077">
                  <c:v>5.52</c:v>
                </c:pt>
                <c:pt idx="7078">
                  <c:v>13.01</c:v>
                </c:pt>
                <c:pt idx="7079">
                  <c:v>6</c:v>
                </c:pt>
                <c:pt idx="7080">
                  <c:v>10</c:v>
                </c:pt>
                <c:pt idx="7082">
                  <c:v>13</c:v>
                </c:pt>
                <c:pt idx="7083">
                  <c:v>8.57</c:v>
                </c:pt>
                <c:pt idx="7085">
                  <c:v>11.35</c:v>
                </c:pt>
                <c:pt idx="7086">
                  <c:v>7.41</c:v>
                </c:pt>
                <c:pt idx="7088">
                  <c:v>7.7</c:v>
                </c:pt>
                <c:pt idx="7090">
                  <c:v>8.86</c:v>
                </c:pt>
                <c:pt idx="7091">
                  <c:v>8.1</c:v>
                </c:pt>
                <c:pt idx="7092">
                  <c:v>6.65</c:v>
                </c:pt>
                <c:pt idx="7094">
                  <c:v>7.03</c:v>
                </c:pt>
                <c:pt idx="7095">
                  <c:v>12</c:v>
                </c:pt>
                <c:pt idx="7100">
                  <c:v>5.67</c:v>
                </c:pt>
                <c:pt idx="7104">
                  <c:v>7.64</c:v>
                </c:pt>
                <c:pt idx="7105">
                  <c:v>9.61</c:v>
                </c:pt>
                <c:pt idx="7107">
                  <c:v>8.8000000000000007</c:v>
                </c:pt>
                <c:pt idx="7108">
                  <c:v>9</c:v>
                </c:pt>
                <c:pt idx="7109">
                  <c:v>8.75</c:v>
                </c:pt>
                <c:pt idx="7110">
                  <c:v>9</c:v>
                </c:pt>
                <c:pt idx="7111">
                  <c:v>10.43</c:v>
                </c:pt>
                <c:pt idx="7112">
                  <c:v>9.2100000000000009</c:v>
                </c:pt>
                <c:pt idx="7115">
                  <c:v>8.4</c:v>
                </c:pt>
                <c:pt idx="7116">
                  <c:v>8.69</c:v>
                </c:pt>
                <c:pt idx="7117">
                  <c:v>11.65</c:v>
                </c:pt>
                <c:pt idx="7118">
                  <c:v>6.15</c:v>
                </c:pt>
                <c:pt idx="7119">
                  <c:v>6.7</c:v>
                </c:pt>
                <c:pt idx="7121">
                  <c:v>9</c:v>
                </c:pt>
                <c:pt idx="7122">
                  <c:v>8.74</c:v>
                </c:pt>
                <c:pt idx="7123">
                  <c:v>6</c:v>
                </c:pt>
                <c:pt idx="7124">
                  <c:v>7.7</c:v>
                </c:pt>
                <c:pt idx="7125">
                  <c:v>7.62</c:v>
                </c:pt>
                <c:pt idx="7126">
                  <c:v>9.36</c:v>
                </c:pt>
                <c:pt idx="7127">
                  <c:v>9.49</c:v>
                </c:pt>
                <c:pt idx="7128">
                  <c:v>9.91</c:v>
                </c:pt>
                <c:pt idx="7130">
                  <c:v>8.51</c:v>
                </c:pt>
                <c:pt idx="7131">
                  <c:v>10.37</c:v>
                </c:pt>
                <c:pt idx="7133">
                  <c:v>10</c:v>
                </c:pt>
                <c:pt idx="7134">
                  <c:v>6</c:v>
                </c:pt>
                <c:pt idx="7135">
                  <c:v>7.9</c:v>
                </c:pt>
                <c:pt idx="7136">
                  <c:v>8.6999999999999993</c:v>
                </c:pt>
                <c:pt idx="7137">
                  <c:v>5.7</c:v>
                </c:pt>
                <c:pt idx="7138">
                  <c:v>7.79</c:v>
                </c:pt>
                <c:pt idx="7141">
                  <c:v>15.04</c:v>
                </c:pt>
                <c:pt idx="7142">
                  <c:v>4.95</c:v>
                </c:pt>
                <c:pt idx="7143">
                  <c:v>7.1</c:v>
                </c:pt>
                <c:pt idx="7144">
                  <c:v>9</c:v>
                </c:pt>
                <c:pt idx="7147">
                  <c:v>12</c:v>
                </c:pt>
                <c:pt idx="7151">
                  <c:v>9.4700000000000006</c:v>
                </c:pt>
                <c:pt idx="7153">
                  <c:v>10.02</c:v>
                </c:pt>
                <c:pt idx="7156">
                  <c:v>6.21</c:v>
                </c:pt>
                <c:pt idx="7158">
                  <c:v>12.7</c:v>
                </c:pt>
                <c:pt idx="7159">
                  <c:v>10.83</c:v>
                </c:pt>
                <c:pt idx="7161">
                  <c:v>6.3</c:v>
                </c:pt>
                <c:pt idx="7162">
                  <c:v>8.32</c:v>
                </c:pt>
                <c:pt idx="7163">
                  <c:v>11.18</c:v>
                </c:pt>
                <c:pt idx="7164">
                  <c:v>5.0999999999999996</c:v>
                </c:pt>
                <c:pt idx="7165">
                  <c:v>13.84</c:v>
                </c:pt>
                <c:pt idx="7166">
                  <c:v>9.42</c:v>
                </c:pt>
                <c:pt idx="7168">
                  <c:v>7.93</c:v>
                </c:pt>
                <c:pt idx="7170">
                  <c:v>8</c:v>
                </c:pt>
                <c:pt idx="7171">
                  <c:v>10</c:v>
                </c:pt>
                <c:pt idx="7175">
                  <c:v>5.61</c:v>
                </c:pt>
                <c:pt idx="7178">
                  <c:v>5.91</c:v>
                </c:pt>
                <c:pt idx="7179">
                  <c:v>6.3</c:v>
                </c:pt>
                <c:pt idx="7181">
                  <c:v>6.38</c:v>
                </c:pt>
                <c:pt idx="7182">
                  <c:v>8.74</c:v>
                </c:pt>
                <c:pt idx="7185">
                  <c:v>8.14</c:v>
                </c:pt>
                <c:pt idx="7188">
                  <c:v>12.2</c:v>
                </c:pt>
                <c:pt idx="7189">
                  <c:v>8.1199999999999992</c:v>
                </c:pt>
                <c:pt idx="7190">
                  <c:v>18.440000000000001</c:v>
                </c:pt>
                <c:pt idx="7194">
                  <c:v>6.42</c:v>
                </c:pt>
                <c:pt idx="7195">
                  <c:v>9</c:v>
                </c:pt>
                <c:pt idx="7196">
                  <c:v>7.26</c:v>
                </c:pt>
                <c:pt idx="7201">
                  <c:v>10.36</c:v>
                </c:pt>
                <c:pt idx="7203">
                  <c:v>6</c:v>
                </c:pt>
                <c:pt idx="7207">
                  <c:v>8</c:v>
                </c:pt>
                <c:pt idx="7208">
                  <c:v>15.45</c:v>
                </c:pt>
                <c:pt idx="7209">
                  <c:v>9</c:v>
                </c:pt>
                <c:pt idx="7213">
                  <c:v>5.48</c:v>
                </c:pt>
                <c:pt idx="7223">
                  <c:v>14</c:v>
                </c:pt>
                <c:pt idx="7224">
                  <c:v>8.5</c:v>
                </c:pt>
                <c:pt idx="7225">
                  <c:v>6</c:v>
                </c:pt>
                <c:pt idx="7226">
                  <c:v>10.199999999999999</c:v>
                </c:pt>
                <c:pt idx="7227">
                  <c:v>9.9600000000000009</c:v>
                </c:pt>
                <c:pt idx="7229">
                  <c:v>7</c:v>
                </c:pt>
                <c:pt idx="7230">
                  <c:v>5.89</c:v>
                </c:pt>
                <c:pt idx="7231">
                  <c:v>7.56</c:v>
                </c:pt>
                <c:pt idx="7233">
                  <c:v>7.79</c:v>
                </c:pt>
                <c:pt idx="7235">
                  <c:v>8</c:v>
                </c:pt>
                <c:pt idx="7236">
                  <c:v>7.23</c:v>
                </c:pt>
                <c:pt idx="7238">
                  <c:v>10.7</c:v>
                </c:pt>
                <c:pt idx="7239">
                  <c:v>5</c:v>
                </c:pt>
                <c:pt idx="7240">
                  <c:v>10.63</c:v>
                </c:pt>
                <c:pt idx="7243">
                  <c:v>4.7699999999999996</c:v>
                </c:pt>
                <c:pt idx="7244">
                  <c:v>10.42</c:v>
                </c:pt>
                <c:pt idx="7245">
                  <c:v>6</c:v>
                </c:pt>
                <c:pt idx="7246">
                  <c:v>7</c:v>
                </c:pt>
                <c:pt idx="7247">
                  <c:v>5.47</c:v>
                </c:pt>
                <c:pt idx="7249">
                  <c:v>12.02</c:v>
                </c:pt>
                <c:pt idx="7251">
                  <c:v>7.98</c:v>
                </c:pt>
                <c:pt idx="7256">
                  <c:v>8</c:v>
                </c:pt>
                <c:pt idx="7258">
                  <c:v>7.64</c:v>
                </c:pt>
                <c:pt idx="7259">
                  <c:v>5</c:v>
                </c:pt>
                <c:pt idx="7261">
                  <c:v>6.94</c:v>
                </c:pt>
                <c:pt idx="7262">
                  <c:v>13.39</c:v>
                </c:pt>
                <c:pt idx="7263">
                  <c:v>8.52</c:v>
                </c:pt>
                <c:pt idx="7264">
                  <c:v>8.39</c:v>
                </c:pt>
                <c:pt idx="7265">
                  <c:v>10.58</c:v>
                </c:pt>
                <c:pt idx="7266">
                  <c:v>6.5</c:v>
                </c:pt>
                <c:pt idx="7267">
                  <c:v>12.77</c:v>
                </c:pt>
                <c:pt idx="7269">
                  <c:v>6</c:v>
                </c:pt>
                <c:pt idx="7271">
                  <c:v>7.62</c:v>
                </c:pt>
                <c:pt idx="7277">
                  <c:v>8.1199999999999992</c:v>
                </c:pt>
                <c:pt idx="7278">
                  <c:v>8.64</c:v>
                </c:pt>
                <c:pt idx="7280">
                  <c:v>7.1</c:v>
                </c:pt>
                <c:pt idx="7281">
                  <c:v>8.57</c:v>
                </c:pt>
                <c:pt idx="7282">
                  <c:v>10.4</c:v>
                </c:pt>
                <c:pt idx="7283">
                  <c:v>11.13</c:v>
                </c:pt>
                <c:pt idx="7284">
                  <c:v>8.8699999999999992</c:v>
                </c:pt>
                <c:pt idx="7287">
                  <c:v>7.1</c:v>
                </c:pt>
                <c:pt idx="7289">
                  <c:v>14.71</c:v>
                </c:pt>
                <c:pt idx="7291">
                  <c:v>10.88</c:v>
                </c:pt>
                <c:pt idx="7293">
                  <c:v>6.86</c:v>
                </c:pt>
                <c:pt idx="7295">
                  <c:v>8.14</c:v>
                </c:pt>
                <c:pt idx="7296">
                  <c:v>8.07</c:v>
                </c:pt>
                <c:pt idx="7297">
                  <c:v>7.08</c:v>
                </c:pt>
                <c:pt idx="7298">
                  <c:v>6</c:v>
                </c:pt>
                <c:pt idx="7299">
                  <c:v>5.16</c:v>
                </c:pt>
                <c:pt idx="7300">
                  <c:v>9.34</c:v>
                </c:pt>
                <c:pt idx="7305">
                  <c:v>6.6</c:v>
                </c:pt>
                <c:pt idx="7307">
                  <c:v>6.5</c:v>
                </c:pt>
                <c:pt idx="7308">
                  <c:v>6</c:v>
                </c:pt>
                <c:pt idx="7310">
                  <c:v>8.5299999999999994</c:v>
                </c:pt>
                <c:pt idx="7312">
                  <c:v>10.78</c:v>
                </c:pt>
                <c:pt idx="7314">
                  <c:v>11.43</c:v>
                </c:pt>
                <c:pt idx="7321">
                  <c:v>7.73</c:v>
                </c:pt>
                <c:pt idx="7322">
                  <c:v>10.1</c:v>
                </c:pt>
                <c:pt idx="7323">
                  <c:v>6.34</c:v>
                </c:pt>
                <c:pt idx="7324">
                  <c:v>6.05</c:v>
                </c:pt>
                <c:pt idx="7326">
                  <c:v>6.22</c:v>
                </c:pt>
                <c:pt idx="7327">
                  <c:v>9.4700000000000006</c:v>
                </c:pt>
                <c:pt idx="7330">
                  <c:v>7</c:v>
                </c:pt>
                <c:pt idx="7331">
                  <c:v>6.9</c:v>
                </c:pt>
                <c:pt idx="7334">
                  <c:v>8</c:v>
                </c:pt>
                <c:pt idx="7339">
                  <c:v>12.78</c:v>
                </c:pt>
                <c:pt idx="7342">
                  <c:v>6.88</c:v>
                </c:pt>
                <c:pt idx="7344">
                  <c:v>6.76</c:v>
                </c:pt>
                <c:pt idx="7346">
                  <c:v>9.74</c:v>
                </c:pt>
                <c:pt idx="7347">
                  <c:v>3.12</c:v>
                </c:pt>
                <c:pt idx="7348">
                  <c:v>9.86</c:v>
                </c:pt>
                <c:pt idx="7352">
                  <c:v>11.37</c:v>
                </c:pt>
                <c:pt idx="7353">
                  <c:v>11</c:v>
                </c:pt>
                <c:pt idx="7354">
                  <c:v>9</c:v>
                </c:pt>
                <c:pt idx="7359">
                  <c:v>9.24</c:v>
                </c:pt>
                <c:pt idx="7362">
                  <c:v>7.5</c:v>
                </c:pt>
                <c:pt idx="7364">
                  <c:v>11.5</c:v>
                </c:pt>
                <c:pt idx="7366">
                  <c:v>8</c:v>
                </c:pt>
                <c:pt idx="7368">
                  <c:v>7.92</c:v>
                </c:pt>
                <c:pt idx="7369">
                  <c:v>10.59</c:v>
                </c:pt>
                <c:pt idx="7370">
                  <c:v>7.44</c:v>
                </c:pt>
                <c:pt idx="7371">
                  <c:v>7</c:v>
                </c:pt>
                <c:pt idx="7372">
                  <c:v>16.45</c:v>
                </c:pt>
                <c:pt idx="7373">
                  <c:v>6.9</c:v>
                </c:pt>
                <c:pt idx="7374">
                  <c:v>5</c:v>
                </c:pt>
                <c:pt idx="7376">
                  <c:v>8.76</c:v>
                </c:pt>
                <c:pt idx="7377">
                  <c:v>8.23</c:v>
                </c:pt>
                <c:pt idx="7378">
                  <c:v>5.88</c:v>
                </c:pt>
                <c:pt idx="7379">
                  <c:v>7.78</c:v>
                </c:pt>
                <c:pt idx="7381">
                  <c:v>8</c:v>
                </c:pt>
                <c:pt idx="7382">
                  <c:v>8</c:v>
                </c:pt>
                <c:pt idx="7386">
                  <c:v>6.94</c:v>
                </c:pt>
                <c:pt idx="7387">
                  <c:v>6.54</c:v>
                </c:pt>
                <c:pt idx="7388">
                  <c:v>8.1199999999999992</c:v>
                </c:pt>
                <c:pt idx="7389">
                  <c:v>13.01</c:v>
                </c:pt>
                <c:pt idx="7390">
                  <c:v>6.8</c:v>
                </c:pt>
                <c:pt idx="7391">
                  <c:v>8</c:v>
                </c:pt>
                <c:pt idx="7392">
                  <c:v>9.33</c:v>
                </c:pt>
                <c:pt idx="7393">
                  <c:v>7.88</c:v>
                </c:pt>
                <c:pt idx="7394">
                  <c:v>7</c:v>
                </c:pt>
                <c:pt idx="7395">
                  <c:v>9.84</c:v>
                </c:pt>
                <c:pt idx="7396">
                  <c:v>6.87</c:v>
                </c:pt>
                <c:pt idx="7398">
                  <c:v>9.75</c:v>
                </c:pt>
                <c:pt idx="7400">
                  <c:v>11.97</c:v>
                </c:pt>
                <c:pt idx="7401">
                  <c:v>7.2</c:v>
                </c:pt>
                <c:pt idx="7404">
                  <c:v>7.31</c:v>
                </c:pt>
                <c:pt idx="7405">
                  <c:v>10.43</c:v>
                </c:pt>
                <c:pt idx="7406">
                  <c:v>9.81</c:v>
                </c:pt>
                <c:pt idx="7408">
                  <c:v>10.51</c:v>
                </c:pt>
                <c:pt idx="7410">
                  <c:v>8.85</c:v>
                </c:pt>
                <c:pt idx="7411">
                  <c:v>5</c:v>
                </c:pt>
                <c:pt idx="7412">
                  <c:v>11.95</c:v>
                </c:pt>
                <c:pt idx="7416">
                  <c:v>8.5399999999999991</c:v>
                </c:pt>
                <c:pt idx="7417">
                  <c:v>7.1</c:v>
                </c:pt>
                <c:pt idx="7420">
                  <c:v>8.48</c:v>
                </c:pt>
                <c:pt idx="7423">
                  <c:v>12</c:v>
                </c:pt>
                <c:pt idx="7426">
                  <c:v>7</c:v>
                </c:pt>
                <c:pt idx="7427">
                  <c:v>7.13</c:v>
                </c:pt>
                <c:pt idx="7428">
                  <c:v>7.8</c:v>
                </c:pt>
                <c:pt idx="7432">
                  <c:v>7.08</c:v>
                </c:pt>
                <c:pt idx="7433">
                  <c:v>3.31</c:v>
                </c:pt>
                <c:pt idx="7435">
                  <c:v>4</c:v>
                </c:pt>
                <c:pt idx="7436">
                  <c:v>6</c:v>
                </c:pt>
                <c:pt idx="7439">
                  <c:v>8</c:v>
                </c:pt>
                <c:pt idx="7441">
                  <c:v>8.1</c:v>
                </c:pt>
                <c:pt idx="7443">
                  <c:v>5.45</c:v>
                </c:pt>
                <c:pt idx="7444">
                  <c:v>10.15</c:v>
                </c:pt>
                <c:pt idx="7446">
                  <c:v>6.52</c:v>
                </c:pt>
                <c:pt idx="7452">
                  <c:v>15.11</c:v>
                </c:pt>
                <c:pt idx="7456">
                  <c:v>8.99</c:v>
                </c:pt>
                <c:pt idx="7457">
                  <c:v>3</c:v>
                </c:pt>
                <c:pt idx="7459">
                  <c:v>9.4600000000000009</c:v>
                </c:pt>
                <c:pt idx="7462">
                  <c:v>8.31</c:v>
                </c:pt>
                <c:pt idx="7463">
                  <c:v>7.78</c:v>
                </c:pt>
                <c:pt idx="7465">
                  <c:v>8.15</c:v>
                </c:pt>
                <c:pt idx="7467">
                  <c:v>11.3</c:v>
                </c:pt>
                <c:pt idx="7468">
                  <c:v>8</c:v>
                </c:pt>
                <c:pt idx="7470">
                  <c:v>19.84</c:v>
                </c:pt>
                <c:pt idx="7474">
                  <c:v>12.84</c:v>
                </c:pt>
                <c:pt idx="7475">
                  <c:v>9</c:v>
                </c:pt>
                <c:pt idx="7476">
                  <c:v>8.1</c:v>
                </c:pt>
                <c:pt idx="7479">
                  <c:v>7</c:v>
                </c:pt>
                <c:pt idx="7481">
                  <c:v>9</c:v>
                </c:pt>
                <c:pt idx="7482">
                  <c:v>7.26</c:v>
                </c:pt>
                <c:pt idx="7483">
                  <c:v>9</c:v>
                </c:pt>
                <c:pt idx="7486">
                  <c:v>8.7200000000000006</c:v>
                </c:pt>
                <c:pt idx="7490">
                  <c:v>7.6</c:v>
                </c:pt>
                <c:pt idx="7493">
                  <c:v>7.66</c:v>
                </c:pt>
                <c:pt idx="7494">
                  <c:v>10.74</c:v>
                </c:pt>
                <c:pt idx="7496">
                  <c:v>9</c:v>
                </c:pt>
                <c:pt idx="7498">
                  <c:v>5</c:v>
                </c:pt>
                <c:pt idx="7505">
                  <c:v>9.51</c:v>
                </c:pt>
                <c:pt idx="7506">
                  <c:v>7.2</c:v>
                </c:pt>
                <c:pt idx="7507">
                  <c:v>9</c:v>
                </c:pt>
                <c:pt idx="7509">
                  <c:v>10.23</c:v>
                </c:pt>
                <c:pt idx="7510">
                  <c:v>12.88</c:v>
                </c:pt>
                <c:pt idx="7511">
                  <c:v>8.9</c:v>
                </c:pt>
                <c:pt idx="7513">
                  <c:v>9.2200000000000006</c:v>
                </c:pt>
                <c:pt idx="7514">
                  <c:v>9.18</c:v>
                </c:pt>
                <c:pt idx="7515">
                  <c:v>8</c:v>
                </c:pt>
                <c:pt idx="7516">
                  <c:v>9.06</c:v>
                </c:pt>
                <c:pt idx="7517">
                  <c:v>10.23</c:v>
                </c:pt>
                <c:pt idx="7518">
                  <c:v>11</c:v>
                </c:pt>
                <c:pt idx="7519">
                  <c:v>5.9</c:v>
                </c:pt>
                <c:pt idx="7522">
                  <c:v>8</c:v>
                </c:pt>
                <c:pt idx="7523">
                  <c:v>7</c:v>
                </c:pt>
                <c:pt idx="7524">
                  <c:v>9.77</c:v>
                </c:pt>
                <c:pt idx="7526">
                  <c:v>8</c:v>
                </c:pt>
                <c:pt idx="7527">
                  <c:v>7.3</c:v>
                </c:pt>
                <c:pt idx="7528">
                  <c:v>7.7</c:v>
                </c:pt>
                <c:pt idx="7529">
                  <c:v>7.62</c:v>
                </c:pt>
                <c:pt idx="7530">
                  <c:v>5.5</c:v>
                </c:pt>
                <c:pt idx="7535">
                  <c:v>9.6</c:v>
                </c:pt>
                <c:pt idx="7537">
                  <c:v>7</c:v>
                </c:pt>
                <c:pt idx="7538">
                  <c:v>7.53</c:v>
                </c:pt>
                <c:pt idx="7539">
                  <c:v>9.4600000000000009</c:v>
                </c:pt>
                <c:pt idx="7540">
                  <c:v>8.6199999999999992</c:v>
                </c:pt>
                <c:pt idx="7541">
                  <c:v>9</c:v>
                </c:pt>
                <c:pt idx="7543">
                  <c:v>7.16</c:v>
                </c:pt>
                <c:pt idx="7544">
                  <c:v>11.48</c:v>
                </c:pt>
                <c:pt idx="7545">
                  <c:v>8.69</c:v>
                </c:pt>
                <c:pt idx="7546">
                  <c:v>7.7</c:v>
                </c:pt>
                <c:pt idx="7548">
                  <c:v>7.4</c:v>
                </c:pt>
                <c:pt idx="7552">
                  <c:v>5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8.92</c:v>
                </c:pt>
                <c:pt idx="7557">
                  <c:v>8.6999999999999993</c:v>
                </c:pt>
                <c:pt idx="7558">
                  <c:v>8.19</c:v>
                </c:pt>
                <c:pt idx="7559">
                  <c:v>8</c:v>
                </c:pt>
                <c:pt idx="7560">
                  <c:v>8</c:v>
                </c:pt>
                <c:pt idx="7563">
                  <c:v>8.61</c:v>
                </c:pt>
                <c:pt idx="7566">
                  <c:v>8.32</c:v>
                </c:pt>
                <c:pt idx="7567">
                  <c:v>8.6999999999999993</c:v>
                </c:pt>
                <c:pt idx="7568">
                  <c:v>7.69</c:v>
                </c:pt>
                <c:pt idx="7571">
                  <c:v>7.7</c:v>
                </c:pt>
                <c:pt idx="7573">
                  <c:v>5.8</c:v>
                </c:pt>
                <c:pt idx="7574">
                  <c:v>7</c:v>
                </c:pt>
                <c:pt idx="7576">
                  <c:v>7</c:v>
                </c:pt>
                <c:pt idx="7579">
                  <c:v>7.4</c:v>
                </c:pt>
                <c:pt idx="7580">
                  <c:v>6.33</c:v>
                </c:pt>
                <c:pt idx="7583">
                  <c:v>5.9</c:v>
                </c:pt>
                <c:pt idx="7584">
                  <c:v>7</c:v>
                </c:pt>
                <c:pt idx="7587">
                  <c:v>8.7899999999999991</c:v>
                </c:pt>
                <c:pt idx="7589">
                  <c:v>7.65</c:v>
                </c:pt>
                <c:pt idx="7590">
                  <c:v>12.32</c:v>
                </c:pt>
                <c:pt idx="7592">
                  <c:v>8.1199999999999992</c:v>
                </c:pt>
                <c:pt idx="7594">
                  <c:v>6.2</c:v>
                </c:pt>
                <c:pt idx="7595">
                  <c:v>9.75</c:v>
                </c:pt>
                <c:pt idx="7596">
                  <c:v>7.93</c:v>
                </c:pt>
                <c:pt idx="7597">
                  <c:v>7</c:v>
                </c:pt>
                <c:pt idx="7598">
                  <c:v>20.47</c:v>
                </c:pt>
                <c:pt idx="7600">
                  <c:v>5.7</c:v>
                </c:pt>
                <c:pt idx="7602">
                  <c:v>6</c:v>
                </c:pt>
                <c:pt idx="7603">
                  <c:v>5.3</c:v>
                </c:pt>
                <c:pt idx="7604">
                  <c:v>9</c:v>
                </c:pt>
                <c:pt idx="7605">
                  <c:v>8</c:v>
                </c:pt>
                <c:pt idx="7606">
                  <c:v>9.18</c:v>
                </c:pt>
                <c:pt idx="7608">
                  <c:v>5</c:v>
                </c:pt>
                <c:pt idx="7609">
                  <c:v>8.5399999999999991</c:v>
                </c:pt>
                <c:pt idx="7610">
                  <c:v>7</c:v>
                </c:pt>
                <c:pt idx="7612">
                  <c:v>5.2</c:v>
                </c:pt>
                <c:pt idx="7613">
                  <c:v>6</c:v>
                </c:pt>
                <c:pt idx="7614">
                  <c:v>9.1199999999999992</c:v>
                </c:pt>
                <c:pt idx="7615">
                  <c:v>11.18</c:v>
                </c:pt>
                <c:pt idx="7616">
                  <c:v>8</c:v>
                </c:pt>
                <c:pt idx="7617">
                  <c:v>9.5500000000000007</c:v>
                </c:pt>
                <c:pt idx="7619">
                  <c:v>7.42</c:v>
                </c:pt>
                <c:pt idx="7622">
                  <c:v>5.5</c:v>
                </c:pt>
                <c:pt idx="7623">
                  <c:v>5.2</c:v>
                </c:pt>
                <c:pt idx="7625">
                  <c:v>9.69</c:v>
                </c:pt>
                <c:pt idx="7626">
                  <c:v>6.6</c:v>
                </c:pt>
                <c:pt idx="7627">
                  <c:v>4</c:v>
                </c:pt>
                <c:pt idx="7628">
                  <c:v>5.69</c:v>
                </c:pt>
                <c:pt idx="7630">
                  <c:v>9.0399999999999991</c:v>
                </c:pt>
                <c:pt idx="7632">
                  <c:v>7.83</c:v>
                </c:pt>
                <c:pt idx="7633">
                  <c:v>8.4700000000000006</c:v>
                </c:pt>
                <c:pt idx="7636">
                  <c:v>8</c:v>
                </c:pt>
                <c:pt idx="7637">
                  <c:v>9</c:v>
                </c:pt>
                <c:pt idx="7638">
                  <c:v>7.87</c:v>
                </c:pt>
                <c:pt idx="7640">
                  <c:v>8.74</c:v>
                </c:pt>
                <c:pt idx="7641">
                  <c:v>6.98</c:v>
                </c:pt>
                <c:pt idx="7643">
                  <c:v>9.81</c:v>
                </c:pt>
                <c:pt idx="7644">
                  <c:v>8.44</c:v>
                </c:pt>
                <c:pt idx="7645">
                  <c:v>9.6199999999999992</c:v>
                </c:pt>
                <c:pt idx="7646">
                  <c:v>9.3800000000000008</c:v>
                </c:pt>
                <c:pt idx="7647">
                  <c:v>11.12</c:v>
                </c:pt>
                <c:pt idx="7648">
                  <c:v>10.86</c:v>
                </c:pt>
                <c:pt idx="7649">
                  <c:v>6</c:v>
                </c:pt>
                <c:pt idx="7652">
                  <c:v>10.55</c:v>
                </c:pt>
                <c:pt idx="7653">
                  <c:v>7.53</c:v>
                </c:pt>
                <c:pt idx="7655">
                  <c:v>6</c:v>
                </c:pt>
                <c:pt idx="7657">
                  <c:v>8</c:v>
                </c:pt>
                <c:pt idx="7659">
                  <c:v>6.3</c:v>
                </c:pt>
                <c:pt idx="7660">
                  <c:v>10.02</c:v>
                </c:pt>
                <c:pt idx="7662">
                  <c:v>6.13</c:v>
                </c:pt>
                <c:pt idx="7663">
                  <c:v>8.6999999999999993</c:v>
                </c:pt>
                <c:pt idx="7664">
                  <c:v>5</c:v>
                </c:pt>
                <c:pt idx="7665">
                  <c:v>10</c:v>
                </c:pt>
                <c:pt idx="7666">
                  <c:v>8.24</c:v>
                </c:pt>
                <c:pt idx="7669">
                  <c:v>8.2200000000000006</c:v>
                </c:pt>
                <c:pt idx="7674">
                  <c:v>12.4</c:v>
                </c:pt>
                <c:pt idx="7676">
                  <c:v>6.76</c:v>
                </c:pt>
                <c:pt idx="7677">
                  <c:v>7.94</c:v>
                </c:pt>
                <c:pt idx="7678">
                  <c:v>7</c:v>
                </c:pt>
                <c:pt idx="7680">
                  <c:v>10</c:v>
                </c:pt>
                <c:pt idx="7684">
                  <c:v>6</c:v>
                </c:pt>
                <c:pt idx="7685">
                  <c:v>9.02</c:v>
                </c:pt>
                <c:pt idx="7686">
                  <c:v>6.57</c:v>
                </c:pt>
                <c:pt idx="7691">
                  <c:v>11</c:v>
                </c:pt>
                <c:pt idx="7692">
                  <c:v>8.69</c:v>
                </c:pt>
                <c:pt idx="7696">
                  <c:v>7.48</c:v>
                </c:pt>
                <c:pt idx="7698">
                  <c:v>12.19</c:v>
                </c:pt>
                <c:pt idx="7700">
                  <c:v>8.66</c:v>
                </c:pt>
                <c:pt idx="7701">
                  <c:v>9</c:v>
                </c:pt>
                <c:pt idx="7703">
                  <c:v>8.23</c:v>
                </c:pt>
                <c:pt idx="7704">
                  <c:v>10</c:v>
                </c:pt>
                <c:pt idx="7706">
                  <c:v>7</c:v>
                </c:pt>
                <c:pt idx="7707">
                  <c:v>10.97</c:v>
                </c:pt>
                <c:pt idx="7708">
                  <c:v>8.84</c:v>
                </c:pt>
                <c:pt idx="7709">
                  <c:v>8.59</c:v>
                </c:pt>
                <c:pt idx="7711">
                  <c:v>8.32</c:v>
                </c:pt>
                <c:pt idx="7712">
                  <c:v>6.71</c:v>
                </c:pt>
                <c:pt idx="7714">
                  <c:v>6.17</c:v>
                </c:pt>
                <c:pt idx="7715">
                  <c:v>10</c:v>
                </c:pt>
                <c:pt idx="7716">
                  <c:v>8</c:v>
                </c:pt>
                <c:pt idx="7717">
                  <c:v>10.27</c:v>
                </c:pt>
                <c:pt idx="7718">
                  <c:v>7.77</c:v>
                </c:pt>
                <c:pt idx="7721">
                  <c:v>7.62</c:v>
                </c:pt>
                <c:pt idx="7723">
                  <c:v>11</c:v>
                </c:pt>
                <c:pt idx="7724">
                  <c:v>7.6</c:v>
                </c:pt>
                <c:pt idx="7725">
                  <c:v>8</c:v>
                </c:pt>
                <c:pt idx="7726">
                  <c:v>8</c:v>
                </c:pt>
                <c:pt idx="7727">
                  <c:v>9.69</c:v>
                </c:pt>
                <c:pt idx="7732">
                  <c:v>7</c:v>
                </c:pt>
                <c:pt idx="7734">
                  <c:v>7.36</c:v>
                </c:pt>
                <c:pt idx="7735">
                  <c:v>7.1</c:v>
                </c:pt>
                <c:pt idx="7737">
                  <c:v>9</c:v>
                </c:pt>
                <c:pt idx="7738">
                  <c:v>7.63</c:v>
                </c:pt>
                <c:pt idx="7739">
                  <c:v>6.2</c:v>
                </c:pt>
                <c:pt idx="7741">
                  <c:v>8.1999999999999993</c:v>
                </c:pt>
                <c:pt idx="7743">
                  <c:v>7</c:v>
                </c:pt>
                <c:pt idx="7748">
                  <c:v>7.2</c:v>
                </c:pt>
                <c:pt idx="7749">
                  <c:v>9</c:v>
                </c:pt>
                <c:pt idx="7751">
                  <c:v>7.6</c:v>
                </c:pt>
                <c:pt idx="7752">
                  <c:v>7.77</c:v>
                </c:pt>
                <c:pt idx="7753">
                  <c:v>10</c:v>
                </c:pt>
                <c:pt idx="7754">
                  <c:v>10</c:v>
                </c:pt>
                <c:pt idx="7755">
                  <c:v>7</c:v>
                </c:pt>
                <c:pt idx="7756">
                  <c:v>10</c:v>
                </c:pt>
                <c:pt idx="7759">
                  <c:v>9.83</c:v>
                </c:pt>
                <c:pt idx="7760">
                  <c:v>7.4</c:v>
                </c:pt>
                <c:pt idx="7761">
                  <c:v>6.19</c:v>
                </c:pt>
                <c:pt idx="7763">
                  <c:v>8</c:v>
                </c:pt>
                <c:pt idx="7764">
                  <c:v>7.23</c:v>
                </c:pt>
                <c:pt idx="7766">
                  <c:v>7.3</c:v>
                </c:pt>
                <c:pt idx="7768">
                  <c:v>12</c:v>
                </c:pt>
                <c:pt idx="7771">
                  <c:v>7.1</c:v>
                </c:pt>
                <c:pt idx="7772">
                  <c:v>8.7899999999999991</c:v>
                </c:pt>
                <c:pt idx="7774">
                  <c:v>6.1</c:v>
                </c:pt>
                <c:pt idx="7775">
                  <c:v>8</c:v>
                </c:pt>
                <c:pt idx="7776">
                  <c:v>6</c:v>
                </c:pt>
                <c:pt idx="7779">
                  <c:v>8</c:v>
                </c:pt>
                <c:pt idx="7781">
                  <c:v>5</c:v>
                </c:pt>
                <c:pt idx="7784">
                  <c:v>7</c:v>
                </c:pt>
                <c:pt idx="7785">
                  <c:v>11</c:v>
                </c:pt>
                <c:pt idx="7788">
                  <c:v>4.3</c:v>
                </c:pt>
                <c:pt idx="7790">
                  <c:v>4.3</c:v>
                </c:pt>
                <c:pt idx="7791">
                  <c:v>7</c:v>
                </c:pt>
                <c:pt idx="7792">
                  <c:v>11</c:v>
                </c:pt>
                <c:pt idx="7795">
                  <c:v>4.4000000000000004</c:v>
                </c:pt>
                <c:pt idx="7797">
                  <c:v>8.1</c:v>
                </c:pt>
                <c:pt idx="7799">
                  <c:v>4.5</c:v>
                </c:pt>
                <c:pt idx="7802">
                  <c:v>6.2</c:v>
                </c:pt>
                <c:pt idx="7805">
                  <c:v>5.7</c:v>
                </c:pt>
                <c:pt idx="7806">
                  <c:v>7</c:v>
                </c:pt>
                <c:pt idx="7810">
                  <c:v>6.2</c:v>
                </c:pt>
                <c:pt idx="7811">
                  <c:v>6</c:v>
                </c:pt>
                <c:pt idx="7816">
                  <c:v>7</c:v>
                </c:pt>
                <c:pt idx="7817">
                  <c:v>12</c:v>
                </c:pt>
                <c:pt idx="7818">
                  <c:v>6</c:v>
                </c:pt>
                <c:pt idx="7820">
                  <c:v>9</c:v>
                </c:pt>
                <c:pt idx="7823">
                  <c:v>8</c:v>
                </c:pt>
                <c:pt idx="7824">
                  <c:v>6.3</c:v>
                </c:pt>
                <c:pt idx="7825">
                  <c:v>7</c:v>
                </c:pt>
                <c:pt idx="7826">
                  <c:v>11</c:v>
                </c:pt>
                <c:pt idx="7827">
                  <c:v>8</c:v>
                </c:pt>
                <c:pt idx="7829">
                  <c:v>5.8</c:v>
                </c:pt>
                <c:pt idx="7831">
                  <c:v>8</c:v>
                </c:pt>
                <c:pt idx="7835">
                  <c:v>7</c:v>
                </c:pt>
                <c:pt idx="7837">
                  <c:v>8</c:v>
                </c:pt>
                <c:pt idx="7840">
                  <c:v>6</c:v>
                </c:pt>
                <c:pt idx="7842">
                  <c:v>9</c:v>
                </c:pt>
                <c:pt idx="7844">
                  <c:v>11</c:v>
                </c:pt>
                <c:pt idx="7847">
                  <c:v>5.2</c:v>
                </c:pt>
                <c:pt idx="7850">
                  <c:v>5</c:v>
                </c:pt>
                <c:pt idx="7853">
                  <c:v>11</c:v>
                </c:pt>
                <c:pt idx="7855">
                  <c:v>5.5</c:v>
                </c:pt>
                <c:pt idx="7859">
                  <c:v>7</c:v>
                </c:pt>
                <c:pt idx="7860">
                  <c:v>7</c:v>
                </c:pt>
                <c:pt idx="7862">
                  <c:v>5.3</c:v>
                </c:pt>
                <c:pt idx="7867">
                  <c:v>8</c:v>
                </c:pt>
                <c:pt idx="7869">
                  <c:v>5.0999999999999996</c:v>
                </c:pt>
                <c:pt idx="7870">
                  <c:v>5.8</c:v>
                </c:pt>
                <c:pt idx="7871">
                  <c:v>9</c:v>
                </c:pt>
                <c:pt idx="7873">
                  <c:v>8</c:v>
                </c:pt>
                <c:pt idx="7875">
                  <c:v>6.3</c:v>
                </c:pt>
                <c:pt idx="7876">
                  <c:v>6</c:v>
                </c:pt>
                <c:pt idx="7877">
                  <c:v>8</c:v>
                </c:pt>
                <c:pt idx="7878">
                  <c:v>10</c:v>
                </c:pt>
                <c:pt idx="7880">
                  <c:v>6.1</c:v>
                </c:pt>
                <c:pt idx="7884">
                  <c:v>6</c:v>
                </c:pt>
                <c:pt idx="7886">
                  <c:v>5.8</c:v>
                </c:pt>
                <c:pt idx="7898">
                  <c:v>5.5</c:v>
                </c:pt>
                <c:pt idx="7900">
                  <c:v>9.4</c:v>
                </c:pt>
                <c:pt idx="7908">
                  <c:v>5.6</c:v>
                </c:pt>
                <c:pt idx="7910">
                  <c:v>5</c:v>
                </c:pt>
                <c:pt idx="7911">
                  <c:v>5.9</c:v>
                </c:pt>
                <c:pt idx="7913">
                  <c:v>5</c:v>
                </c:pt>
                <c:pt idx="7914">
                  <c:v>5.7</c:v>
                </c:pt>
                <c:pt idx="7916">
                  <c:v>11</c:v>
                </c:pt>
                <c:pt idx="7918">
                  <c:v>6.3</c:v>
                </c:pt>
                <c:pt idx="7919">
                  <c:v>7</c:v>
                </c:pt>
                <c:pt idx="7922">
                  <c:v>6.3</c:v>
                </c:pt>
                <c:pt idx="7924">
                  <c:v>6</c:v>
                </c:pt>
                <c:pt idx="7925">
                  <c:v>6</c:v>
                </c:pt>
                <c:pt idx="7927">
                  <c:v>6</c:v>
                </c:pt>
                <c:pt idx="7928">
                  <c:v>7.4</c:v>
                </c:pt>
                <c:pt idx="7932">
                  <c:v>7</c:v>
                </c:pt>
                <c:pt idx="7933">
                  <c:v>6.7</c:v>
                </c:pt>
                <c:pt idx="7934">
                  <c:v>5</c:v>
                </c:pt>
                <c:pt idx="7947">
                  <c:v>6.8</c:v>
                </c:pt>
                <c:pt idx="7948">
                  <c:v>8</c:v>
                </c:pt>
                <c:pt idx="7949">
                  <c:v>11</c:v>
                </c:pt>
                <c:pt idx="7957">
                  <c:v>5</c:v>
                </c:pt>
                <c:pt idx="7960">
                  <c:v>10.4</c:v>
                </c:pt>
                <c:pt idx="7962">
                  <c:v>7.1</c:v>
                </c:pt>
                <c:pt idx="7964">
                  <c:v>8</c:v>
                </c:pt>
                <c:pt idx="7970">
                  <c:v>4</c:v>
                </c:pt>
                <c:pt idx="7981">
                  <c:v>10</c:v>
                </c:pt>
                <c:pt idx="7983">
                  <c:v>8</c:v>
                </c:pt>
                <c:pt idx="7984">
                  <c:v>10</c:v>
                </c:pt>
                <c:pt idx="7992">
                  <c:v>6.5</c:v>
                </c:pt>
                <c:pt idx="7999">
                  <c:v>9.8000000000000007</c:v>
                </c:pt>
                <c:pt idx="8000">
                  <c:v>9</c:v>
                </c:pt>
                <c:pt idx="8005">
                  <c:v>4</c:v>
                </c:pt>
                <c:pt idx="8017">
                  <c:v>10</c:v>
                </c:pt>
                <c:pt idx="8024">
                  <c:v>10</c:v>
                </c:pt>
                <c:pt idx="8029">
                  <c:v>8.1999999999999993</c:v>
                </c:pt>
                <c:pt idx="8050">
                  <c:v>10</c:v>
                </c:pt>
                <c:pt idx="8067">
                  <c:v>11</c:v>
                </c:pt>
                <c:pt idx="8072">
                  <c:v>9</c:v>
                </c:pt>
                <c:pt idx="8080">
                  <c:v>9</c:v>
                </c:pt>
                <c:pt idx="8103">
                  <c:v>9</c:v>
                </c:pt>
                <c:pt idx="8108">
                  <c:v>9</c:v>
                </c:pt>
                <c:pt idx="8176">
                  <c:v>9</c:v>
                </c:pt>
                <c:pt idx="8259">
                  <c:v>7</c:v>
                </c:pt>
                <c:pt idx="8260">
                  <c:v>12.3</c:v>
                </c:pt>
                <c:pt idx="8262">
                  <c:v>9</c:v>
                </c:pt>
                <c:pt idx="8263">
                  <c:v>7</c:v>
                </c:pt>
                <c:pt idx="8264">
                  <c:v>10.89</c:v>
                </c:pt>
                <c:pt idx="8265">
                  <c:v>7</c:v>
                </c:pt>
                <c:pt idx="8266">
                  <c:v>6</c:v>
                </c:pt>
                <c:pt idx="8271">
                  <c:v>9</c:v>
                </c:pt>
                <c:pt idx="8272">
                  <c:v>7</c:v>
                </c:pt>
                <c:pt idx="8273">
                  <c:v>8.4</c:v>
                </c:pt>
                <c:pt idx="8277">
                  <c:v>9</c:v>
                </c:pt>
                <c:pt idx="8279">
                  <c:v>6.33</c:v>
                </c:pt>
                <c:pt idx="8283">
                  <c:v>10</c:v>
                </c:pt>
                <c:pt idx="8286">
                  <c:v>8</c:v>
                </c:pt>
                <c:pt idx="8290">
                  <c:v>9</c:v>
                </c:pt>
                <c:pt idx="8291">
                  <c:v>16.75</c:v>
                </c:pt>
                <c:pt idx="8292">
                  <c:v>8</c:v>
                </c:pt>
                <c:pt idx="8297">
                  <c:v>8</c:v>
                </c:pt>
                <c:pt idx="8303">
                  <c:v>15.32</c:v>
                </c:pt>
                <c:pt idx="8306">
                  <c:v>8</c:v>
                </c:pt>
                <c:pt idx="8307">
                  <c:v>6</c:v>
                </c:pt>
                <c:pt idx="8309">
                  <c:v>13.75</c:v>
                </c:pt>
                <c:pt idx="8318">
                  <c:v>11</c:v>
                </c:pt>
                <c:pt idx="8319">
                  <c:v>10.92</c:v>
                </c:pt>
                <c:pt idx="8320">
                  <c:v>9.31</c:v>
                </c:pt>
                <c:pt idx="8323">
                  <c:v>10</c:v>
                </c:pt>
                <c:pt idx="8327">
                  <c:v>3</c:v>
                </c:pt>
                <c:pt idx="8328">
                  <c:v>4</c:v>
                </c:pt>
                <c:pt idx="8331">
                  <c:v>16</c:v>
                </c:pt>
                <c:pt idx="8332">
                  <c:v>7</c:v>
                </c:pt>
                <c:pt idx="8333">
                  <c:v>6</c:v>
                </c:pt>
                <c:pt idx="8335">
                  <c:v>10</c:v>
                </c:pt>
                <c:pt idx="8336">
                  <c:v>7</c:v>
                </c:pt>
                <c:pt idx="8340">
                  <c:v>23</c:v>
                </c:pt>
                <c:pt idx="8341">
                  <c:v>14.51</c:v>
                </c:pt>
                <c:pt idx="8342">
                  <c:v>11.45</c:v>
                </c:pt>
                <c:pt idx="8343">
                  <c:v>4</c:v>
                </c:pt>
                <c:pt idx="8344">
                  <c:v>8</c:v>
                </c:pt>
                <c:pt idx="8348">
                  <c:v>8</c:v>
                </c:pt>
                <c:pt idx="8349">
                  <c:v>7</c:v>
                </c:pt>
                <c:pt idx="8351">
                  <c:v>15</c:v>
                </c:pt>
                <c:pt idx="8352">
                  <c:v>8.3800000000000008</c:v>
                </c:pt>
                <c:pt idx="8354">
                  <c:v>12</c:v>
                </c:pt>
                <c:pt idx="8356">
                  <c:v>9</c:v>
                </c:pt>
                <c:pt idx="8361">
                  <c:v>7</c:v>
                </c:pt>
                <c:pt idx="8362">
                  <c:v>7</c:v>
                </c:pt>
                <c:pt idx="8363">
                  <c:v>4</c:v>
                </c:pt>
                <c:pt idx="8365">
                  <c:v>5</c:v>
                </c:pt>
                <c:pt idx="8369">
                  <c:v>9.99</c:v>
                </c:pt>
                <c:pt idx="8371">
                  <c:v>12.93</c:v>
                </c:pt>
                <c:pt idx="8375">
                  <c:v>11</c:v>
                </c:pt>
                <c:pt idx="8377">
                  <c:v>7</c:v>
                </c:pt>
                <c:pt idx="8379">
                  <c:v>9</c:v>
                </c:pt>
                <c:pt idx="8389">
                  <c:v>4</c:v>
                </c:pt>
                <c:pt idx="8390">
                  <c:v>3</c:v>
                </c:pt>
                <c:pt idx="8395">
                  <c:v>16</c:v>
                </c:pt>
                <c:pt idx="8398">
                  <c:v>9</c:v>
                </c:pt>
                <c:pt idx="8402">
                  <c:v>8</c:v>
                </c:pt>
                <c:pt idx="8404">
                  <c:v>13.26</c:v>
                </c:pt>
                <c:pt idx="8405">
                  <c:v>7</c:v>
                </c:pt>
                <c:pt idx="8408">
                  <c:v>13</c:v>
                </c:pt>
                <c:pt idx="8413">
                  <c:v>6</c:v>
                </c:pt>
                <c:pt idx="8416">
                  <c:v>4</c:v>
                </c:pt>
                <c:pt idx="8417">
                  <c:v>5.46</c:v>
                </c:pt>
                <c:pt idx="8418">
                  <c:v>6</c:v>
                </c:pt>
                <c:pt idx="8419">
                  <c:v>5</c:v>
                </c:pt>
                <c:pt idx="8420">
                  <c:v>3</c:v>
                </c:pt>
                <c:pt idx="8421">
                  <c:v>3</c:v>
                </c:pt>
                <c:pt idx="8422">
                  <c:v>5</c:v>
                </c:pt>
                <c:pt idx="8423">
                  <c:v>6</c:v>
                </c:pt>
                <c:pt idx="8424">
                  <c:v>6</c:v>
                </c:pt>
                <c:pt idx="8425">
                  <c:v>7.1</c:v>
                </c:pt>
                <c:pt idx="8426">
                  <c:v>4</c:v>
                </c:pt>
                <c:pt idx="8427">
                  <c:v>6</c:v>
                </c:pt>
                <c:pt idx="8428">
                  <c:v>4</c:v>
                </c:pt>
                <c:pt idx="8429">
                  <c:v>1</c:v>
                </c:pt>
                <c:pt idx="8430">
                  <c:v>6</c:v>
                </c:pt>
                <c:pt idx="8431">
                  <c:v>6</c:v>
                </c:pt>
                <c:pt idx="8432">
                  <c:v>5</c:v>
                </c:pt>
                <c:pt idx="8433">
                  <c:v>4</c:v>
                </c:pt>
                <c:pt idx="8434">
                  <c:v>3</c:v>
                </c:pt>
                <c:pt idx="8435">
                  <c:v>3</c:v>
                </c:pt>
                <c:pt idx="8436">
                  <c:v>2</c:v>
                </c:pt>
                <c:pt idx="8437">
                  <c:v>3</c:v>
                </c:pt>
                <c:pt idx="8438">
                  <c:v>6</c:v>
                </c:pt>
                <c:pt idx="8440">
                  <c:v>3</c:v>
                </c:pt>
                <c:pt idx="8441">
                  <c:v>6</c:v>
                </c:pt>
                <c:pt idx="8442">
                  <c:v>4.3</c:v>
                </c:pt>
                <c:pt idx="8443">
                  <c:v>4</c:v>
                </c:pt>
                <c:pt idx="8444">
                  <c:v>3</c:v>
                </c:pt>
                <c:pt idx="8447">
                  <c:v>2</c:v>
                </c:pt>
                <c:pt idx="8448">
                  <c:v>6</c:v>
                </c:pt>
                <c:pt idx="8452">
                  <c:v>3</c:v>
                </c:pt>
                <c:pt idx="8455">
                  <c:v>4</c:v>
                </c:pt>
                <c:pt idx="8456">
                  <c:v>4</c:v>
                </c:pt>
                <c:pt idx="8457">
                  <c:v>4.5</c:v>
                </c:pt>
                <c:pt idx="8458">
                  <c:v>3</c:v>
                </c:pt>
                <c:pt idx="8462">
                  <c:v>8</c:v>
                </c:pt>
                <c:pt idx="8463">
                  <c:v>4</c:v>
                </c:pt>
                <c:pt idx="8464">
                  <c:v>4</c:v>
                </c:pt>
                <c:pt idx="8465">
                  <c:v>5</c:v>
                </c:pt>
                <c:pt idx="8467">
                  <c:v>6</c:v>
                </c:pt>
                <c:pt idx="8468">
                  <c:v>4</c:v>
                </c:pt>
                <c:pt idx="8469">
                  <c:v>6.8</c:v>
                </c:pt>
                <c:pt idx="8470">
                  <c:v>6</c:v>
                </c:pt>
                <c:pt idx="8471">
                  <c:v>4</c:v>
                </c:pt>
                <c:pt idx="8472">
                  <c:v>6</c:v>
                </c:pt>
                <c:pt idx="8473">
                  <c:v>2</c:v>
                </c:pt>
                <c:pt idx="8474">
                  <c:v>4</c:v>
                </c:pt>
                <c:pt idx="8475">
                  <c:v>4</c:v>
                </c:pt>
                <c:pt idx="8477">
                  <c:v>5</c:v>
                </c:pt>
                <c:pt idx="8479">
                  <c:v>7</c:v>
                </c:pt>
                <c:pt idx="8480">
                  <c:v>9</c:v>
                </c:pt>
                <c:pt idx="8482">
                  <c:v>3</c:v>
                </c:pt>
                <c:pt idx="8483">
                  <c:v>4</c:v>
                </c:pt>
                <c:pt idx="8484">
                  <c:v>4</c:v>
                </c:pt>
                <c:pt idx="8486">
                  <c:v>4</c:v>
                </c:pt>
                <c:pt idx="8487">
                  <c:v>8</c:v>
                </c:pt>
                <c:pt idx="8488">
                  <c:v>4</c:v>
                </c:pt>
                <c:pt idx="8489">
                  <c:v>4</c:v>
                </c:pt>
                <c:pt idx="8490">
                  <c:v>6</c:v>
                </c:pt>
                <c:pt idx="8491">
                  <c:v>4</c:v>
                </c:pt>
                <c:pt idx="8492">
                  <c:v>7</c:v>
                </c:pt>
                <c:pt idx="8493">
                  <c:v>7</c:v>
                </c:pt>
                <c:pt idx="8494">
                  <c:v>4</c:v>
                </c:pt>
                <c:pt idx="8496">
                  <c:v>3</c:v>
                </c:pt>
                <c:pt idx="8497">
                  <c:v>7</c:v>
                </c:pt>
                <c:pt idx="8498">
                  <c:v>6</c:v>
                </c:pt>
                <c:pt idx="8499">
                  <c:v>8</c:v>
                </c:pt>
                <c:pt idx="8500">
                  <c:v>3</c:v>
                </c:pt>
                <c:pt idx="8501">
                  <c:v>6.6</c:v>
                </c:pt>
                <c:pt idx="8502">
                  <c:v>4</c:v>
                </c:pt>
                <c:pt idx="8503">
                  <c:v>7</c:v>
                </c:pt>
                <c:pt idx="8504">
                  <c:v>6</c:v>
                </c:pt>
                <c:pt idx="8505">
                  <c:v>4</c:v>
                </c:pt>
                <c:pt idx="8506">
                  <c:v>10</c:v>
                </c:pt>
                <c:pt idx="8507">
                  <c:v>11</c:v>
                </c:pt>
                <c:pt idx="8508">
                  <c:v>6</c:v>
                </c:pt>
                <c:pt idx="8509">
                  <c:v>5</c:v>
                </c:pt>
                <c:pt idx="8510">
                  <c:v>7</c:v>
                </c:pt>
                <c:pt idx="8511">
                  <c:v>1.89</c:v>
                </c:pt>
                <c:pt idx="8512">
                  <c:v>5</c:v>
                </c:pt>
                <c:pt idx="8514">
                  <c:v>7</c:v>
                </c:pt>
                <c:pt idx="8515">
                  <c:v>2.89</c:v>
                </c:pt>
                <c:pt idx="8516">
                  <c:v>3</c:v>
                </c:pt>
                <c:pt idx="8517">
                  <c:v>7.7</c:v>
                </c:pt>
                <c:pt idx="8518">
                  <c:v>3</c:v>
                </c:pt>
                <c:pt idx="8519">
                  <c:v>7</c:v>
                </c:pt>
                <c:pt idx="8520">
                  <c:v>7</c:v>
                </c:pt>
                <c:pt idx="8521">
                  <c:v>4</c:v>
                </c:pt>
                <c:pt idx="8522">
                  <c:v>5</c:v>
                </c:pt>
                <c:pt idx="8524">
                  <c:v>3</c:v>
                </c:pt>
                <c:pt idx="8525">
                  <c:v>2.4300000000000002</c:v>
                </c:pt>
                <c:pt idx="8526">
                  <c:v>8</c:v>
                </c:pt>
                <c:pt idx="8527">
                  <c:v>4</c:v>
                </c:pt>
                <c:pt idx="8528">
                  <c:v>3.89</c:v>
                </c:pt>
                <c:pt idx="8529">
                  <c:v>5</c:v>
                </c:pt>
                <c:pt idx="8530">
                  <c:v>6</c:v>
                </c:pt>
                <c:pt idx="8531">
                  <c:v>5</c:v>
                </c:pt>
                <c:pt idx="8532">
                  <c:v>2.2999999999999998</c:v>
                </c:pt>
                <c:pt idx="8533">
                  <c:v>9</c:v>
                </c:pt>
                <c:pt idx="8534">
                  <c:v>10</c:v>
                </c:pt>
                <c:pt idx="8535">
                  <c:v>6</c:v>
                </c:pt>
                <c:pt idx="8536">
                  <c:v>4</c:v>
                </c:pt>
                <c:pt idx="8537">
                  <c:v>6</c:v>
                </c:pt>
                <c:pt idx="8539">
                  <c:v>5</c:v>
                </c:pt>
                <c:pt idx="8540">
                  <c:v>7</c:v>
                </c:pt>
                <c:pt idx="8541">
                  <c:v>6</c:v>
                </c:pt>
                <c:pt idx="8542">
                  <c:v>3.9</c:v>
                </c:pt>
                <c:pt idx="8544">
                  <c:v>7</c:v>
                </c:pt>
                <c:pt idx="8545">
                  <c:v>7</c:v>
                </c:pt>
                <c:pt idx="8546">
                  <c:v>5</c:v>
                </c:pt>
                <c:pt idx="8548">
                  <c:v>5</c:v>
                </c:pt>
                <c:pt idx="8549">
                  <c:v>8</c:v>
                </c:pt>
                <c:pt idx="8550">
                  <c:v>7</c:v>
                </c:pt>
                <c:pt idx="8551">
                  <c:v>4</c:v>
                </c:pt>
                <c:pt idx="8552">
                  <c:v>5</c:v>
                </c:pt>
                <c:pt idx="8553">
                  <c:v>3</c:v>
                </c:pt>
                <c:pt idx="8554">
                  <c:v>7</c:v>
                </c:pt>
                <c:pt idx="8555">
                  <c:v>6</c:v>
                </c:pt>
                <c:pt idx="8556">
                  <c:v>4</c:v>
                </c:pt>
                <c:pt idx="8557">
                  <c:v>7</c:v>
                </c:pt>
                <c:pt idx="8558">
                  <c:v>8</c:v>
                </c:pt>
                <c:pt idx="8559">
                  <c:v>7</c:v>
                </c:pt>
                <c:pt idx="8560">
                  <c:v>6</c:v>
                </c:pt>
                <c:pt idx="8561">
                  <c:v>9</c:v>
                </c:pt>
                <c:pt idx="8562">
                  <c:v>5</c:v>
                </c:pt>
                <c:pt idx="8563">
                  <c:v>10</c:v>
                </c:pt>
                <c:pt idx="8564">
                  <c:v>3</c:v>
                </c:pt>
                <c:pt idx="8565">
                  <c:v>10</c:v>
                </c:pt>
                <c:pt idx="8566">
                  <c:v>11</c:v>
                </c:pt>
                <c:pt idx="8567">
                  <c:v>2.58</c:v>
                </c:pt>
                <c:pt idx="8568">
                  <c:v>4.9000000000000004</c:v>
                </c:pt>
                <c:pt idx="8569">
                  <c:v>3</c:v>
                </c:pt>
                <c:pt idx="8570">
                  <c:v>6</c:v>
                </c:pt>
                <c:pt idx="8571">
                  <c:v>9</c:v>
                </c:pt>
                <c:pt idx="8572">
                  <c:v>5</c:v>
                </c:pt>
                <c:pt idx="8573">
                  <c:v>8</c:v>
                </c:pt>
                <c:pt idx="8574">
                  <c:v>8</c:v>
                </c:pt>
                <c:pt idx="8575">
                  <c:v>5.04</c:v>
                </c:pt>
                <c:pt idx="8576">
                  <c:v>9</c:v>
                </c:pt>
                <c:pt idx="8577">
                  <c:v>6</c:v>
                </c:pt>
                <c:pt idx="8578">
                  <c:v>5</c:v>
                </c:pt>
                <c:pt idx="8579">
                  <c:v>3</c:v>
                </c:pt>
                <c:pt idx="8580">
                  <c:v>2</c:v>
                </c:pt>
                <c:pt idx="8581">
                  <c:v>8</c:v>
                </c:pt>
                <c:pt idx="8582">
                  <c:v>10</c:v>
                </c:pt>
                <c:pt idx="8583">
                  <c:v>3</c:v>
                </c:pt>
                <c:pt idx="8584">
                  <c:v>7</c:v>
                </c:pt>
                <c:pt idx="8585">
                  <c:v>4</c:v>
                </c:pt>
                <c:pt idx="8586">
                  <c:v>5</c:v>
                </c:pt>
                <c:pt idx="8587">
                  <c:v>4</c:v>
                </c:pt>
                <c:pt idx="8588">
                  <c:v>9</c:v>
                </c:pt>
                <c:pt idx="8589">
                  <c:v>5</c:v>
                </c:pt>
                <c:pt idx="8590">
                  <c:v>4</c:v>
                </c:pt>
                <c:pt idx="8591">
                  <c:v>2</c:v>
                </c:pt>
                <c:pt idx="8592">
                  <c:v>5</c:v>
                </c:pt>
                <c:pt idx="8593">
                  <c:v>6</c:v>
                </c:pt>
                <c:pt idx="8594">
                  <c:v>2.96</c:v>
                </c:pt>
                <c:pt idx="8595">
                  <c:v>3</c:v>
                </c:pt>
                <c:pt idx="8596">
                  <c:v>4</c:v>
                </c:pt>
                <c:pt idx="8597">
                  <c:v>7</c:v>
                </c:pt>
                <c:pt idx="8598">
                  <c:v>10</c:v>
                </c:pt>
                <c:pt idx="8599">
                  <c:v>5</c:v>
                </c:pt>
                <c:pt idx="8600">
                  <c:v>6</c:v>
                </c:pt>
                <c:pt idx="8601">
                  <c:v>4</c:v>
                </c:pt>
                <c:pt idx="8603">
                  <c:v>3.9</c:v>
                </c:pt>
                <c:pt idx="8605">
                  <c:v>10</c:v>
                </c:pt>
                <c:pt idx="8606">
                  <c:v>4</c:v>
                </c:pt>
                <c:pt idx="8607">
                  <c:v>2</c:v>
                </c:pt>
                <c:pt idx="8608">
                  <c:v>3.59</c:v>
                </c:pt>
                <c:pt idx="8609">
                  <c:v>7</c:v>
                </c:pt>
                <c:pt idx="8610">
                  <c:v>7</c:v>
                </c:pt>
                <c:pt idx="8611">
                  <c:v>3</c:v>
                </c:pt>
                <c:pt idx="8612">
                  <c:v>5</c:v>
                </c:pt>
                <c:pt idx="8613">
                  <c:v>3</c:v>
                </c:pt>
                <c:pt idx="8614">
                  <c:v>5</c:v>
                </c:pt>
                <c:pt idx="8615">
                  <c:v>10</c:v>
                </c:pt>
                <c:pt idx="8616">
                  <c:v>5.4</c:v>
                </c:pt>
                <c:pt idx="8617">
                  <c:v>2</c:v>
                </c:pt>
                <c:pt idx="8618">
                  <c:v>7</c:v>
                </c:pt>
                <c:pt idx="8619">
                  <c:v>3</c:v>
                </c:pt>
                <c:pt idx="8621">
                  <c:v>2.6</c:v>
                </c:pt>
                <c:pt idx="8622">
                  <c:v>16</c:v>
                </c:pt>
                <c:pt idx="8623">
                  <c:v>4</c:v>
                </c:pt>
                <c:pt idx="8624">
                  <c:v>3</c:v>
                </c:pt>
                <c:pt idx="8625">
                  <c:v>3</c:v>
                </c:pt>
                <c:pt idx="8626">
                  <c:v>5</c:v>
                </c:pt>
                <c:pt idx="8627">
                  <c:v>3</c:v>
                </c:pt>
                <c:pt idx="8628">
                  <c:v>6</c:v>
                </c:pt>
                <c:pt idx="8629">
                  <c:v>4</c:v>
                </c:pt>
                <c:pt idx="8630">
                  <c:v>5</c:v>
                </c:pt>
                <c:pt idx="8631">
                  <c:v>8</c:v>
                </c:pt>
                <c:pt idx="8632">
                  <c:v>4</c:v>
                </c:pt>
                <c:pt idx="8633">
                  <c:v>8</c:v>
                </c:pt>
                <c:pt idx="8634">
                  <c:v>2</c:v>
                </c:pt>
                <c:pt idx="8635">
                  <c:v>9</c:v>
                </c:pt>
                <c:pt idx="8636">
                  <c:v>10</c:v>
                </c:pt>
                <c:pt idx="8637">
                  <c:v>4</c:v>
                </c:pt>
                <c:pt idx="8638">
                  <c:v>3.2</c:v>
                </c:pt>
                <c:pt idx="8639">
                  <c:v>5</c:v>
                </c:pt>
                <c:pt idx="8641">
                  <c:v>5</c:v>
                </c:pt>
                <c:pt idx="8642">
                  <c:v>3</c:v>
                </c:pt>
                <c:pt idx="8643">
                  <c:v>4</c:v>
                </c:pt>
                <c:pt idx="8644">
                  <c:v>5</c:v>
                </c:pt>
                <c:pt idx="8645">
                  <c:v>5</c:v>
                </c:pt>
                <c:pt idx="8646">
                  <c:v>4</c:v>
                </c:pt>
                <c:pt idx="8647">
                  <c:v>6</c:v>
                </c:pt>
                <c:pt idx="8648">
                  <c:v>6.8</c:v>
                </c:pt>
                <c:pt idx="8649">
                  <c:v>5</c:v>
                </c:pt>
                <c:pt idx="8650">
                  <c:v>7.6</c:v>
                </c:pt>
                <c:pt idx="8651">
                  <c:v>4.95</c:v>
                </c:pt>
                <c:pt idx="8652">
                  <c:v>3</c:v>
                </c:pt>
                <c:pt idx="8653">
                  <c:v>7</c:v>
                </c:pt>
                <c:pt idx="8654">
                  <c:v>3</c:v>
                </c:pt>
                <c:pt idx="8655">
                  <c:v>5.6</c:v>
                </c:pt>
                <c:pt idx="8656">
                  <c:v>4</c:v>
                </c:pt>
                <c:pt idx="8657">
                  <c:v>3</c:v>
                </c:pt>
                <c:pt idx="8658">
                  <c:v>5.6</c:v>
                </c:pt>
                <c:pt idx="8659">
                  <c:v>5</c:v>
                </c:pt>
                <c:pt idx="8660">
                  <c:v>7</c:v>
                </c:pt>
                <c:pt idx="8661">
                  <c:v>2</c:v>
                </c:pt>
                <c:pt idx="8663">
                  <c:v>1.89</c:v>
                </c:pt>
                <c:pt idx="8664">
                  <c:v>4</c:v>
                </c:pt>
                <c:pt idx="8665">
                  <c:v>6</c:v>
                </c:pt>
                <c:pt idx="8666">
                  <c:v>6</c:v>
                </c:pt>
                <c:pt idx="8667">
                  <c:v>22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1</c:v>
                </c:pt>
                <c:pt idx="8673">
                  <c:v>6</c:v>
                </c:pt>
                <c:pt idx="8674">
                  <c:v>7</c:v>
                </c:pt>
                <c:pt idx="8675">
                  <c:v>5</c:v>
                </c:pt>
                <c:pt idx="8676">
                  <c:v>4</c:v>
                </c:pt>
                <c:pt idx="8677">
                  <c:v>8</c:v>
                </c:pt>
                <c:pt idx="8678">
                  <c:v>7</c:v>
                </c:pt>
                <c:pt idx="8679">
                  <c:v>6</c:v>
                </c:pt>
                <c:pt idx="8680">
                  <c:v>6</c:v>
                </c:pt>
                <c:pt idx="8681">
                  <c:v>11</c:v>
                </c:pt>
                <c:pt idx="8682">
                  <c:v>6</c:v>
                </c:pt>
                <c:pt idx="8683">
                  <c:v>1</c:v>
                </c:pt>
                <c:pt idx="8684">
                  <c:v>11</c:v>
                </c:pt>
                <c:pt idx="8685">
                  <c:v>6</c:v>
                </c:pt>
                <c:pt idx="8686">
                  <c:v>4</c:v>
                </c:pt>
                <c:pt idx="8687">
                  <c:v>8</c:v>
                </c:pt>
                <c:pt idx="8689">
                  <c:v>4</c:v>
                </c:pt>
                <c:pt idx="8690">
                  <c:v>9</c:v>
                </c:pt>
                <c:pt idx="8691">
                  <c:v>9</c:v>
                </c:pt>
                <c:pt idx="8692">
                  <c:v>8</c:v>
                </c:pt>
                <c:pt idx="8693">
                  <c:v>11</c:v>
                </c:pt>
                <c:pt idx="8694">
                  <c:v>4.2</c:v>
                </c:pt>
                <c:pt idx="8695">
                  <c:v>6.3</c:v>
                </c:pt>
                <c:pt idx="8696">
                  <c:v>6</c:v>
                </c:pt>
                <c:pt idx="8697">
                  <c:v>5</c:v>
                </c:pt>
                <c:pt idx="8698">
                  <c:v>6</c:v>
                </c:pt>
                <c:pt idx="8701">
                  <c:v>7</c:v>
                </c:pt>
                <c:pt idx="8702">
                  <c:v>12</c:v>
                </c:pt>
                <c:pt idx="8703">
                  <c:v>3</c:v>
                </c:pt>
                <c:pt idx="8705">
                  <c:v>5</c:v>
                </c:pt>
                <c:pt idx="8706">
                  <c:v>2</c:v>
                </c:pt>
                <c:pt idx="8707">
                  <c:v>11</c:v>
                </c:pt>
                <c:pt idx="8708">
                  <c:v>4</c:v>
                </c:pt>
                <c:pt idx="8709">
                  <c:v>4</c:v>
                </c:pt>
                <c:pt idx="8710">
                  <c:v>2</c:v>
                </c:pt>
                <c:pt idx="8711">
                  <c:v>4</c:v>
                </c:pt>
                <c:pt idx="8712">
                  <c:v>4</c:v>
                </c:pt>
                <c:pt idx="8714">
                  <c:v>3</c:v>
                </c:pt>
                <c:pt idx="8715">
                  <c:v>6</c:v>
                </c:pt>
                <c:pt idx="8716">
                  <c:v>9</c:v>
                </c:pt>
                <c:pt idx="8717">
                  <c:v>9</c:v>
                </c:pt>
                <c:pt idx="8718">
                  <c:v>9</c:v>
                </c:pt>
                <c:pt idx="8719">
                  <c:v>4</c:v>
                </c:pt>
                <c:pt idx="8720">
                  <c:v>1</c:v>
                </c:pt>
                <c:pt idx="8721">
                  <c:v>4</c:v>
                </c:pt>
                <c:pt idx="8722">
                  <c:v>8</c:v>
                </c:pt>
                <c:pt idx="8723">
                  <c:v>5</c:v>
                </c:pt>
                <c:pt idx="8724">
                  <c:v>10</c:v>
                </c:pt>
                <c:pt idx="8726">
                  <c:v>7</c:v>
                </c:pt>
                <c:pt idx="8727">
                  <c:v>4</c:v>
                </c:pt>
                <c:pt idx="8728">
                  <c:v>6.22</c:v>
                </c:pt>
                <c:pt idx="8729">
                  <c:v>6</c:v>
                </c:pt>
                <c:pt idx="8730">
                  <c:v>3</c:v>
                </c:pt>
                <c:pt idx="8732">
                  <c:v>6</c:v>
                </c:pt>
                <c:pt idx="8733">
                  <c:v>9</c:v>
                </c:pt>
                <c:pt idx="8734">
                  <c:v>9</c:v>
                </c:pt>
                <c:pt idx="8735">
                  <c:v>2</c:v>
                </c:pt>
                <c:pt idx="8736">
                  <c:v>5</c:v>
                </c:pt>
                <c:pt idx="8737">
                  <c:v>6</c:v>
                </c:pt>
                <c:pt idx="8738">
                  <c:v>4.5599999999999996</c:v>
                </c:pt>
                <c:pt idx="8740">
                  <c:v>3.53</c:v>
                </c:pt>
                <c:pt idx="8741">
                  <c:v>5.31</c:v>
                </c:pt>
                <c:pt idx="8742">
                  <c:v>6</c:v>
                </c:pt>
                <c:pt idx="8743">
                  <c:v>4.5</c:v>
                </c:pt>
                <c:pt idx="8745">
                  <c:v>6</c:v>
                </c:pt>
                <c:pt idx="8746">
                  <c:v>5.36</c:v>
                </c:pt>
                <c:pt idx="8747">
                  <c:v>4.8899999999999997</c:v>
                </c:pt>
                <c:pt idx="8748">
                  <c:v>7</c:v>
                </c:pt>
                <c:pt idx="8749">
                  <c:v>4.4000000000000004</c:v>
                </c:pt>
                <c:pt idx="8750">
                  <c:v>8</c:v>
                </c:pt>
                <c:pt idx="8751">
                  <c:v>8.9</c:v>
                </c:pt>
                <c:pt idx="8752">
                  <c:v>5.31</c:v>
                </c:pt>
                <c:pt idx="8753">
                  <c:v>4</c:v>
                </c:pt>
                <c:pt idx="8754">
                  <c:v>8</c:v>
                </c:pt>
                <c:pt idx="8755">
                  <c:v>3.33</c:v>
                </c:pt>
                <c:pt idx="8757">
                  <c:v>7</c:v>
                </c:pt>
                <c:pt idx="8758">
                  <c:v>5</c:v>
                </c:pt>
                <c:pt idx="8759">
                  <c:v>8</c:v>
                </c:pt>
                <c:pt idx="8760">
                  <c:v>8</c:v>
                </c:pt>
                <c:pt idx="8761">
                  <c:v>4.03</c:v>
                </c:pt>
                <c:pt idx="8762">
                  <c:v>4</c:v>
                </c:pt>
                <c:pt idx="8763">
                  <c:v>4.8</c:v>
                </c:pt>
                <c:pt idx="8764">
                  <c:v>7</c:v>
                </c:pt>
                <c:pt idx="8766">
                  <c:v>4</c:v>
                </c:pt>
                <c:pt idx="8767">
                  <c:v>2</c:v>
                </c:pt>
                <c:pt idx="8768">
                  <c:v>6.42</c:v>
                </c:pt>
                <c:pt idx="8770">
                  <c:v>5.15</c:v>
                </c:pt>
                <c:pt idx="8771">
                  <c:v>7.26</c:v>
                </c:pt>
                <c:pt idx="8774">
                  <c:v>6.55</c:v>
                </c:pt>
                <c:pt idx="8775">
                  <c:v>9</c:v>
                </c:pt>
                <c:pt idx="8776">
                  <c:v>2.7</c:v>
                </c:pt>
                <c:pt idx="8777">
                  <c:v>6</c:v>
                </c:pt>
                <c:pt idx="8779">
                  <c:v>8.4</c:v>
                </c:pt>
                <c:pt idx="8780">
                  <c:v>9</c:v>
                </c:pt>
                <c:pt idx="8781">
                  <c:v>6</c:v>
                </c:pt>
                <c:pt idx="8782">
                  <c:v>8.4</c:v>
                </c:pt>
                <c:pt idx="8783">
                  <c:v>9</c:v>
                </c:pt>
                <c:pt idx="8784">
                  <c:v>8</c:v>
                </c:pt>
                <c:pt idx="8785">
                  <c:v>7</c:v>
                </c:pt>
                <c:pt idx="8786">
                  <c:v>6</c:v>
                </c:pt>
                <c:pt idx="8787">
                  <c:v>5.97</c:v>
                </c:pt>
                <c:pt idx="8788">
                  <c:v>5.88</c:v>
                </c:pt>
                <c:pt idx="8789">
                  <c:v>7</c:v>
                </c:pt>
                <c:pt idx="8791">
                  <c:v>6.47</c:v>
                </c:pt>
                <c:pt idx="8792">
                  <c:v>7</c:v>
                </c:pt>
                <c:pt idx="8794">
                  <c:v>7</c:v>
                </c:pt>
                <c:pt idx="8795">
                  <c:v>3.5</c:v>
                </c:pt>
                <c:pt idx="8796">
                  <c:v>6</c:v>
                </c:pt>
                <c:pt idx="8797">
                  <c:v>7</c:v>
                </c:pt>
                <c:pt idx="8798">
                  <c:v>5.12</c:v>
                </c:pt>
                <c:pt idx="8800">
                  <c:v>6</c:v>
                </c:pt>
                <c:pt idx="8801">
                  <c:v>7</c:v>
                </c:pt>
                <c:pt idx="8802">
                  <c:v>5</c:v>
                </c:pt>
                <c:pt idx="8803">
                  <c:v>4</c:v>
                </c:pt>
                <c:pt idx="8805">
                  <c:v>9.5</c:v>
                </c:pt>
                <c:pt idx="8806">
                  <c:v>4.9000000000000004</c:v>
                </c:pt>
                <c:pt idx="8808">
                  <c:v>10</c:v>
                </c:pt>
                <c:pt idx="8812">
                  <c:v>7</c:v>
                </c:pt>
                <c:pt idx="8813">
                  <c:v>5.57</c:v>
                </c:pt>
                <c:pt idx="8815">
                  <c:v>6.3</c:v>
                </c:pt>
                <c:pt idx="8816">
                  <c:v>4.4800000000000004</c:v>
                </c:pt>
                <c:pt idx="8818">
                  <c:v>4.04</c:v>
                </c:pt>
                <c:pt idx="8820">
                  <c:v>3.98</c:v>
                </c:pt>
                <c:pt idx="8821">
                  <c:v>4</c:v>
                </c:pt>
                <c:pt idx="8822">
                  <c:v>7</c:v>
                </c:pt>
                <c:pt idx="8823">
                  <c:v>10</c:v>
                </c:pt>
                <c:pt idx="8824">
                  <c:v>9</c:v>
                </c:pt>
                <c:pt idx="8826">
                  <c:v>4</c:v>
                </c:pt>
                <c:pt idx="8828">
                  <c:v>4.1399999999999997</c:v>
                </c:pt>
                <c:pt idx="8829">
                  <c:v>5</c:v>
                </c:pt>
                <c:pt idx="8830">
                  <c:v>5</c:v>
                </c:pt>
                <c:pt idx="8831">
                  <c:v>3</c:v>
                </c:pt>
                <c:pt idx="8832">
                  <c:v>3.21</c:v>
                </c:pt>
                <c:pt idx="8833">
                  <c:v>6.5</c:v>
                </c:pt>
                <c:pt idx="8836">
                  <c:v>9</c:v>
                </c:pt>
                <c:pt idx="8837">
                  <c:v>5.82</c:v>
                </c:pt>
                <c:pt idx="8838">
                  <c:v>10</c:v>
                </c:pt>
                <c:pt idx="8840">
                  <c:v>5</c:v>
                </c:pt>
                <c:pt idx="8841">
                  <c:v>9</c:v>
                </c:pt>
                <c:pt idx="8842">
                  <c:v>7</c:v>
                </c:pt>
                <c:pt idx="8844">
                  <c:v>5.8</c:v>
                </c:pt>
                <c:pt idx="8845">
                  <c:v>9</c:v>
                </c:pt>
                <c:pt idx="8846">
                  <c:v>4</c:v>
                </c:pt>
                <c:pt idx="8847">
                  <c:v>5</c:v>
                </c:pt>
                <c:pt idx="8849">
                  <c:v>7.04</c:v>
                </c:pt>
                <c:pt idx="8851">
                  <c:v>10.3</c:v>
                </c:pt>
                <c:pt idx="8852">
                  <c:v>4</c:v>
                </c:pt>
                <c:pt idx="8855">
                  <c:v>3</c:v>
                </c:pt>
                <c:pt idx="8856">
                  <c:v>6</c:v>
                </c:pt>
                <c:pt idx="8857">
                  <c:v>4</c:v>
                </c:pt>
                <c:pt idx="8858">
                  <c:v>9</c:v>
                </c:pt>
                <c:pt idx="8859">
                  <c:v>3</c:v>
                </c:pt>
                <c:pt idx="8860">
                  <c:v>6</c:v>
                </c:pt>
                <c:pt idx="8861">
                  <c:v>4.7</c:v>
                </c:pt>
                <c:pt idx="8862">
                  <c:v>4.1500000000000004</c:v>
                </c:pt>
                <c:pt idx="8863">
                  <c:v>5.2</c:v>
                </c:pt>
                <c:pt idx="8864">
                  <c:v>2</c:v>
                </c:pt>
                <c:pt idx="8865">
                  <c:v>1.9</c:v>
                </c:pt>
                <c:pt idx="8867">
                  <c:v>4</c:v>
                </c:pt>
                <c:pt idx="8868">
                  <c:v>2</c:v>
                </c:pt>
                <c:pt idx="8869">
                  <c:v>4</c:v>
                </c:pt>
                <c:pt idx="8870">
                  <c:v>9</c:v>
                </c:pt>
                <c:pt idx="8871">
                  <c:v>6</c:v>
                </c:pt>
                <c:pt idx="8872">
                  <c:v>6</c:v>
                </c:pt>
                <c:pt idx="8874">
                  <c:v>2.54</c:v>
                </c:pt>
                <c:pt idx="8875">
                  <c:v>4.7</c:v>
                </c:pt>
                <c:pt idx="8877">
                  <c:v>7</c:v>
                </c:pt>
                <c:pt idx="8878">
                  <c:v>7</c:v>
                </c:pt>
                <c:pt idx="8879">
                  <c:v>4</c:v>
                </c:pt>
                <c:pt idx="8881">
                  <c:v>5</c:v>
                </c:pt>
                <c:pt idx="8882">
                  <c:v>7</c:v>
                </c:pt>
                <c:pt idx="8883">
                  <c:v>5.3</c:v>
                </c:pt>
                <c:pt idx="8885">
                  <c:v>3</c:v>
                </c:pt>
                <c:pt idx="8886">
                  <c:v>4.7300000000000004</c:v>
                </c:pt>
                <c:pt idx="8887">
                  <c:v>4.2</c:v>
                </c:pt>
                <c:pt idx="8889">
                  <c:v>5</c:v>
                </c:pt>
                <c:pt idx="8890">
                  <c:v>5</c:v>
                </c:pt>
                <c:pt idx="8891">
                  <c:v>8.84</c:v>
                </c:pt>
                <c:pt idx="8892">
                  <c:v>6.87</c:v>
                </c:pt>
                <c:pt idx="8893">
                  <c:v>4</c:v>
                </c:pt>
                <c:pt idx="8895">
                  <c:v>4.4000000000000004</c:v>
                </c:pt>
                <c:pt idx="8896">
                  <c:v>3.5</c:v>
                </c:pt>
                <c:pt idx="8897">
                  <c:v>8.3000000000000007</c:v>
                </c:pt>
                <c:pt idx="8898">
                  <c:v>9</c:v>
                </c:pt>
                <c:pt idx="8899">
                  <c:v>6.5</c:v>
                </c:pt>
                <c:pt idx="8900">
                  <c:v>3.8</c:v>
                </c:pt>
                <c:pt idx="8901">
                  <c:v>6</c:v>
                </c:pt>
                <c:pt idx="8902">
                  <c:v>2.9</c:v>
                </c:pt>
                <c:pt idx="8903">
                  <c:v>4.4000000000000004</c:v>
                </c:pt>
                <c:pt idx="8904">
                  <c:v>6</c:v>
                </c:pt>
                <c:pt idx="8905">
                  <c:v>3.4</c:v>
                </c:pt>
                <c:pt idx="8906">
                  <c:v>7</c:v>
                </c:pt>
                <c:pt idx="8907">
                  <c:v>4.8</c:v>
                </c:pt>
                <c:pt idx="8908">
                  <c:v>4.9000000000000004</c:v>
                </c:pt>
                <c:pt idx="8909">
                  <c:v>6.3</c:v>
                </c:pt>
                <c:pt idx="8910">
                  <c:v>11</c:v>
                </c:pt>
                <c:pt idx="8911">
                  <c:v>5.4</c:v>
                </c:pt>
                <c:pt idx="8912">
                  <c:v>8</c:v>
                </c:pt>
                <c:pt idx="8914">
                  <c:v>5.8</c:v>
                </c:pt>
                <c:pt idx="8915">
                  <c:v>5.2</c:v>
                </c:pt>
                <c:pt idx="8916">
                  <c:v>4</c:v>
                </c:pt>
                <c:pt idx="8917">
                  <c:v>4.4000000000000004</c:v>
                </c:pt>
                <c:pt idx="8918">
                  <c:v>3.3</c:v>
                </c:pt>
                <c:pt idx="8919">
                  <c:v>3.9</c:v>
                </c:pt>
                <c:pt idx="8920">
                  <c:v>5.5</c:v>
                </c:pt>
                <c:pt idx="8921">
                  <c:v>6</c:v>
                </c:pt>
                <c:pt idx="8922">
                  <c:v>6</c:v>
                </c:pt>
                <c:pt idx="8923">
                  <c:v>10</c:v>
                </c:pt>
                <c:pt idx="8924">
                  <c:v>7</c:v>
                </c:pt>
                <c:pt idx="8925">
                  <c:v>5.4</c:v>
                </c:pt>
                <c:pt idx="8926">
                  <c:v>4.5999999999999996</c:v>
                </c:pt>
                <c:pt idx="8927">
                  <c:v>1</c:v>
                </c:pt>
                <c:pt idx="8929">
                  <c:v>7</c:v>
                </c:pt>
                <c:pt idx="8930">
                  <c:v>3.8</c:v>
                </c:pt>
                <c:pt idx="8931">
                  <c:v>5.2</c:v>
                </c:pt>
                <c:pt idx="8932">
                  <c:v>7</c:v>
                </c:pt>
                <c:pt idx="8933">
                  <c:v>4.3</c:v>
                </c:pt>
                <c:pt idx="8934">
                  <c:v>6.1</c:v>
                </c:pt>
                <c:pt idx="8935">
                  <c:v>7</c:v>
                </c:pt>
                <c:pt idx="8937">
                  <c:v>8</c:v>
                </c:pt>
                <c:pt idx="8939">
                  <c:v>6.71</c:v>
                </c:pt>
                <c:pt idx="8940">
                  <c:v>14</c:v>
                </c:pt>
                <c:pt idx="8941">
                  <c:v>3.6</c:v>
                </c:pt>
                <c:pt idx="8942">
                  <c:v>3.5</c:v>
                </c:pt>
                <c:pt idx="8944">
                  <c:v>5</c:v>
                </c:pt>
                <c:pt idx="8945">
                  <c:v>5</c:v>
                </c:pt>
                <c:pt idx="8946">
                  <c:v>6</c:v>
                </c:pt>
                <c:pt idx="8947">
                  <c:v>7</c:v>
                </c:pt>
                <c:pt idx="8948">
                  <c:v>4.9400000000000004</c:v>
                </c:pt>
                <c:pt idx="8949">
                  <c:v>7</c:v>
                </c:pt>
                <c:pt idx="8950">
                  <c:v>5.4</c:v>
                </c:pt>
                <c:pt idx="8951">
                  <c:v>5.6</c:v>
                </c:pt>
                <c:pt idx="8952">
                  <c:v>4.5999999999999996</c:v>
                </c:pt>
                <c:pt idx="8953">
                  <c:v>5</c:v>
                </c:pt>
                <c:pt idx="8954">
                  <c:v>7.6</c:v>
                </c:pt>
                <c:pt idx="8955">
                  <c:v>10</c:v>
                </c:pt>
                <c:pt idx="8956">
                  <c:v>6</c:v>
                </c:pt>
                <c:pt idx="8957">
                  <c:v>8</c:v>
                </c:pt>
                <c:pt idx="8958">
                  <c:v>2.2999999999999998</c:v>
                </c:pt>
                <c:pt idx="8960">
                  <c:v>11</c:v>
                </c:pt>
                <c:pt idx="8961">
                  <c:v>6</c:v>
                </c:pt>
                <c:pt idx="8962">
                  <c:v>8.1</c:v>
                </c:pt>
                <c:pt idx="8964">
                  <c:v>6</c:v>
                </c:pt>
                <c:pt idx="8965">
                  <c:v>5.3</c:v>
                </c:pt>
                <c:pt idx="8966">
                  <c:v>5</c:v>
                </c:pt>
                <c:pt idx="8967">
                  <c:v>7</c:v>
                </c:pt>
                <c:pt idx="8968">
                  <c:v>5</c:v>
                </c:pt>
                <c:pt idx="8969">
                  <c:v>13</c:v>
                </c:pt>
                <c:pt idx="8970">
                  <c:v>5</c:v>
                </c:pt>
                <c:pt idx="8972">
                  <c:v>10</c:v>
                </c:pt>
                <c:pt idx="8973">
                  <c:v>5</c:v>
                </c:pt>
                <c:pt idx="8975">
                  <c:v>9</c:v>
                </c:pt>
                <c:pt idx="8976">
                  <c:v>8</c:v>
                </c:pt>
                <c:pt idx="8977">
                  <c:v>7</c:v>
                </c:pt>
                <c:pt idx="8978">
                  <c:v>2</c:v>
                </c:pt>
                <c:pt idx="8979">
                  <c:v>3.7</c:v>
                </c:pt>
                <c:pt idx="8980">
                  <c:v>6</c:v>
                </c:pt>
                <c:pt idx="8981">
                  <c:v>6.2</c:v>
                </c:pt>
                <c:pt idx="8983">
                  <c:v>7</c:v>
                </c:pt>
                <c:pt idx="8984">
                  <c:v>7</c:v>
                </c:pt>
                <c:pt idx="8985">
                  <c:v>12</c:v>
                </c:pt>
                <c:pt idx="8987">
                  <c:v>6.79</c:v>
                </c:pt>
                <c:pt idx="8988">
                  <c:v>8</c:v>
                </c:pt>
                <c:pt idx="8989">
                  <c:v>6</c:v>
                </c:pt>
                <c:pt idx="8990">
                  <c:v>4</c:v>
                </c:pt>
                <c:pt idx="8991">
                  <c:v>13</c:v>
                </c:pt>
                <c:pt idx="8993">
                  <c:v>10</c:v>
                </c:pt>
                <c:pt idx="8994">
                  <c:v>7</c:v>
                </c:pt>
                <c:pt idx="8995">
                  <c:v>7</c:v>
                </c:pt>
                <c:pt idx="8996">
                  <c:v>6.5</c:v>
                </c:pt>
                <c:pt idx="8997">
                  <c:v>7.3</c:v>
                </c:pt>
                <c:pt idx="8999">
                  <c:v>16</c:v>
                </c:pt>
                <c:pt idx="9000">
                  <c:v>10</c:v>
                </c:pt>
                <c:pt idx="9001">
                  <c:v>8</c:v>
                </c:pt>
                <c:pt idx="9002">
                  <c:v>10</c:v>
                </c:pt>
                <c:pt idx="9003">
                  <c:v>5.0999999999999996</c:v>
                </c:pt>
                <c:pt idx="9004">
                  <c:v>4</c:v>
                </c:pt>
                <c:pt idx="9005">
                  <c:v>8</c:v>
                </c:pt>
                <c:pt idx="9006">
                  <c:v>5</c:v>
                </c:pt>
                <c:pt idx="9007">
                  <c:v>3.36</c:v>
                </c:pt>
                <c:pt idx="9008">
                  <c:v>7</c:v>
                </c:pt>
                <c:pt idx="9009">
                  <c:v>5</c:v>
                </c:pt>
                <c:pt idx="9010">
                  <c:v>6</c:v>
                </c:pt>
                <c:pt idx="9011">
                  <c:v>11.4</c:v>
                </c:pt>
                <c:pt idx="9012">
                  <c:v>5</c:v>
                </c:pt>
                <c:pt idx="9013">
                  <c:v>4</c:v>
                </c:pt>
                <c:pt idx="9014">
                  <c:v>8.5</c:v>
                </c:pt>
                <c:pt idx="9015">
                  <c:v>7</c:v>
                </c:pt>
                <c:pt idx="9017">
                  <c:v>8</c:v>
                </c:pt>
                <c:pt idx="9018">
                  <c:v>8</c:v>
                </c:pt>
                <c:pt idx="9019">
                  <c:v>7.1</c:v>
                </c:pt>
                <c:pt idx="9020">
                  <c:v>6.5</c:v>
                </c:pt>
                <c:pt idx="9021">
                  <c:v>4</c:v>
                </c:pt>
                <c:pt idx="9022">
                  <c:v>6.67</c:v>
                </c:pt>
                <c:pt idx="9023">
                  <c:v>6</c:v>
                </c:pt>
                <c:pt idx="9024">
                  <c:v>6</c:v>
                </c:pt>
                <c:pt idx="9025">
                  <c:v>3</c:v>
                </c:pt>
                <c:pt idx="9026">
                  <c:v>5.9</c:v>
                </c:pt>
                <c:pt idx="9027">
                  <c:v>10</c:v>
                </c:pt>
                <c:pt idx="9028">
                  <c:v>7</c:v>
                </c:pt>
                <c:pt idx="9029">
                  <c:v>5</c:v>
                </c:pt>
                <c:pt idx="9031">
                  <c:v>2.39</c:v>
                </c:pt>
                <c:pt idx="9032">
                  <c:v>8</c:v>
                </c:pt>
                <c:pt idx="9033">
                  <c:v>7</c:v>
                </c:pt>
                <c:pt idx="9034">
                  <c:v>11</c:v>
                </c:pt>
                <c:pt idx="9035">
                  <c:v>5</c:v>
                </c:pt>
                <c:pt idx="9036">
                  <c:v>7</c:v>
                </c:pt>
                <c:pt idx="9037">
                  <c:v>6.6</c:v>
                </c:pt>
                <c:pt idx="9038">
                  <c:v>5.7</c:v>
                </c:pt>
                <c:pt idx="9039">
                  <c:v>8.8000000000000007</c:v>
                </c:pt>
                <c:pt idx="9040">
                  <c:v>8.8000000000000007</c:v>
                </c:pt>
                <c:pt idx="9041">
                  <c:v>3</c:v>
                </c:pt>
                <c:pt idx="9043">
                  <c:v>2.17</c:v>
                </c:pt>
                <c:pt idx="9044">
                  <c:v>3</c:v>
                </c:pt>
                <c:pt idx="9045">
                  <c:v>2.6</c:v>
                </c:pt>
                <c:pt idx="9046">
                  <c:v>6</c:v>
                </c:pt>
                <c:pt idx="9047">
                  <c:v>6.7</c:v>
                </c:pt>
                <c:pt idx="9048">
                  <c:v>6.61</c:v>
                </c:pt>
                <c:pt idx="9049">
                  <c:v>8</c:v>
                </c:pt>
                <c:pt idx="9050">
                  <c:v>8</c:v>
                </c:pt>
                <c:pt idx="9051">
                  <c:v>11</c:v>
                </c:pt>
                <c:pt idx="9052">
                  <c:v>5</c:v>
                </c:pt>
                <c:pt idx="9053">
                  <c:v>4</c:v>
                </c:pt>
                <c:pt idx="9054">
                  <c:v>10</c:v>
                </c:pt>
                <c:pt idx="9055">
                  <c:v>4.0999999999999996</c:v>
                </c:pt>
                <c:pt idx="9056">
                  <c:v>5.2</c:v>
                </c:pt>
                <c:pt idx="9057">
                  <c:v>17.899999999999999</c:v>
                </c:pt>
                <c:pt idx="9059">
                  <c:v>5</c:v>
                </c:pt>
                <c:pt idx="9060">
                  <c:v>10</c:v>
                </c:pt>
                <c:pt idx="9061">
                  <c:v>4.8</c:v>
                </c:pt>
                <c:pt idx="9062">
                  <c:v>6</c:v>
                </c:pt>
                <c:pt idx="9063">
                  <c:v>10</c:v>
                </c:pt>
                <c:pt idx="9064">
                  <c:v>9.43</c:v>
                </c:pt>
                <c:pt idx="9065">
                  <c:v>3</c:v>
                </c:pt>
                <c:pt idx="9066">
                  <c:v>2.54</c:v>
                </c:pt>
                <c:pt idx="9067">
                  <c:v>4</c:v>
                </c:pt>
                <c:pt idx="9068">
                  <c:v>6</c:v>
                </c:pt>
                <c:pt idx="9069">
                  <c:v>8</c:v>
                </c:pt>
                <c:pt idx="9070">
                  <c:v>6.2</c:v>
                </c:pt>
                <c:pt idx="9071">
                  <c:v>6</c:v>
                </c:pt>
                <c:pt idx="9072">
                  <c:v>9</c:v>
                </c:pt>
                <c:pt idx="9074">
                  <c:v>5.9</c:v>
                </c:pt>
                <c:pt idx="9075">
                  <c:v>10</c:v>
                </c:pt>
                <c:pt idx="9076">
                  <c:v>4.8</c:v>
                </c:pt>
                <c:pt idx="9077">
                  <c:v>4</c:v>
                </c:pt>
                <c:pt idx="9079">
                  <c:v>3</c:v>
                </c:pt>
                <c:pt idx="9080">
                  <c:v>7.9</c:v>
                </c:pt>
                <c:pt idx="9081">
                  <c:v>6</c:v>
                </c:pt>
                <c:pt idx="9082">
                  <c:v>24</c:v>
                </c:pt>
                <c:pt idx="9083">
                  <c:v>6</c:v>
                </c:pt>
                <c:pt idx="9084">
                  <c:v>6</c:v>
                </c:pt>
                <c:pt idx="9085">
                  <c:v>10</c:v>
                </c:pt>
                <c:pt idx="9086">
                  <c:v>10.7</c:v>
                </c:pt>
                <c:pt idx="9087">
                  <c:v>6</c:v>
                </c:pt>
                <c:pt idx="9088">
                  <c:v>4</c:v>
                </c:pt>
                <c:pt idx="9089">
                  <c:v>7</c:v>
                </c:pt>
                <c:pt idx="9090">
                  <c:v>4</c:v>
                </c:pt>
                <c:pt idx="9091">
                  <c:v>10</c:v>
                </c:pt>
                <c:pt idx="9092">
                  <c:v>5.99</c:v>
                </c:pt>
                <c:pt idx="9093">
                  <c:v>6</c:v>
                </c:pt>
                <c:pt idx="9094">
                  <c:v>5</c:v>
                </c:pt>
                <c:pt idx="9095">
                  <c:v>11</c:v>
                </c:pt>
                <c:pt idx="9096">
                  <c:v>7</c:v>
                </c:pt>
                <c:pt idx="9097">
                  <c:v>7</c:v>
                </c:pt>
                <c:pt idx="9098">
                  <c:v>5</c:v>
                </c:pt>
                <c:pt idx="9099">
                  <c:v>9</c:v>
                </c:pt>
                <c:pt idx="9100">
                  <c:v>9</c:v>
                </c:pt>
                <c:pt idx="9102">
                  <c:v>5</c:v>
                </c:pt>
                <c:pt idx="9103">
                  <c:v>5</c:v>
                </c:pt>
                <c:pt idx="9104">
                  <c:v>8</c:v>
                </c:pt>
                <c:pt idx="9105">
                  <c:v>5.3</c:v>
                </c:pt>
                <c:pt idx="9106">
                  <c:v>4.72</c:v>
                </c:pt>
                <c:pt idx="9107">
                  <c:v>7</c:v>
                </c:pt>
                <c:pt idx="9108">
                  <c:v>2.6</c:v>
                </c:pt>
                <c:pt idx="9110">
                  <c:v>6</c:v>
                </c:pt>
                <c:pt idx="9111">
                  <c:v>9</c:v>
                </c:pt>
                <c:pt idx="9112">
                  <c:v>6</c:v>
                </c:pt>
                <c:pt idx="9113">
                  <c:v>12</c:v>
                </c:pt>
                <c:pt idx="9114">
                  <c:v>6</c:v>
                </c:pt>
                <c:pt idx="9115">
                  <c:v>3.4</c:v>
                </c:pt>
                <c:pt idx="9116">
                  <c:v>3</c:v>
                </c:pt>
                <c:pt idx="9117">
                  <c:v>2.2000000000000002</c:v>
                </c:pt>
                <c:pt idx="9118">
                  <c:v>4.2</c:v>
                </c:pt>
                <c:pt idx="9119">
                  <c:v>1</c:v>
                </c:pt>
                <c:pt idx="9120">
                  <c:v>6</c:v>
                </c:pt>
                <c:pt idx="9121">
                  <c:v>10</c:v>
                </c:pt>
                <c:pt idx="9122">
                  <c:v>4</c:v>
                </c:pt>
                <c:pt idx="9123">
                  <c:v>9</c:v>
                </c:pt>
                <c:pt idx="9124">
                  <c:v>1.32</c:v>
                </c:pt>
                <c:pt idx="9125">
                  <c:v>4</c:v>
                </c:pt>
                <c:pt idx="9126">
                  <c:v>9</c:v>
                </c:pt>
                <c:pt idx="9127">
                  <c:v>8</c:v>
                </c:pt>
                <c:pt idx="9128">
                  <c:v>7</c:v>
                </c:pt>
                <c:pt idx="9129">
                  <c:v>4</c:v>
                </c:pt>
                <c:pt idx="9130">
                  <c:v>8</c:v>
                </c:pt>
                <c:pt idx="9131">
                  <c:v>6</c:v>
                </c:pt>
                <c:pt idx="9132">
                  <c:v>4</c:v>
                </c:pt>
                <c:pt idx="9133">
                  <c:v>14</c:v>
                </c:pt>
                <c:pt idx="9134">
                  <c:v>5</c:v>
                </c:pt>
                <c:pt idx="9135">
                  <c:v>3</c:v>
                </c:pt>
                <c:pt idx="9136">
                  <c:v>6</c:v>
                </c:pt>
                <c:pt idx="9137">
                  <c:v>3</c:v>
                </c:pt>
                <c:pt idx="9138">
                  <c:v>7</c:v>
                </c:pt>
                <c:pt idx="9139">
                  <c:v>10</c:v>
                </c:pt>
                <c:pt idx="9140">
                  <c:v>3</c:v>
                </c:pt>
                <c:pt idx="9141">
                  <c:v>6</c:v>
                </c:pt>
                <c:pt idx="9142">
                  <c:v>5.4</c:v>
                </c:pt>
                <c:pt idx="9143">
                  <c:v>5</c:v>
                </c:pt>
                <c:pt idx="9144">
                  <c:v>5</c:v>
                </c:pt>
                <c:pt idx="9145">
                  <c:v>9</c:v>
                </c:pt>
                <c:pt idx="9146">
                  <c:v>6</c:v>
                </c:pt>
                <c:pt idx="9147">
                  <c:v>7</c:v>
                </c:pt>
                <c:pt idx="9148">
                  <c:v>12</c:v>
                </c:pt>
                <c:pt idx="9149">
                  <c:v>5</c:v>
                </c:pt>
                <c:pt idx="9150">
                  <c:v>3</c:v>
                </c:pt>
                <c:pt idx="9151">
                  <c:v>6.3</c:v>
                </c:pt>
                <c:pt idx="9152">
                  <c:v>6</c:v>
                </c:pt>
                <c:pt idx="9153">
                  <c:v>7</c:v>
                </c:pt>
                <c:pt idx="9154">
                  <c:v>7</c:v>
                </c:pt>
                <c:pt idx="9155">
                  <c:v>4</c:v>
                </c:pt>
                <c:pt idx="9156">
                  <c:v>5</c:v>
                </c:pt>
                <c:pt idx="9157">
                  <c:v>3</c:v>
                </c:pt>
                <c:pt idx="9158">
                  <c:v>4</c:v>
                </c:pt>
                <c:pt idx="9160">
                  <c:v>5</c:v>
                </c:pt>
                <c:pt idx="9161">
                  <c:v>10</c:v>
                </c:pt>
                <c:pt idx="9162">
                  <c:v>10</c:v>
                </c:pt>
                <c:pt idx="9163">
                  <c:v>4</c:v>
                </c:pt>
                <c:pt idx="9164">
                  <c:v>5</c:v>
                </c:pt>
                <c:pt idx="9165">
                  <c:v>4</c:v>
                </c:pt>
                <c:pt idx="9166">
                  <c:v>6</c:v>
                </c:pt>
                <c:pt idx="9167">
                  <c:v>6</c:v>
                </c:pt>
                <c:pt idx="9168">
                  <c:v>8</c:v>
                </c:pt>
                <c:pt idx="9169">
                  <c:v>9</c:v>
                </c:pt>
                <c:pt idx="9170">
                  <c:v>10</c:v>
                </c:pt>
                <c:pt idx="9171">
                  <c:v>8</c:v>
                </c:pt>
                <c:pt idx="9172">
                  <c:v>7.8</c:v>
                </c:pt>
                <c:pt idx="9173">
                  <c:v>6</c:v>
                </c:pt>
                <c:pt idx="9174">
                  <c:v>7</c:v>
                </c:pt>
                <c:pt idx="9175">
                  <c:v>9</c:v>
                </c:pt>
                <c:pt idx="9176">
                  <c:v>7</c:v>
                </c:pt>
                <c:pt idx="9177">
                  <c:v>8</c:v>
                </c:pt>
                <c:pt idx="9178">
                  <c:v>9</c:v>
                </c:pt>
                <c:pt idx="9179">
                  <c:v>5</c:v>
                </c:pt>
                <c:pt idx="9180">
                  <c:v>7</c:v>
                </c:pt>
                <c:pt idx="9181">
                  <c:v>5</c:v>
                </c:pt>
                <c:pt idx="9182">
                  <c:v>5</c:v>
                </c:pt>
                <c:pt idx="9183">
                  <c:v>8</c:v>
                </c:pt>
                <c:pt idx="9184">
                  <c:v>9</c:v>
                </c:pt>
                <c:pt idx="9185">
                  <c:v>8</c:v>
                </c:pt>
                <c:pt idx="9186">
                  <c:v>6</c:v>
                </c:pt>
                <c:pt idx="9187">
                  <c:v>6</c:v>
                </c:pt>
                <c:pt idx="9188">
                  <c:v>3</c:v>
                </c:pt>
                <c:pt idx="9189">
                  <c:v>8</c:v>
                </c:pt>
                <c:pt idx="9190">
                  <c:v>7</c:v>
                </c:pt>
                <c:pt idx="9191">
                  <c:v>4</c:v>
                </c:pt>
                <c:pt idx="9192">
                  <c:v>8</c:v>
                </c:pt>
                <c:pt idx="9193">
                  <c:v>8</c:v>
                </c:pt>
                <c:pt idx="9194">
                  <c:v>5</c:v>
                </c:pt>
                <c:pt idx="9195">
                  <c:v>9</c:v>
                </c:pt>
                <c:pt idx="9196">
                  <c:v>13</c:v>
                </c:pt>
                <c:pt idx="9197">
                  <c:v>3</c:v>
                </c:pt>
                <c:pt idx="9198">
                  <c:v>2</c:v>
                </c:pt>
                <c:pt idx="9200">
                  <c:v>8</c:v>
                </c:pt>
                <c:pt idx="9201">
                  <c:v>6</c:v>
                </c:pt>
                <c:pt idx="9202">
                  <c:v>2</c:v>
                </c:pt>
                <c:pt idx="9203">
                  <c:v>10</c:v>
                </c:pt>
                <c:pt idx="9204">
                  <c:v>9</c:v>
                </c:pt>
                <c:pt idx="9205">
                  <c:v>4</c:v>
                </c:pt>
                <c:pt idx="9206">
                  <c:v>5.3</c:v>
                </c:pt>
                <c:pt idx="9207">
                  <c:v>5</c:v>
                </c:pt>
                <c:pt idx="9208">
                  <c:v>5</c:v>
                </c:pt>
                <c:pt idx="9209">
                  <c:v>4</c:v>
                </c:pt>
                <c:pt idx="9210">
                  <c:v>6</c:v>
                </c:pt>
                <c:pt idx="9211">
                  <c:v>7</c:v>
                </c:pt>
                <c:pt idx="9212">
                  <c:v>3</c:v>
                </c:pt>
                <c:pt idx="9213">
                  <c:v>8</c:v>
                </c:pt>
                <c:pt idx="9214">
                  <c:v>4</c:v>
                </c:pt>
                <c:pt idx="9215">
                  <c:v>2</c:v>
                </c:pt>
                <c:pt idx="9216">
                  <c:v>11</c:v>
                </c:pt>
                <c:pt idx="9217">
                  <c:v>2</c:v>
                </c:pt>
                <c:pt idx="9218">
                  <c:v>3</c:v>
                </c:pt>
                <c:pt idx="9219">
                  <c:v>8</c:v>
                </c:pt>
                <c:pt idx="9220">
                  <c:v>4</c:v>
                </c:pt>
                <c:pt idx="9221">
                  <c:v>5</c:v>
                </c:pt>
                <c:pt idx="9222">
                  <c:v>3</c:v>
                </c:pt>
                <c:pt idx="9223">
                  <c:v>3</c:v>
                </c:pt>
                <c:pt idx="9224">
                  <c:v>10</c:v>
                </c:pt>
                <c:pt idx="9225">
                  <c:v>4.05</c:v>
                </c:pt>
                <c:pt idx="9226">
                  <c:v>11</c:v>
                </c:pt>
                <c:pt idx="9227">
                  <c:v>4</c:v>
                </c:pt>
                <c:pt idx="9228">
                  <c:v>9</c:v>
                </c:pt>
                <c:pt idx="9229">
                  <c:v>8</c:v>
                </c:pt>
                <c:pt idx="9230">
                  <c:v>3.4</c:v>
                </c:pt>
                <c:pt idx="9231">
                  <c:v>6.4</c:v>
                </c:pt>
                <c:pt idx="9232">
                  <c:v>5</c:v>
                </c:pt>
                <c:pt idx="9233">
                  <c:v>6</c:v>
                </c:pt>
                <c:pt idx="9234">
                  <c:v>4.3</c:v>
                </c:pt>
                <c:pt idx="9235">
                  <c:v>3.9</c:v>
                </c:pt>
                <c:pt idx="9236">
                  <c:v>9</c:v>
                </c:pt>
                <c:pt idx="9237">
                  <c:v>7</c:v>
                </c:pt>
                <c:pt idx="9238">
                  <c:v>4</c:v>
                </c:pt>
                <c:pt idx="9239">
                  <c:v>8.1999999999999993</c:v>
                </c:pt>
                <c:pt idx="9240">
                  <c:v>7</c:v>
                </c:pt>
                <c:pt idx="9241">
                  <c:v>1</c:v>
                </c:pt>
                <c:pt idx="9242">
                  <c:v>4</c:v>
                </c:pt>
                <c:pt idx="9244">
                  <c:v>8</c:v>
                </c:pt>
                <c:pt idx="9245">
                  <c:v>8</c:v>
                </c:pt>
                <c:pt idx="9246">
                  <c:v>6</c:v>
                </c:pt>
                <c:pt idx="9247">
                  <c:v>8</c:v>
                </c:pt>
                <c:pt idx="9248">
                  <c:v>8</c:v>
                </c:pt>
                <c:pt idx="9249">
                  <c:v>9</c:v>
                </c:pt>
                <c:pt idx="9250">
                  <c:v>5</c:v>
                </c:pt>
                <c:pt idx="9251">
                  <c:v>6</c:v>
                </c:pt>
                <c:pt idx="9252">
                  <c:v>5</c:v>
                </c:pt>
                <c:pt idx="9253">
                  <c:v>5</c:v>
                </c:pt>
                <c:pt idx="9254">
                  <c:v>12</c:v>
                </c:pt>
                <c:pt idx="9255">
                  <c:v>15</c:v>
                </c:pt>
                <c:pt idx="9256">
                  <c:v>12</c:v>
                </c:pt>
                <c:pt idx="9257">
                  <c:v>12</c:v>
                </c:pt>
                <c:pt idx="9258">
                  <c:v>5</c:v>
                </c:pt>
                <c:pt idx="9259">
                  <c:v>8</c:v>
                </c:pt>
                <c:pt idx="9260">
                  <c:v>7</c:v>
                </c:pt>
                <c:pt idx="9261">
                  <c:v>9</c:v>
                </c:pt>
                <c:pt idx="9262">
                  <c:v>11</c:v>
                </c:pt>
                <c:pt idx="9263">
                  <c:v>8</c:v>
                </c:pt>
                <c:pt idx="9264">
                  <c:v>3.9</c:v>
                </c:pt>
                <c:pt idx="9265">
                  <c:v>8</c:v>
                </c:pt>
                <c:pt idx="9266">
                  <c:v>6</c:v>
                </c:pt>
                <c:pt idx="9267">
                  <c:v>6</c:v>
                </c:pt>
                <c:pt idx="9268">
                  <c:v>5</c:v>
                </c:pt>
                <c:pt idx="9269">
                  <c:v>4.0999999999999996</c:v>
                </c:pt>
                <c:pt idx="9271">
                  <c:v>10</c:v>
                </c:pt>
                <c:pt idx="9272">
                  <c:v>8</c:v>
                </c:pt>
                <c:pt idx="9273">
                  <c:v>3</c:v>
                </c:pt>
                <c:pt idx="9274">
                  <c:v>5</c:v>
                </c:pt>
                <c:pt idx="9275">
                  <c:v>3</c:v>
                </c:pt>
                <c:pt idx="9276">
                  <c:v>4</c:v>
                </c:pt>
                <c:pt idx="9277">
                  <c:v>5</c:v>
                </c:pt>
                <c:pt idx="9278">
                  <c:v>13</c:v>
                </c:pt>
                <c:pt idx="9279">
                  <c:v>4.78</c:v>
                </c:pt>
                <c:pt idx="9280">
                  <c:v>4</c:v>
                </c:pt>
                <c:pt idx="9281">
                  <c:v>3</c:v>
                </c:pt>
                <c:pt idx="9282">
                  <c:v>6</c:v>
                </c:pt>
                <c:pt idx="9283">
                  <c:v>3</c:v>
                </c:pt>
                <c:pt idx="9284">
                  <c:v>3</c:v>
                </c:pt>
                <c:pt idx="9285">
                  <c:v>5</c:v>
                </c:pt>
                <c:pt idx="9286">
                  <c:v>10</c:v>
                </c:pt>
                <c:pt idx="9287">
                  <c:v>5</c:v>
                </c:pt>
                <c:pt idx="9288">
                  <c:v>7</c:v>
                </c:pt>
                <c:pt idx="9289">
                  <c:v>4</c:v>
                </c:pt>
                <c:pt idx="9290">
                  <c:v>6</c:v>
                </c:pt>
                <c:pt idx="9291">
                  <c:v>3</c:v>
                </c:pt>
                <c:pt idx="9292">
                  <c:v>3</c:v>
                </c:pt>
                <c:pt idx="9294">
                  <c:v>6</c:v>
                </c:pt>
                <c:pt idx="9295">
                  <c:v>4</c:v>
                </c:pt>
                <c:pt idx="9296">
                  <c:v>5</c:v>
                </c:pt>
                <c:pt idx="9297">
                  <c:v>4</c:v>
                </c:pt>
                <c:pt idx="9298">
                  <c:v>4.2300000000000004</c:v>
                </c:pt>
                <c:pt idx="9299">
                  <c:v>10</c:v>
                </c:pt>
                <c:pt idx="9300">
                  <c:v>9</c:v>
                </c:pt>
                <c:pt idx="9302">
                  <c:v>10.86</c:v>
                </c:pt>
                <c:pt idx="9304">
                  <c:v>6.13</c:v>
                </c:pt>
                <c:pt idx="9305">
                  <c:v>8.6999999999999993</c:v>
                </c:pt>
                <c:pt idx="9306">
                  <c:v>5</c:v>
                </c:pt>
                <c:pt idx="9307">
                  <c:v>5.9</c:v>
                </c:pt>
                <c:pt idx="9308">
                  <c:v>3</c:v>
                </c:pt>
                <c:pt idx="9309">
                  <c:v>5</c:v>
                </c:pt>
                <c:pt idx="9310">
                  <c:v>9</c:v>
                </c:pt>
                <c:pt idx="9311">
                  <c:v>7</c:v>
                </c:pt>
                <c:pt idx="9312">
                  <c:v>6</c:v>
                </c:pt>
                <c:pt idx="9313">
                  <c:v>10</c:v>
                </c:pt>
                <c:pt idx="9314">
                  <c:v>10</c:v>
                </c:pt>
                <c:pt idx="9315">
                  <c:v>7</c:v>
                </c:pt>
                <c:pt idx="9317">
                  <c:v>5</c:v>
                </c:pt>
                <c:pt idx="9318">
                  <c:v>8</c:v>
                </c:pt>
                <c:pt idx="9319">
                  <c:v>6</c:v>
                </c:pt>
                <c:pt idx="9320">
                  <c:v>6</c:v>
                </c:pt>
                <c:pt idx="9321">
                  <c:v>9</c:v>
                </c:pt>
                <c:pt idx="9323">
                  <c:v>10.4</c:v>
                </c:pt>
                <c:pt idx="9324">
                  <c:v>6</c:v>
                </c:pt>
                <c:pt idx="9325">
                  <c:v>4</c:v>
                </c:pt>
                <c:pt idx="9326">
                  <c:v>9</c:v>
                </c:pt>
                <c:pt idx="9328">
                  <c:v>5</c:v>
                </c:pt>
                <c:pt idx="9329">
                  <c:v>8</c:v>
                </c:pt>
                <c:pt idx="9330">
                  <c:v>8.1999999999999993</c:v>
                </c:pt>
                <c:pt idx="9332">
                  <c:v>7.3</c:v>
                </c:pt>
                <c:pt idx="9334">
                  <c:v>6</c:v>
                </c:pt>
                <c:pt idx="9335">
                  <c:v>9</c:v>
                </c:pt>
                <c:pt idx="9336">
                  <c:v>2.77</c:v>
                </c:pt>
                <c:pt idx="9337">
                  <c:v>5.48</c:v>
                </c:pt>
                <c:pt idx="9338">
                  <c:v>14.47</c:v>
                </c:pt>
                <c:pt idx="9339">
                  <c:v>2.68</c:v>
                </c:pt>
                <c:pt idx="9340">
                  <c:v>5</c:v>
                </c:pt>
                <c:pt idx="9341">
                  <c:v>8.01</c:v>
                </c:pt>
                <c:pt idx="9342">
                  <c:v>12</c:v>
                </c:pt>
                <c:pt idx="9343">
                  <c:v>9.73</c:v>
                </c:pt>
                <c:pt idx="9344">
                  <c:v>3.98</c:v>
                </c:pt>
                <c:pt idx="9345">
                  <c:v>2</c:v>
                </c:pt>
                <c:pt idx="9346">
                  <c:v>5.54</c:v>
                </c:pt>
                <c:pt idx="9347">
                  <c:v>8.32</c:v>
                </c:pt>
                <c:pt idx="9348">
                  <c:v>6</c:v>
                </c:pt>
                <c:pt idx="9349">
                  <c:v>4</c:v>
                </c:pt>
                <c:pt idx="9351">
                  <c:v>6.1</c:v>
                </c:pt>
                <c:pt idx="9352">
                  <c:v>4</c:v>
                </c:pt>
                <c:pt idx="9353">
                  <c:v>4.12</c:v>
                </c:pt>
                <c:pt idx="9354">
                  <c:v>3</c:v>
                </c:pt>
                <c:pt idx="9355">
                  <c:v>6.18</c:v>
                </c:pt>
                <c:pt idx="9356">
                  <c:v>4.2</c:v>
                </c:pt>
                <c:pt idx="9357">
                  <c:v>11</c:v>
                </c:pt>
                <c:pt idx="9358">
                  <c:v>8.8800000000000008</c:v>
                </c:pt>
                <c:pt idx="9359">
                  <c:v>5</c:v>
                </c:pt>
                <c:pt idx="9360">
                  <c:v>7.5</c:v>
                </c:pt>
                <c:pt idx="9361">
                  <c:v>1.93</c:v>
                </c:pt>
                <c:pt idx="9362">
                  <c:v>4.54</c:v>
                </c:pt>
                <c:pt idx="9363">
                  <c:v>3</c:v>
                </c:pt>
                <c:pt idx="9364">
                  <c:v>5.4</c:v>
                </c:pt>
                <c:pt idx="9365">
                  <c:v>6.35</c:v>
                </c:pt>
                <c:pt idx="9366">
                  <c:v>9</c:v>
                </c:pt>
                <c:pt idx="9367">
                  <c:v>2</c:v>
                </c:pt>
                <c:pt idx="9368">
                  <c:v>3.51</c:v>
                </c:pt>
                <c:pt idx="9369">
                  <c:v>5.6</c:v>
                </c:pt>
                <c:pt idx="9370">
                  <c:v>6.19</c:v>
                </c:pt>
                <c:pt idx="9371">
                  <c:v>5</c:v>
                </c:pt>
                <c:pt idx="9372">
                  <c:v>5.97</c:v>
                </c:pt>
                <c:pt idx="9373">
                  <c:v>5.9</c:v>
                </c:pt>
                <c:pt idx="9374">
                  <c:v>5</c:v>
                </c:pt>
                <c:pt idx="9375">
                  <c:v>11</c:v>
                </c:pt>
                <c:pt idx="9376">
                  <c:v>6.17</c:v>
                </c:pt>
                <c:pt idx="9377">
                  <c:v>4.07</c:v>
                </c:pt>
                <c:pt idx="9378">
                  <c:v>14</c:v>
                </c:pt>
                <c:pt idx="9379">
                  <c:v>9.3000000000000007</c:v>
                </c:pt>
                <c:pt idx="9380">
                  <c:v>6</c:v>
                </c:pt>
                <c:pt idx="9381">
                  <c:v>4</c:v>
                </c:pt>
                <c:pt idx="9383">
                  <c:v>5</c:v>
                </c:pt>
                <c:pt idx="9384">
                  <c:v>8</c:v>
                </c:pt>
                <c:pt idx="9385">
                  <c:v>3.79</c:v>
                </c:pt>
                <c:pt idx="9386">
                  <c:v>9</c:v>
                </c:pt>
                <c:pt idx="9387">
                  <c:v>6.69</c:v>
                </c:pt>
                <c:pt idx="9389">
                  <c:v>7</c:v>
                </c:pt>
                <c:pt idx="9392">
                  <c:v>4.7</c:v>
                </c:pt>
                <c:pt idx="9393">
                  <c:v>2.8</c:v>
                </c:pt>
                <c:pt idx="9394">
                  <c:v>16</c:v>
                </c:pt>
                <c:pt idx="9395">
                  <c:v>6.3</c:v>
                </c:pt>
                <c:pt idx="9396">
                  <c:v>7</c:v>
                </c:pt>
                <c:pt idx="9397">
                  <c:v>3</c:v>
                </c:pt>
                <c:pt idx="9398">
                  <c:v>9.9</c:v>
                </c:pt>
                <c:pt idx="9399">
                  <c:v>7</c:v>
                </c:pt>
                <c:pt idx="9400">
                  <c:v>9.3800000000000008</c:v>
                </c:pt>
                <c:pt idx="9402">
                  <c:v>7</c:v>
                </c:pt>
                <c:pt idx="9404">
                  <c:v>8</c:v>
                </c:pt>
                <c:pt idx="9405">
                  <c:v>6.8</c:v>
                </c:pt>
                <c:pt idx="9407">
                  <c:v>6</c:v>
                </c:pt>
                <c:pt idx="9408">
                  <c:v>5.87</c:v>
                </c:pt>
                <c:pt idx="9411">
                  <c:v>6.92</c:v>
                </c:pt>
                <c:pt idx="9414">
                  <c:v>5</c:v>
                </c:pt>
                <c:pt idx="9415">
                  <c:v>7</c:v>
                </c:pt>
                <c:pt idx="9416">
                  <c:v>7.26</c:v>
                </c:pt>
                <c:pt idx="9417">
                  <c:v>6</c:v>
                </c:pt>
                <c:pt idx="9418">
                  <c:v>9</c:v>
                </c:pt>
                <c:pt idx="9419">
                  <c:v>8</c:v>
                </c:pt>
                <c:pt idx="9421">
                  <c:v>10.06</c:v>
                </c:pt>
                <c:pt idx="9423">
                  <c:v>8</c:v>
                </c:pt>
                <c:pt idx="9424">
                  <c:v>3.86</c:v>
                </c:pt>
                <c:pt idx="9425">
                  <c:v>4</c:v>
                </c:pt>
                <c:pt idx="9427">
                  <c:v>5.31</c:v>
                </c:pt>
                <c:pt idx="9428">
                  <c:v>6</c:v>
                </c:pt>
                <c:pt idx="9432">
                  <c:v>7.21</c:v>
                </c:pt>
                <c:pt idx="9434">
                  <c:v>4</c:v>
                </c:pt>
                <c:pt idx="9435">
                  <c:v>6.59</c:v>
                </c:pt>
                <c:pt idx="9436">
                  <c:v>2</c:v>
                </c:pt>
                <c:pt idx="9437">
                  <c:v>6</c:v>
                </c:pt>
                <c:pt idx="9438">
                  <c:v>6</c:v>
                </c:pt>
                <c:pt idx="9439">
                  <c:v>8.8000000000000007</c:v>
                </c:pt>
                <c:pt idx="9440">
                  <c:v>6.23</c:v>
                </c:pt>
                <c:pt idx="9441">
                  <c:v>14</c:v>
                </c:pt>
                <c:pt idx="9442">
                  <c:v>13</c:v>
                </c:pt>
                <c:pt idx="9443">
                  <c:v>12</c:v>
                </c:pt>
                <c:pt idx="9446">
                  <c:v>7.3</c:v>
                </c:pt>
                <c:pt idx="9447">
                  <c:v>8</c:v>
                </c:pt>
                <c:pt idx="9448">
                  <c:v>8</c:v>
                </c:pt>
                <c:pt idx="9449">
                  <c:v>5</c:v>
                </c:pt>
                <c:pt idx="9450">
                  <c:v>9.8000000000000007</c:v>
                </c:pt>
                <c:pt idx="9451">
                  <c:v>5.9</c:v>
                </c:pt>
                <c:pt idx="9452">
                  <c:v>8</c:v>
                </c:pt>
                <c:pt idx="9453">
                  <c:v>7</c:v>
                </c:pt>
                <c:pt idx="9455">
                  <c:v>7.4</c:v>
                </c:pt>
                <c:pt idx="9456">
                  <c:v>4</c:v>
                </c:pt>
                <c:pt idx="9457">
                  <c:v>4</c:v>
                </c:pt>
                <c:pt idx="9458">
                  <c:v>5.73</c:v>
                </c:pt>
                <c:pt idx="9459">
                  <c:v>5.27</c:v>
                </c:pt>
                <c:pt idx="9463">
                  <c:v>7</c:v>
                </c:pt>
                <c:pt idx="9467">
                  <c:v>5</c:v>
                </c:pt>
                <c:pt idx="9468">
                  <c:v>7.5</c:v>
                </c:pt>
                <c:pt idx="9470">
                  <c:v>6</c:v>
                </c:pt>
                <c:pt idx="9471">
                  <c:v>8</c:v>
                </c:pt>
                <c:pt idx="9474">
                  <c:v>7.19</c:v>
                </c:pt>
                <c:pt idx="9475">
                  <c:v>6.3</c:v>
                </c:pt>
                <c:pt idx="9477">
                  <c:v>5.4</c:v>
                </c:pt>
                <c:pt idx="9478">
                  <c:v>5.29</c:v>
                </c:pt>
                <c:pt idx="9480">
                  <c:v>7</c:v>
                </c:pt>
                <c:pt idx="9482">
                  <c:v>6</c:v>
                </c:pt>
                <c:pt idx="9485">
                  <c:v>6</c:v>
                </c:pt>
                <c:pt idx="9486">
                  <c:v>7.45</c:v>
                </c:pt>
                <c:pt idx="9487">
                  <c:v>4</c:v>
                </c:pt>
                <c:pt idx="9488">
                  <c:v>8</c:v>
                </c:pt>
                <c:pt idx="9489">
                  <c:v>5</c:v>
                </c:pt>
                <c:pt idx="9490">
                  <c:v>8</c:v>
                </c:pt>
                <c:pt idx="9491">
                  <c:v>5</c:v>
                </c:pt>
                <c:pt idx="9492">
                  <c:v>7.53</c:v>
                </c:pt>
                <c:pt idx="9493">
                  <c:v>12</c:v>
                </c:pt>
                <c:pt idx="9494">
                  <c:v>13</c:v>
                </c:pt>
                <c:pt idx="9496">
                  <c:v>2</c:v>
                </c:pt>
                <c:pt idx="9497">
                  <c:v>7.74</c:v>
                </c:pt>
                <c:pt idx="9498">
                  <c:v>8</c:v>
                </c:pt>
                <c:pt idx="9499">
                  <c:v>10</c:v>
                </c:pt>
                <c:pt idx="9501">
                  <c:v>4</c:v>
                </c:pt>
                <c:pt idx="9502">
                  <c:v>8.9499999999999993</c:v>
                </c:pt>
                <c:pt idx="9503">
                  <c:v>5</c:v>
                </c:pt>
                <c:pt idx="9504">
                  <c:v>5.82</c:v>
                </c:pt>
                <c:pt idx="9506">
                  <c:v>9</c:v>
                </c:pt>
                <c:pt idx="9507">
                  <c:v>6</c:v>
                </c:pt>
                <c:pt idx="9509">
                  <c:v>5</c:v>
                </c:pt>
                <c:pt idx="9511">
                  <c:v>16</c:v>
                </c:pt>
                <c:pt idx="9512">
                  <c:v>6.6</c:v>
                </c:pt>
                <c:pt idx="9514">
                  <c:v>8</c:v>
                </c:pt>
                <c:pt idx="9515">
                  <c:v>7.57</c:v>
                </c:pt>
                <c:pt idx="9517">
                  <c:v>6.46</c:v>
                </c:pt>
                <c:pt idx="9518">
                  <c:v>6.67</c:v>
                </c:pt>
                <c:pt idx="9519">
                  <c:v>8</c:v>
                </c:pt>
                <c:pt idx="9521">
                  <c:v>8</c:v>
                </c:pt>
                <c:pt idx="9522">
                  <c:v>6.5</c:v>
                </c:pt>
                <c:pt idx="9523">
                  <c:v>9.3000000000000007</c:v>
                </c:pt>
                <c:pt idx="9524">
                  <c:v>10</c:v>
                </c:pt>
                <c:pt idx="9525">
                  <c:v>10.35</c:v>
                </c:pt>
                <c:pt idx="9526">
                  <c:v>9.51</c:v>
                </c:pt>
                <c:pt idx="9527">
                  <c:v>9</c:v>
                </c:pt>
                <c:pt idx="9528">
                  <c:v>8</c:v>
                </c:pt>
                <c:pt idx="9530">
                  <c:v>9</c:v>
                </c:pt>
                <c:pt idx="9531">
                  <c:v>10</c:v>
                </c:pt>
                <c:pt idx="9532">
                  <c:v>7</c:v>
                </c:pt>
                <c:pt idx="9533">
                  <c:v>6.6</c:v>
                </c:pt>
                <c:pt idx="9535">
                  <c:v>11</c:v>
                </c:pt>
                <c:pt idx="9536">
                  <c:v>7.16</c:v>
                </c:pt>
                <c:pt idx="9538">
                  <c:v>5</c:v>
                </c:pt>
                <c:pt idx="9539">
                  <c:v>4.2699999999999996</c:v>
                </c:pt>
                <c:pt idx="9542">
                  <c:v>10</c:v>
                </c:pt>
                <c:pt idx="9543">
                  <c:v>6</c:v>
                </c:pt>
                <c:pt idx="9544">
                  <c:v>8</c:v>
                </c:pt>
                <c:pt idx="9547">
                  <c:v>7.57</c:v>
                </c:pt>
                <c:pt idx="9548">
                  <c:v>6.66</c:v>
                </c:pt>
                <c:pt idx="9552">
                  <c:v>5</c:v>
                </c:pt>
                <c:pt idx="9553">
                  <c:v>5.21</c:v>
                </c:pt>
                <c:pt idx="9555">
                  <c:v>8.4</c:v>
                </c:pt>
                <c:pt idx="9556">
                  <c:v>9</c:v>
                </c:pt>
                <c:pt idx="9557">
                  <c:v>6</c:v>
                </c:pt>
                <c:pt idx="9558">
                  <c:v>3.37</c:v>
                </c:pt>
                <c:pt idx="9559">
                  <c:v>11</c:v>
                </c:pt>
                <c:pt idx="9561">
                  <c:v>7.94</c:v>
                </c:pt>
                <c:pt idx="9562">
                  <c:v>7.4</c:v>
                </c:pt>
                <c:pt idx="9563">
                  <c:v>6.9</c:v>
                </c:pt>
                <c:pt idx="9565">
                  <c:v>6.22</c:v>
                </c:pt>
                <c:pt idx="9566">
                  <c:v>8</c:v>
                </c:pt>
                <c:pt idx="9567">
                  <c:v>8.99</c:v>
                </c:pt>
                <c:pt idx="9568">
                  <c:v>7.51</c:v>
                </c:pt>
                <c:pt idx="9571">
                  <c:v>8.3000000000000007</c:v>
                </c:pt>
                <c:pt idx="9572">
                  <c:v>19</c:v>
                </c:pt>
                <c:pt idx="9574">
                  <c:v>6</c:v>
                </c:pt>
                <c:pt idx="9575">
                  <c:v>5</c:v>
                </c:pt>
                <c:pt idx="9576">
                  <c:v>4</c:v>
                </c:pt>
                <c:pt idx="9577">
                  <c:v>5</c:v>
                </c:pt>
                <c:pt idx="9578">
                  <c:v>9</c:v>
                </c:pt>
                <c:pt idx="9579">
                  <c:v>11</c:v>
                </c:pt>
                <c:pt idx="9580">
                  <c:v>11</c:v>
                </c:pt>
                <c:pt idx="9581">
                  <c:v>3</c:v>
                </c:pt>
                <c:pt idx="9582">
                  <c:v>5</c:v>
                </c:pt>
                <c:pt idx="9583">
                  <c:v>8</c:v>
                </c:pt>
                <c:pt idx="9584">
                  <c:v>7</c:v>
                </c:pt>
                <c:pt idx="9585">
                  <c:v>6</c:v>
                </c:pt>
                <c:pt idx="9588">
                  <c:v>7.41</c:v>
                </c:pt>
                <c:pt idx="9589">
                  <c:v>6.8</c:v>
                </c:pt>
                <c:pt idx="9590">
                  <c:v>12</c:v>
                </c:pt>
                <c:pt idx="9591">
                  <c:v>9</c:v>
                </c:pt>
                <c:pt idx="9592">
                  <c:v>7</c:v>
                </c:pt>
                <c:pt idx="9595">
                  <c:v>7.7</c:v>
                </c:pt>
                <c:pt idx="9596">
                  <c:v>4</c:v>
                </c:pt>
                <c:pt idx="9597">
                  <c:v>6</c:v>
                </c:pt>
                <c:pt idx="9601">
                  <c:v>3</c:v>
                </c:pt>
                <c:pt idx="9602">
                  <c:v>10</c:v>
                </c:pt>
                <c:pt idx="9603">
                  <c:v>6</c:v>
                </c:pt>
                <c:pt idx="9604">
                  <c:v>5</c:v>
                </c:pt>
                <c:pt idx="9605">
                  <c:v>6.56</c:v>
                </c:pt>
                <c:pt idx="9606">
                  <c:v>12</c:v>
                </c:pt>
                <c:pt idx="9607">
                  <c:v>11.78</c:v>
                </c:pt>
                <c:pt idx="9609">
                  <c:v>6.36</c:v>
                </c:pt>
                <c:pt idx="9611">
                  <c:v>10</c:v>
                </c:pt>
                <c:pt idx="9614">
                  <c:v>10</c:v>
                </c:pt>
                <c:pt idx="9615">
                  <c:v>7</c:v>
                </c:pt>
                <c:pt idx="9616">
                  <c:v>10</c:v>
                </c:pt>
                <c:pt idx="9617">
                  <c:v>6.51</c:v>
                </c:pt>
                <c:pt idx="9618">
                  <c:v>2</c:v>
                </c:pt>
                <c:pt idx="9619">
                  <c:v>5.3</c:v>
                </c:pt>
                <c:pt idx="9622">
                  <c:v>9.09</c:v>
                </c:pt>
                <c:pt idx="9624">
                  <c:v>10</c:v>
                </c:pt>
                <c:pt idx="9625">
                  <c:v>4.59</c:v>
                </c:pt>
                <c:pt idx="9627">
                  <c:v>10</c:v>
                </c:pt>
                <c:pt idx="9628">
                  <c:v>11</c:v>
                </c:pt>
                <c:pt idx="9631">
                  <c:v>15</c:v>
                </c:pt>
                <c:pt idx="9632">
                  <c:v>13</c:v>
                </c:pt>
                <c:pt idx="9633">
                  <c:v>6.6</c:v>
                </c:pt>
                <c:pt idx="9634">
                  <c:v>8</c:v>
                </c:pt>
                <c:pt idx="9635">
                  <c:v>4.87</c:v>
                </c:pt>
                <c:pt idx="9636">
                  <c:v>5.6</c:v>
                </c:pt>
                <c:pt idx="9639">
                  <c:v>8</c:v>
                </c:pt>
                <c:pt idx="9641">
                  <c:v>14</c:v>
                </c:pt>
                <c:pt idx="9645">
                  <c:v>4</c:v>
                </c:pt>
                <c:pt idx="9647">
                  <c:v>7.2</c:v>
                </c:pt>
                <c:pt idx="9649">
                  <c:v>5</c:v>
                </c:pt>
                <c:pt idx="9651">
                  <c:v>15</c:v>
                </c:pt>
                <c:pt idx="9654">
                  <c:v>12</c:v>
                </c:pt>
                <c:pt idx="9657">
                  <c:v>9</c:v>
                </c:pt>
                <c:pt idx="9658">
                  <c:v>5.36</c:v>
                </c:pt>
                <c:pt idx="9659">
                  <c:v>9</c:v>
                </c:pt>
                <c:pt idx="9660">
                  <c:v>5.64</c:v>
                </c:pt>
                <c:pt idx="9663">
                  <c:v>8</c:v>
                </c:pt>
                <c:pt idx="9665">
                  <c:v>8</c:v>
                </c:pt>
                <c:pt idx="9666">
                  <c:v>5</c:v>
                </c:pt>
                <c:pt idx="9667">
                  <c:v>6</c:v>
                </c:pt>
                <c:pt idx="9668">
                  <c:v>6</c:v>
                </c:pt>
                <c:pt idx="9670">
                  <c:v>5.7</c:v>
                </c:pt>
                <c:pt idx="9671">
                  <c:v>3</c:v>
                </c:pt>
                <c:pt idx="9672">
                  <c:v>8</c:v>
                </c:pt>
                <c:pt idx="9673">
                  <c:v>9</c:v>
                </c:pt>
                <c:pt idx="9674">
                  <c:v>8</c:v>
                </c:pt>
                <c:pt idx="9675">
                  <c:v>10</c:v>
                </c:pt>
                <c:pt idx="9678">
                  <c:v>2</c:v>
                </c:pt>
                <c:pt idx="9679">
                  <c:v>4.4800000000000004</c:v>
                </c:pt>
                <c:pt idx="9681">
                  <c:v>7.3</c:v>
                </c:pt>
                <c:pt idx="9682">
                  <c:v>8</c:v>
                </c:pt>
                <c:pt idx="9684">
                  <c:v>7.7</c:v>
                </c:pt>
                <c:pt idx="9685">
                  <c:v>8</c:v>
                </c:pt>
                <c:pt idx="9686">
                  <c:v>4.0999999999999996</c:v>
                </c:pt>
                <c:pt idx="9687">
                  <c:v>9.1999999999999993</c:v>
                </c:pt>
                <c:pt idx="9688">
                  <c:v>13</c:v>
                </c:pt>
                <c:pt idx="9689">
                  <c:v>3</c:v>
                </c:pt>
                <c:pt idx="9690">
                  <c:v>3.81</c:v>
                </c:pt>
                <c:pt idx="9691">
                  <c:v>12</c:v>
                </c:pt>
                <c:pt idx="9692">
                  <c:v>5.7</c:v>
                </c:pt>
                <c:pt idx="9693">
                  <c:v>6</c:v>
                </c:pt>
                <c:pt idx="9694">
                  <c:v>13</c:v>
                </c:pt>
                <c:pt idx="9695">
                  <c:v>7</c:v>
                </c:pt>
                <c:pt idx="9696">
                  <c:v>9.9</c:v>
                </c:pt>
                <c:pt idx="9697">
                  <c:v>4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12.04</c:v>
                </c:pt>
                <c:pt idx="9702">
                  <c:v>5.7</c:v>
                </c:pt>
                <c:pt idx="9703">
                  <c:v>7</c:v>
                </c:pt>
                <c:pt idx="9704">
                  <c:v>5.4</c:v>
                </c:pt>
                <c:pt idx="9706">
                  <c:v>8</c:v>
                </c:pt>
                <c:pt idx="9708">
                  <c:v>6</c:v>
                </c:pt>
                <c:pt idx="9709">
                  <c:v>5.53</c:v>
                </c:pt>
                <c:pt idx="9710">
                  <c:v>7.7</c:v>
                </c:pt>
                <c:pt idx="9711">
                  <c:v>4</c:v>
                </c:pt>
                <c:pt idx="9712">
                  <c:v>8</c:v>
                </c:pt>
                <c:pt idx="9715">
                  <c:v>8.7100000000000009</c:v>
                </c:pt>
                <c:pt idx="9716">
                  <c:v>9</c:v>
                </c:pt>
                <c:pt idx="9717">
                  <c:v>12.1</c:v>
                </c:pt>
                <c:pt idx="9718">
                  <c:v>8</c:v>
                </c:pt>
                <c:pt idx="9719">
                  <c:v>7</c:v>
                </c:pt>
                <c:pt idx="9722">
                  <c:v>9.4</c:v>
                </c:pt>
                <c:pt idx="9723">
                  <c:v>7</c:v>
                </c:pt>
                <c:pt idx="9725">
                  <c:v>13</c:v>
                </c:pt>
                <c:pt idx="9726">
                  <c:v>6</c:v>
                </c:pt>
                <c:pt idx="9727">
                  <c:v>6.9</c:v>
                </c:pt>
                <c:pt idx="9729">
                  <c:v>5</c:v>
                </c:pt>
                <c:pt idx="9731">
                  <c:v>10</c:v>
                </c:pt>
                <c:pt idx="9732">
                  <c:v>6</c:v>
                </c:pt>
                <c:pt idx="9733">
                  <c:v>17</c:v>
                </c:pt>
                <c:pt idx="9734">
                  <c:v>6</c:v>
                </c:pt>
                <c:pt idx="9735">
                  <c:v>5</c:v>
                </c:pt>
                <c:pt idx="9736">
                  <c:v>10</c:v>
                </c:pt>
                <c:pt idx="9737">
                  <c:v>11</c:v>
                </c:pt>
                <c:pt idx="9739">
                  <c:v>10</c:v>
                </c:pt>
                <c:pt idx="9740">
                  <c:v>8</c:v>
                </c:pt>
                <c:pt idx="9741">
                  <c:v>3</c:v>
                </c:pt>
                <c:pt idx="9742">
                  <c:v>7.31</c:v>
                </c:pt>
                <c:pt idx="9744">
                  <c:v>5.4</c:v>
                </c:pt>
                <c:pt idx="9745">
                  <c:v>6</c:v>
                </c:pt>
                <c:pt idx="9746">
                  <c:v>7</c:v>
                </c:pt>
                <c:pt idx="9748">
                  <c:v>6.97</c:v>
                </c:pt>
                <c:pt idx="9749">
                  <c:v>3.12</c:v>
                </c:pt>
                <c:pt idx="9750">
                  <c:v>6.31</c:v>
                </c:pt>
                <c:pt idx="9752">
                  <c:v>10</c:v>
                </c:pt>
                <c:pt idx="9753">
                  <c:v>9</c:v>
                </c:pt>
                <c:pt idx="9754">
                  <c:v>9</c:v>
                </c:pt>
                <c:pt idx="9755">
                  <c:v>5.9</c:v>
                </c:pt>
                <c:pt idx="9756">
                  <c:v>5.45</c:v>
                </c:pt>
                <c:pt idx="9757">
                  <c:v>8</c:v>
                </c:pt>
                <c:pt idx="9759">
                  <c:v>7.3</c:v>
                </c:pt>
                <c:pt idx="9760">
                  <c:v>9</c:v>
                </c:pt>
                <c:pt idx="9761">
                  <c:v>8</c:v>
                </c:pt>
                <c:pt idx="9763">
                  <c:v>2</c:v>
                </c:pt>
                <c:pt idx="9764">
                  <c:v>11</c:v>
                </c:pt>
                <c:pt idx="9765">
                  <c:v>2</c:v>
                </c:pt>
                <c:pt idx="9766">
                  <c:v>4</c:v>
                </c:pt>
                <c:pt idx="9767">
                  <c:v>9</c:v>
                </c:pt>
                <c:pt idx="9768">
                  <c:v>10.11</c:v>
                </c:pt>
                <c:pt idx="9769">
                  <c:v>8.3000000000000007</c:v>
                </c:pt>
                <c:pt idx="9770">
                  <c:v>6</c:v>
                </c:pt>
                <c:pt idx="9771">
                  <c:v>9</c:v>
                </c:pt>
                <c:pt idx="9772">
                  <c:v>9</c:v>
                </c:pt>
                <c:pt idx="9773">
                  <c:v>5.74</c:v>
                </c:pt>
                <c:pt idx="9774">
                  <c:v>15</c:v>
                </c:pt>
                <c:pt idx="9775">
                  <c:v>8</c:v>
                </c:pt>
                <c:pt idx="9776">
                  <c:v>5.8</c:v>
                </c:pt>
                <c:pt idx="9777">
                  <c:v>5</c:v>
                </c:pt>
                <c:pt idx="9778">
                  <c:v>6</c:v>
                </c:pt>
                <c:pt idx="9779">
                  <c:v>6</c:v>
                </c:pt>
                <c:pt idx="9780">
                  <c:v>6.37</c:v>
                </c:pt>
                <c:pt idx="9781">
                  <c:v>11</c:v>
                </c:pt>
                <c:pt idx="9782">
                  <c:v>2.15</c:v>
                </c:pt>
                <c:pt idx="9783">
                  <c:v>8</c:v>
                </c:pt>
                <c:pt idx="9784">
                  <c:v>11</c:v>
                </c:pt>
                <c:pt idx="9785">
                  <c:v>3.14</c:v>
                </c:pt>
                <c:pt idx="9786">
                  <c:v>5.66</c:v>
                </c:pt>
                <c:pt idx="9787">
                  <c:v>8</c:v>
                </c:pt>
                <c:pt idx="9788">
                  <c:v>12</c:v>
                </c:pt>
                <c:pt idx="9789">
                  <c:v>8</c:v>
                </c:pt>
                <c:pt idx="9790">
                  <c:v>7</c:v>
                </c:pt>
                <c:pt idx="9791">
                  <c:v>18</c:v>
                </c:pt>
                <c:pt idx="9792">
                  <c:v>9.31</c:v>
                </c:pt>
                <c:pt idx="9793">
                  <c:v>7</c:v>
                </c:pt>
                <c:pt idx="9794">
                  <c:v>6</c:v>
                </c:pt>
                <c:pt idx="9797">
                  <c:v>11</c:v>
                </c:pt>
                <c:pt idx="9798">
                  <c:v>9</c:v>
                </c:pt>
                <c:pt idx="9799">
                  <c:v>10.1</c:v>
                </c:pt>
                <c:pt idx="9800">
                  <c:v>17</c:v>
                </c:pt>
                <c:pt idx="9801">
                  <c:v>5</c:v>
                </c:pt>
                <c:pt idx="9802">
                  <c:v>5.8</c:v>
                </c:pt>
                <c:pt idx="9803">
                  <c:v>9</c:v>
                </c:pt>
                <c:pt idx="9804">
                  <c:v>8</c:v>
                </c:pt>
                <c:pt idx="9805">
                  <c:v>5.97</c:v>
                </c:pt>
                <c:pt idx="9806">
                  <c:v>10</c:v>
                </c:pt>
                <c:pt idx="9807">
                  <c:v>9</c:v>
                </c:pt>
                <c:pt idx="9808">
                  <c:v>5</c:v>
                </c:pt>
                <c:pt idx="9809">
                  <c:v>10</c:v>
                </c:pt>
                <c:pt idx="9810">
                  <c:v>8</c:v>
                </c:pt>
                <c:pt idx="9811">
                  <c:v>7</c:v>
                </c:pt>
                <c:pt idx="9813">
                  <c:v>3</c:v>
                </c:pt>
                <c:pt idx="9814">
                  <c:v>6</c:v>
                </c:pt>
                <c:pt idx="9815">
                  <c:v>6.6</c:v>
                </c:pt>
                <c:pt idx="9816">
                  <c:v>6</c:v>
                </c:pt>
                <c:pt idx="9817">
                  <c:v>6</c:v>
                </c:pt>
                <c:pt idx="9818">
                  <c:v>8</c:v>
                </c:pt>
                <c:pt idx="9819">
                  <c:v>12</c:v>
                </c:pt>
                <c:pt idx="9820">
                  <c:v>6</c:v>
                </c:pt>
                <c:pt idx="9821">
                  <c:v>6</c:v>
                </c:pt>
                <c:pt idx="9822">
                  <c:v>5.29</c:v>
                </c:pt>
                <c:pt idx="9823">
                  <c:v>4.8</c:v>
                </c:pt>
                <c:pt idx="9824">
                  <c:v>6</c:v>
                </c:pt>
                <c:pt idx="9825">
                  <c:v>7</c:v>
                </c:pt>
                <c:pt idx="9826">
                  <c:v>7</c:v>
                </c:pt>
                <c:pt idx="9827">
                  <c:v>8</c:v>
                </c:pt>
                <c:pt idx="9828">
                  <c:v>5.31</c:v>
                </c:pt>
                <c:pt idx="9830">
                  <c:v>9</c:v>
                </c:pt>
                <c:pt idx="9832">
                  <c:v>6</c:v>
                </c:pt>
                <c:pt idx="9833">
                  <c:v>11</c:v>
                </c:pt>
                <c:pt idx="9834">
                  <c:v>5</c:v>
                </c:pt>
                <c:pt idx="9835">
                  <c:v>16.91</c:v>
                </c:pt>
                <c:pt idx="9836">
                  <c:v>12</c:v>
                </c:pt>
                <c:pt idx="9838">
                  <c:v>9</c:v>
                </c:pt>
                <c:pt idx="9839">
                  <c:v>16</c:v>
                </c:pt>
                <c:pt idx="9840">
                  <c:v>7</c:v>
                </c:pt>
                <c:pt idx="9841">
                  <c:v>8</c:v>
                </c:pt>
                <c:pt idx="9843">
                  <c:v>18</c:v>
                </c:pt>
                <c:pt idx="9844">
                  <c:v>4</c:v>
                </c:pt>
                <c:pt idx="9845">
                  <c:v>6.8</c:v>
                </c:pt>
                <c:pt idx="9846">
                  <c:v>10</c:v>
                </c:pt>
                <c:pt idx="9847">
                  <c:v>4</c:v>
                </c:pt>
                <c:pt idx="9849">
                  <c:v>12</c:v>
                </c:pt>
                <c:pt idx="9851">
                  <c:v>8.2100000000000009</c:v>
                </c:pt>
                <c:pt idx="9853">
                  <c:v>6.66</c:v>
                </c:pt>
                <c:pt idx="9856">
                  <c:v>6</c:v>
                </c:pt>
                <c:pt idx="9857">
                  <c:v>5.6</c:v>
                </c:pt>
                <c:pt idx="9858">
                  <c:v>13.27</c:v>
                </c:pt>
                <c:pt idx="9859">
                  <c:v>12</c:v>
                </c:pt>
                <c:pt idx="9860">
                  <c:v>5.9</c:v>
                </c:pt>
                <c:pt idx="9861">
                  <c:v>6</c:v>
                </c:pt>
                <c:pt idx="9862">
                  <c:v>14</c:v>
                </c:pt>
                <c:pt idx="9863">
                  <c:v>11.55</c:v>
                </c:pt>
                <c:pt idx="9864">
                  <c:v>11</c:v>
                </c:pt>
                <c:pt idx="9868">
                  <c:v>18</c:v>
                </c:pt>
                <c:pt idx="9869">
                  <c:v>12</c:v>
                </c:pt>
                <c:pt idx="9870">
                  <c:v>15</c:v>
                </c:pt>
                <c:pt idx="9872">
                  <c:v>10</c:v>
                </c:pt>
                <c:pt idx="9873">
                  <c:v>3.97</c:v>
                </c:pt>
                <c:pt idx="9874">
                  <c:v>6.55</c:v>
                </c:pt>
                <c:pt idx="9875">
                  <c:v>8.11</c:v>
                </c:pt>
                <c:pt idx="9876">
                  <c:v>5</c:v>
                </c:pt>
                <c:pt idx="9877">
                  <c:v>8</c:v>
                </c:pt>
                <c:pt idx="9878">
                  <c:v>14</c:v>
                </c:pt>
                <c:pt idx="9879">
                  <c:v>10</c:v>
                </c:pt>
                <c:pt idx="9881">
                  <c:v>6</c:v>
                </c:pt>
                <c:pt idx="9882">
                  <c:v>6</c:v>
                </c:pt>
                <c:pt idx="9883">
                  <c:v>4</c:v>
                </c:pt>
                <c:pt idx="9884">
                  <c:v>11</c:v>
                </c:pt>
                <c:pt idx="9885">
                  <c:v>5.7</c:v>
                </c:pt>
                <c:pt idx="9886">
                  <c:v>8.85</c:v>
                </c:pt>
                <c:pt idx="9887">
                  <c:v>10</c:v>
                </c:pt>
                <c:pt idx="9888">
                  <c:v>6</c:v>
                </c:pt>
                <c:pt idx="9889">
                  <c:v>16</c:v>
                </c:pt>
                <c:pt idx="9890">
                  <c:v>10</c:v>
                </c:pt>
                <c:pt idx="9891">
                  <c:v>7.47</c:v>
                </c:pt>
                <c:pt idx="9892">
                  <c:v>8</c:v>
                </c:pt>
                <c:pt idx="9893">
                  <c:v>17</c:v>
                </c:pt>
                <c:pt idx="9896">
                  <c:v>4</c:v>
                </c:pt>
                <c:pt idx="9897">
                  <c:v>5</c:v>
                </c:pt>
                <c:pt idx="9898">
                  <c:v>7.69</c:v>
                </c:pt>
                <c:pt idx="9899">
                  <c:v>8</c:v>
                </c:pt>
                <c:pt idx="9900">
                  <c:v>2</c:v>
                </c:pt>
                <c:pt idx="9901">
                  <c:v>10</c:v>
                </c:pt>
                <c:pt idx="9902">
                  <c:v>12</c:v>
                </c:pt>
                <c:pt idx="9904">
                  <c:v>10</c:v>
                </c:pt>
                <c:pt idx="9905">
                  <c:v>5</c:v>
                </c:pt>
                <c:pt idx="9907">
                  <c:v>11</c:v>
                </c:pt>
                <c:pt idx="9908">
                  <c:v>7</c:v>
                </c:pt>
                <c:pt idx="9909">
                  <c:v>9</c:v>
                </c:pt>
                <c:pt idx="9911">
                  <c:v>7</c:v>
                </c:pt>
                <c:pt idx="9915">
                  <c:v>10</c:v>
                </c:pt>
                <c:pt idx="9917">
                  <c:v>6</c:v>
                </c:pt>
                <c:pt idx="9920">
                  <c:v>8</c:v>
                </c:pt>
                <c:pt idx="9921">
                  <c:v>11</c:v>
                </c:pt>
                <c:pt idx="9923">
                  <c:v>6</c:v>
                </c:pt>
                <c:pt idx="9924">
                  <c:v>5.86</c:v>
                </c:pt>
                <c:pt idx="9925">
                  <c:v>6</c:v>
                </c:pt>
                <c:pt idx="9926">
                  <c:v>6.06</c:v>
                </c:pt>
                <c:pt idx="9927">
                  <c:v>5</c:v>
                </c:pt>
                <c:pt idx="9928">
                  <c:v>5.7</c:v>
                </c:pt>
                <c:pt idx="9929">
                  <c:v>11</c:v>
                </c:pt>
                <c:pt idx="9930">
                  <c:v>9</c:v>
                </c:pt>
                <c:pt idx="9931">
                  <c:v>7</c:v>
                </c:pt>
                <c:pt idx="9932">
                  <c:v>7</c:v>
                </c:pt>
                <c:pt idx="9933">
                  <c:v>6.39</c:v>
                </c:pt>
                <c:pt idx="9934">
                  <c:v>5</c:v>
                </c:pt>
                <c:pt idx="9935">
                  <c:v>5</c:v>
                </c:pt>
                <c:pt idx="9938">
                  <c:v>10</c:v>
                </c:pt>
                <c:pt idx="9939">
                  <c:v>4</c:v>
                </c:pt>
                <c:pt idx="9940">
                  <c:v>7</c:v>
                </c:pt>
                <c:pt idx="9941">
                  <c:v>5.85</c:v>
                </c:pt>
                <c:pt idx="9942">
                  <c:v>12</c:v>
                </c:pt>
                <c:pt idx="9944">
                  <c:v>11</c:v>
                </c:pt>
                <c:pt idx="9945">
                  <c:v>10</c:v>
                </c:pt>
                <c:pt idx="9946">
                  <c:v>3.9</c:v>
                </c:pt>
                <c:pt idx="9947">
                  <c:v>7</c:v>
                </c:pt>
                <c:pt idx="9948">
                  <c:v>13</c:v>
                </c:pt>
                <c:pt idx="9949">
                  <c:v>9</c:v>
                </c:pt>
                <c:pt idx="9951">
                  <c:v>6</c:v>
                </c:pt>
                <c:pt idx="9952">
                  <c:v>5</c:v>
                </c:pt>
                <c:pt idx="9953">
                  <c:v>10</c:v>
                </c:pt>
                <c:pt idx="9954">
                  <c:v>5</c:v>
                </c:pt>
                <c:pt idx="9957">
                  <c:v>7</c:v>
                </c:pt>
                <c:pt idx="9958">
                  <c:v>7</c:v>
                </c:pt>
                <c:pt idx="9959">
                  <c:v>6</c:v>
                </c:pt>
                <c:pt idx="9960">
                  <c:v>9</c:v>
                </c:pt>
                <c:pt idx="9962">
                  <c:v>5</c:v>
                </c:pt>
                <c:pt idx="9964">
                  <c:v>1.81</c:v>
                </c:pt>
                <c:pt idx="9965">
                  <c:v>8</c:v>
                </c:pt>
                <c:pt idx="9966">
                  <c:v>11</c:v>
                </c:pt>
                <c:pt idx="9968">
                  <c:v>13</c:v>
                </c:pt>
                <c:pt idx="9970">
                  <c:v>4</c:v>
                </c:pt>
                <c:pt idx="9973">
                  <c:v>8</c:v>
                </c:pt>
                <c:pt idx="9974">
                  <c:v>7</c:v>
                </c:pt>
                <c:pt idx="9976">
                  <c:v>14</c:v>
                </c:pt>
                <c:pt idx="9977">
                  <c:v>14</c:v>
                </c:pt>
                <c:pt idx="9978">
                  <c:v>6</c:v>
                </c:pt>
                <c:pt idx="9983">
                  <c:v>6.51</c:v>
                </c:pt>
                <c:pt idx="9985">
                  <c:v>5</c:v>
                </c:pt>
                <c:pt idx="9986">
                  <c:v>11</c:v>
                </c:pt>
                <c:pt idx="9987">
                  <c:v>10</c:v>
                </c:pt>
                <c:pt idx="9988">
                  <c:v>9</c:v>
                </c:pt>
                <c:pt idx="9989">
                  <c:v>6</c:v>
                </c:pt>
                <c:pt idx="9991">
                  <c:v>9</c:v>
                </c:pt>
                <c:pt idx="9992">
                  <c:v>4.76</c:v>
                </c:pt>
                <c:pt idx="9993">
                  <c:v>5.4</c:v>
                </c:pt>
                <c:pt idx="9995">
                  <c:v>5.4</c:v>
                </c:pt>
                <c:pt idx="9996">
                  <c:v>9</c:v>
                </c:pt>
                <c:pt idx="9997">
                  <c:v>9</c:v>
                </c:pt>
                <c:pt idx="9998">
                  <c:v>7</c:v>
                </c:pt>
                <c:pt idx="9999">
                  <c:v>9</c:v>
                </c:pt>
                <c:pt idx="10001">
                  <c:v>20</c:v>
                </c:pt>
                <c:pt idx="10005">
                  <c:v>9.8000000000000007</c:v>
                </c:pt>
                <c:pt idx="10006">
                  <c:v>11.46</c:v>
                </c:pt>
                <c:pt idx="10007">
                  <c:v>6</c:v>
                </c:pt>
                <c:pt idx="10008">
                  <c:v>5</c:v>
                </c:pt>
                <c:pt idx="10009">
                  <c:v>5</c:v>
                </c:pt>
                <c:pt idx="10011">
                  <c:v>9.15</c:v>
                </c:pt>
                <c:pt idx="10012">
                  <c:v>7.17</c:v>
                </c:pt>
                <c:pt idx="10014">
                  <c:v>10.23</c:v>
                </c:pt>
                <c:pt idx="10016">
                  <c:v>11.1</c:v>
                </c:pt>
                <c:pt idx="10019">
                  <c:v>4</c:v>
                </c:pt>
                <c:pt idx="10020">
                  <c:v>1.49</c:v>
                </c:pt>
                <c:pt idx="10021">
                  <c:v>3.69</c:v>
                </c:pt>
                <c:pt idx="10022">
                  <c:v>18</c:v>
                </c:pt>
                <c:pt idx="10024">
                  <c:v>9</c:v>
                </c:pt>
                <c:pt idx="10025">
                  <c:v>6</c:v>
                </c:pt>
                <c:pt idx="10026">
                  <c:v>5.07</c:v>
                </c:pt>
                <c:pt idx="10027">
                  <c:v>10</c:v>
                </c:pt>
                <c:pt idx="10028">
                  <c:v>11</c:v>
                </c:pt>
                <c:pt idx="10029">
                  <c:v>3.64</c:v>
                </c:pt>
                <c:pt idx="10030">
                  <c:v>18</c:v>
                </c:pt>
                <c:pt idx="10031">
                  <c:v>5.83</c:v>
                </c:pt>
                <c:pt idx="10033">
                  <c:v>9</c:v>
                </c:pt>
                <c:pt idx="10034">
                  <c:v>7</c:v>
                </c:pt>
                <c:pt idx="10035">
                  <c:v>9</c:v>
                </c:pt>
                <c:pt idx="10036">
                  <c:v>15</c:v>
                </c:pt>
                <c:pt idx="10039">
                  <c:v>6.33</c:v>
                </c:pt>
                <c:pt idx="10042">
                  <c:v>7</c:v>
                </c:pt>
                <c:pt idx="10043">
                  <c:v>10</c:v>
                </c:pt>
                <c:pt idx="10044">
                  <c:v>6</c:v>
                </c:pt>
                <c:pt idx="10045">
                  <c:v>7</c:v>
                </c:pt>
                <c:pt idx="10046">
                  <c:v>6</c:v>
                </c:pt>
                <c:pt idx="10047">
                  <c:v>6</c:v>
                </c:pt>
                <c:pt idx="10048">
                  <c:v>10</c:v>
                </c:pt>
                <c:pt idx="10049">
                  <c:v>7</c:v>
                </c:pt>
                <c:pt idx="10050">
                  <c:v>6.75</c:v>
                </c:pt>
                <c:pt idx="10051">
                  <c:v>16</c:v>
                </c:pt>
                <c:pt idx="10054">
                  <c:v>7</c:v>
                </c:pt>
                <c:pt idx="10055">
                  <c:v>5</c:v>
                </c:pt>
                <c:pt idx="10056">
                  <c:v>10</c:v>
                </c:pt>
                <c:pt idx="10057">
                  <c:v>6</c:v>
                </c:pt>
                <c:pt idx="10059">
                  <c:v>7.1</c:v>
                </c:pt>
                <c:pt idx="10060">
                  <c:v>3</c:v>
                </c:pt>
                <c:pt idx="10061">
                  <c:v>6</c:v>
                </c:pt>
                <c:pt idx="10062">
                  <c:v>8.5</c:v>
                </c:pt>
                <c:pt idx="10063">
                  <c:v>8.6300000000000008</c:v>
                </c:pt>
                <c:pt idx="10064">
                  <c:v>12</c:v>
                </c:pt>
                <c:pt idx="10065">
                  <c:v>10</c:v>
                </c:pt>
                <c:pt idx="10066">
                  <c:v>6</c:v>
                </c:pt>
                <c:pt idx="10067">
                  <c:v>9</c:v>
                </c:pt>
                <c:pt idx="10068">
                  <c:v>4.87</c:v>
                </c:pt>
                <c:pt idx="10069">
                  <c:v>10</c:v>
                </c:pt>
                <c:pt idx="10070">
                  <c:v>6</c:v>
                </c:pt>
                <c:pt idx="10071">
                  <c:v>5</c:v>
                </c:pt>
                <c:pt idx="10072">
                  <c:v>8</c:v>
                </c:pt>
                <c:pt idx="10073">
                  <c:v>7</c:v>
                </c:pt>
                <c:pt idx="10074">
                  <c:v>5</c:v>
                </c:pt>
                <c:pt idx="10075">
                  <c:v>5</c:v>
                </c:pt>
                <c:pt idx="10077">
                  <c:v>6.21</c:v>
                </c:pt>
                <c:pt idx="10079">
                  <c:v>6.7</c:v>
                </c:pt>
                <c:pt idx="10080">
                  <c:v>7.46</c:v>
                </c:pt>
                <c:pt idx="10081">
                  <c:v>5</c:v>
                </c:pt>
                <c:pt idx="10082">
                  <c:v>12</c:v>
                </c:pt>
                <c:pt idx="10084">
                  <c:v>9.2200000000000006</c:v>
                </c:pt>
                <c:pt idx="10087">
                  <c:v>2.2599999999999998</c:v>
                </c:pt>
                <c:pt idx="10088">
                  <c:v>9</c:v>
                </c:pt>
                <c:pt idx="10089">
                  <c:v>5.53</c:v>
                </c:pt>
                <c:pt idx="10091">
                  <c:v>10</c:v>
                </c:pt>
                <c:pt idx="10092">
                  <c:v>8</c:v>
                </c:pt>
                <c:pt idx="10093">
                  <c:v>3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12.22</c:v>
                </c:pt>
                <c:pt idx="10101">
                  <c:v>8</c:v>
                </c:pt>
                <c:pt idx="10102">
                  <c:v>6</c:v>
                </c:pt>
                <c:pt idx="10103">
                  <c:v>7</c:v>
                </c:pt>
                <c:pt idx="10104">
                  <c:v>4</c:v>
                </c:pt>
                <c:pt idx="10105">
                  <c:v>5.19</c:v>
                </c:pt>
                <c:pt idx="10106">
                  <c:v>11</c:v>
                </c:pt>
                <c:pt idx="10107">
                  <c:v>6</c:v>
                </c:pt>
                <c:pt idx="10108">
                  <c:v>4</c:v>
                </c:pt>
                <c:pt idx="10109">
                  <c:v>10</c:v>
                </c:pt>
                <c:pt idx="10110">
                  <c:v>8</c:v>
                </c:pt>
                <c:pt idx="10112">
                  <c:v>5</c:v>
                </c:pt>
                <c:pt idx="10113">
                  <c:v>6</c:v>
                </c:pt>
                <c:pt idx="10114">
                  <c:v>5.26</c:v>
                </c:pt>
                <c:pt idx="10115">
                  <c:v>10</c:v>
                </c:pt>
                <c:pt idx="10118">
                  <c:v>12</c:v>
                </c:pt>
                <c:pt idx="10119">
                  <c:v>7</c:v>
                </c:pt>
                <c:pt idx="10120">
                  <c:v>9</c:v>
                </c:pt>
                <c:pt idx="10121">
                  <c:v>7.98</c:v>
                </c:pt>
                <c:pt idx="10122">
                  <c:v>13.84</c:v>
                </c:pt>
                <c:pt idx="10123">
                  <c:v>6</c:v>
                </c:pt>
                <c:pt idx="10125">
                  <c:v>7</c:v>
                </c:pt>
                <c:pt idx="10126">
                  <c:v>6</c:v>
                </c:pt>
                <c:pt idx="10127">
                  <c:v>10</c:v>
                </c:pt>
                <c:pt idx="10128">
                  <c:v>10</c:v>
                </c:pt>
                <c:pt idx="10129">
                  <c:v>11</c:v>
                </c:pt>
                <c:pt idx="10130">
                  <c:v>9</c:v>
                </c:pt>
                <c:pt idx="10131">
                  <c:v>9</c:v>
                </c:pt>
                <c:pt idx="10132">
                  <c:v>6.96</c:v>
                </c:pt>
                <c:pt idx="10134">
                  <c:v>8</c:v>
                </c:pt>
                <c:pt idx="10135">
                  <c:v>7</c:v>
                </c:pt>
                <c:pt idx="10136">
                  <c:v>9</c:v>
                </c:pt>
                <c:pt idx="10137">
                  <c:v>6</c:v>
                </c:pt>
                <c:pt idx="10139">
                  <c:v>3</c:v>
                </c:pt>
                <c:pt idx="10141">
                  <c:v>11</c:v>
                </c:pt>
                <c:pt idx="10142">
                  <c:v>6</c:v>
                </c:pt>
                <c:pt idx="10143">
                  <c:v>13</c:v>
                </c:pt>
                <c:pt idx="10144">
                  <c:v>6.49</c:v>
                </c:pt>
                <c:pt idx="10146">
                  <c:v>3</c:v>
                </c:pt>
                <c:pt idx="10147">
                  <c:v>8</c:v>
                </c:pt>
                <c:pt idx="10148">
                  <c:v>12</c:v>
                </c:pt>
                <c:pt idx="10149">
                  <c:v>6</c:v>
                </c:pt>
                <c:pt idx="10150">
                  <c:v>9</c:v>
                </c:pt>
                <c:pt idx="10151">
                  <c:v>7</c:v>
                </c:pt>
                <c:pt idx="10153">
                  <c:v>8</c:v>
                </c:pt>
                <c:pt idx="10154">
                  <c:v>9</c:v>
                </c:pt>
                <c:pt idx="10155">
                  <c:v>6</c:v>
                </c:pt>
                <c:pt idx="10156">
                  <c:v>5</c:v>
                </c:pt>
                <c:pt idx="10157">
                  <c:v>7</c:v>
                </c:pt>
                <c:pt idx="10158">
                  <c:v>6</c:v>
                </c:pt>
                <c:pt idx="10159">
                  <c:v>5</c:v>
                </c:pt>
                <c:pt idx="10160">
                  <c:v>7</c:v>
                </c:pt>
                <c:pt idx="10161">
                  <c:v>7</c:v>
                </c:pt>
                <c:pt idx="10162">
                  <c:v>10.78</c:v>
                </c:pt>
                <c:pt idx="10166">
                  <c:v>10</c:v>
                </c:pt>
                <c:pt idx="10168">
                  <c:v>9.5500000000000007</c:v>
                </c:pt>
                <c:pt idx="10169">
                  <c:v>9</c:v>
                </c:pt>
                <c:pt idx="10171">
                  <c:v>5</c:v>
                </c:pt>
                <c:pt idx="10173">
                  <c:v>8.3000000000000007</c:v>
                </c:pt>
                <c:pt idx="10174">
                  <c:v>8</c:v>
                </c:pt>
                <c:pt idx="10175">
                  <c:v>4</c:v>
                </c:pt>
                <c:pt idx="10176">
                  <c:v>6.04</c:v>
                </c:pt>
                <c:pt idx="10178">
                  <c:v>6</c:v>
                </c:pt>
                <c:pt idx="10179">
                  <c:v>5</c:v>
                </c:pt>
                <c:pt idx="10180">
                  <c:v>7</c:v>
                </c:pt>
                <c:pt idx="10181">
                  <c:v>12</c:v>
                </c:pt>
                <c:pt idx="10182">
                  <c:v>7</c:v>
                </c:pt>
                <c:pt idx="10185">
                  <c:v>7.33</c:v>
                </c:pt>
                <c:pt idx="10186">
                  <c:v>5</c:v>
                </c:pt>
                <c:pt idx="10187">
                  <c:v>7</c:v>
                </c:pt>
                <c:pt idx="10188">
                  <c:v>4.88</c:v>
                </c:pt>
                <c:pt idx="10189">
                  <c:v>6</c:v>
                </c:pt>
                <c:pt idx="10190">
                  <c:v>11</c:v>
                </c:pt>
                <c:pt idx="10192">
                  <c:v>14.35</c:v>
                </c:pt>
                <c:pt idx="10193">
                  <c:v>6</c:v>
                </c:pt>
                <c:pt idx="10194">
                  <c:v>5</c:v>
                </c:pt>
                <c:pt idx="10195">
                  <c:v>4.5</c:v>
                </c:pt>
                <c:pt idx="10196">
                  <c:v>11</c:v>
                </c:pt>
                <c:pt idx="10197">
                  <c:v>6</c:v>
                </c:pt>
                <c:pt idx="10198">
                  <c:v>5</c:v>
                </c:pt>
                <c:pt idx="10201">
                  <c:v>8</c:v>
                </c:pt>
                <c:pt idx="10202">
                  <c:v>15</c:v>
                </c:pt>
                <c:pt idx="10205">
                  <c:v>5</c:v>
                </c:pt>
                <c:pt idx="10206">
                  <c:v>6.24</c:v>
                </c:pt>
                <c:pt idx="10207">
                  <c:v>5.41</c:v>
                </c:pt>
                <c:pt idx="10209">
                  <c:v>13</c:v>
                </c:pt>
                <c:pt idx="10211">
                  <c:v>6</c:v>
                </c:pt>
                <c:pt idx="10212">
                  <c:v>7</c:v>
                </c:pt>
                <c:pt idx="10213">
                  <c:v>13</c:v>
                </c:pt>
                <c:pt idx="10214">
                  <c:v>6</c:v>
                </c:pt>
                <c:pt idx="10215">
                  <c:v>5.1100000000000003</c:v>
                </c:pt>
                <c:pt idx="10216">
                  <c:v>8</c:v>
                </c:pt>
                <c:pt idx="10217">
                  <c:v>5.2</c:v>
                </c:pt>
                <c:pt idx="10218">
                  <c:v>4.55</c:v>
                </c:pt>
                <c:pt idx="10220">
                  <c:v>5</c:v>
                </c:pt>
                <c:pt idx="10221">
                  <c:v>5</c:v>
                </c:pt>
                <c:pt idx="10222">
                  <c:v>10</c:v>
                </c:pt>
                <c:pt idx="10224">
                  <c:v>5.71</c:v>
                </c:pt>
                <c:pt idx="10225">
                  <c:v>8.34</c:v>
                </c:pt>
                <c:pt idx="10226">
                  <c:v>3.7</c:v>
                </c:pt>
                <c:pt idx="10227">
                  <c:v>4</c:v>
                </c:pt>
                <c:pt idx="10228">
                  <c:v>6</c:v>
                </c:pt>
                <c:pt idx="10229">
                  <c:v>13.99</c:v>
                </c:pt>
                <c:pt idx="10230">
                  <c:v>6.06</c:v>
                </c:pt>
                <c:pt idx="10231">
                  <c:v>5</c:v>
                </c:pt>
                <c:pt idx="10232">
                  <c:v>6</c:v>
                </c:pt>
                <c:pt idx="10233">
                  <c:v>3</c:v>
                </c:pt>
                <c:pt idx="10235">
                  <c:v>13</c:v>
                </c:pt>
                <c:pt idx="10236">
                  <c:v>7</c:v>
                </c:pt>
                <c:pt idx="10237">
                  <c:v>8</c:v>
                </c:pt>
                <c:pt idx="10240">
                  <c:v>6.91</c:v>
                </c:pt>
                <c:pt idx="10242">
                  <c:v>14</c:v>
                </c:pt>
                <c:pt idx="10243">
                  <c:v>7</c:v>
                </c:pt>
                <c:pt idx="10244">
                  <c:v>6</c:v>
                </c:pt>
                <c:pt idx="10245">
                  <c:v>8.59</c:v>
                </c:pt>
                <c:pt idx="10247">
                  <c:v>7</c:v>
                </c:pt>
                <c:pt idx="10250">
                  <c:v>6</c:v>
                </c:pt>
                <c:pt idx="10251">
                  <c:v>9</c:v>
                </c:pt>
                <c:pt idx="10252">
                  <c:v>5</c:v>
                </c:pt>
                <c:pt idx="10254">
                  <c:v>5</c:v>
                </c:pt>
                <c:pt idx="10255">
                  <c:v>9</c:v>
                </c:pt>
                <c:pt idx="10257">
                  <c:v>14.3</c:v>
                </c:pt>
                <c:pt idx="10258">
                  <c:v>8</c:v>
                </c:pt>
                <c:pt idx="10259">
                  <c:v>6.2</c:v>
                </c:pt>
                <c:pt idx="10260">
                  <c:v>6.52</c:v>
                </c:pt>
                <c:pt idx="10261">
                  <c:v>7</c:v>
                </c:pt>
                <c:pt idx="10262">
                  <c:v>9</c:v>
                </c:pt>
                <c:pt idx="10264">
                  <c:v>6</c:v>
                </c:pt>
                <c:pt idx="10265">
                  <c:v>6.35</c:v>
                </c:pt>
                <c:pt idx="10266">
                  <c:v>6</c:v>
                </c:pt>
                <c:pt idx="10267">
                  <c:v>8</c:v>
                </c:pt>
                <c:pt idx="10268">
                  <c:v>7</c:v>
                </c:pt>
                <c:pt idx="10269">
                  <c:v>7</c:v>
                </c:pt>
                <c:pt idx="10271">
                  <c:v>6.9</c:v>
                </c:pt>
                <c:pt idx="10273">
                  <c:v>12</c:v>
                </c:pt>
                <c:pt idx="10274">
                  <c:v>7</c:v>
                </c:pt>
                <c:pt idx="10275">
                  <c:v>6</c:v>
                </c:pt>
                <c:pt idx="10276">
                  <c:v>9</c:v>
                </c:pt>
                <c:pt idx="10277">
                  <c:v>5</c:v>
                </c:pt>
                <c:pt idx="10278">
                  <c:v>7</c:v>
                </c:pt>
                <c:pt idx="10279">
                  <c:v>16</c:v>
                </c:pt>
                <c:pt idx="10280">
                  <c:v>10</c:v>
                </c:pt>
                <c:pt idx="10282">
                  <c:v>6.4</c:v>
                </c:pt>
                <c:pt idx="10283">
                  <c:v>6</c:v>
                </c:pt>
                <c:pt idx="10284">
                  <c:v>8</c:v>
                </c:pt>
                <c:pt idx="10286">
                  <c:v>7.64</c:v>
                </c:pt>
                <c:pt idx="10287">
                  <c:v>7</c:v>
                </c:pt>
                <c:pt idx="10288">
                  <c:v>7.62</c:v>
                </c:pt>
                <c:pt idx="10290">
                  <c:v>6</c:v>
                </c:pt>
                <c:pt idx="10291">
                  <c:v>3</c:v>
                </c:pt>
                <c:pt idx="10292">
                  <c:v>7</c:v>
                </c:pt>
                <c:pt idx="10295">
                  <c:v>8</c:v>
                </c:pt>
                <c:pt idx="10296">
                  <c:v>3</c:v>
                </c:pt>
                <c:pt idx="10297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6</c:v>
                </c:pt>
                <c:pt idx="10302">
                  <c:v>12</c:v>
                </c:pt>
                <c:pt idx="10303">
                  <c:v>3</c:v>
                </c:pt>
                <c:pt idx="10304">
                  <c:v>6</c:v>
                </c:pt>
                <c:pt idx="10306">
                  <c:v>11</c:v>
                </c:pt>
                <c:pt idx="10307">
                  <c:v>6</c:v>
                </c:pt>
                <c:pt idx="10308">
                  <c:v>7</c:v>
                </c:pt>
                <c:pt idx="10309">
                  <c:v>6</c:v>
                </c:pt>
                <c:pt idx="10310">
                  <c:v>11</c:v>
                </c:pt>
                <c:pt idx="10311">
                  <c:v>7</c:v>
                </c:pt>
                <c:pt idx="10312">
                  <c:v>4.07</c:v>
                </c:pt>
                <c:pt idx="10313">
                  <c:v>6</c:v>
                </c:pt>
                <c:pt idx="10315">
                  <c:v>8</c:v>
                </c:pt>
                <c:pt idx="10316">
                  <c:v>5</c:v>
                </c:pt>
                <c:pt idx="10317">
                  <c:v>6.61</c:v>
                </c:pt>
                <c:pt idx="10318">
                  <c:v>8</c:v>
                </c:pt>
                <c:pt idx="10319">
                  <c:v>7</c:v>
                </c:pt>
                <c:pt idx="10320">
                  <c:v>6.7</c:v>
                </c:pt>
                <c:pt idx="10321">
                  <c:v>5</c:v>
                </c:pt>
                <c:pt idx="10323">
                  <c:v>5</c:v>
                </c:pt>
                <c:pt idx="10325">
                  <c:v>6.7</c:v>
                </c:pt>
                <c:pt idx="10327">
                  <c:v>10</c:v>
                </c:pt>
                <c:pt idx="10330">
                  <c:v>7</c:v>
                </c:pt>
                <c:pt idx="10331">
                  <c:v>7.37</c:v>
                </c:pt>
                <c:pt idx="10335">
                  <c:v>4</c:v>
                </c:pt>
                <c:pt idx="10336">
                  <c:v>7</c:v>
                </c:pt>
                <c:pt idx="10337">
                  <c:v>6</c:v>
                </c:pt>
                <c:pt idx="10339">
                  <c:v>4</c:v>
                </c:pt>
                <c:pt idx="10340">
                  <c:v>4</c:v>
                </c:pt>
                <c:pt idx="10341">
                  <c:v>2</c:v>
                </c:pt>
                <c:pt idx="10342">
                  <c:v>6</c:v>
                </c:pt>
                <c:pt idx="10343">
                  <c:v>9</c:v>
                </c:pt>
                <c:pt idx="10344">
                  <c:v>6</c:v>
                </c:pt>
                <c:pt idx="10345">
                  <c:v>9</c:v>
                </c:pt>
                <c:pt idx="10347">
                  <c:v>7</c:v>
                </c:pt>
                <c:pt idx="10348">
                  <c:v>5</c:v>
                </c:pt>
                <c:pt idx="10349">
                  <c:v>10</c:v>
                </c:pt>
                <c:pt idx="10350">
                  <c:v>8</c:v>
                </c:pt>
                <c:pt idx="10351">
                  <c:v>9</c:v>
                </c:pt>
                <c:pt idx="10352">
                  <c:v>8.15</c:v>
                </c:pt>
                <c:pt idx="10353">
                  <c:v>17.100000000000001</c:v>
                </c:pt>
                <c:pt idx="10354">
                  <c:v>4</c:v>
                </c:pt>
                <c:pt idx="10355">
                  <c:v>6</c:v>
                </c:pt>
                <c:pt idx="10356">
                  <c:v>5</c:v>
                </c:pt>
                <c:pt idx="10357">
                  <c:v>7</c:v>
                </c:pt>
                <c:pt idx="10359">
                  <c:v>8</c:v>
                </c:pt>
                <c:pt idx="10362">
                  <c:v>5</c:v>
                </c:pt>
                <c:pt idx="10363">
                  <c:v>9</c:v>
                </c:pt>
                <c:pt idx="10364">
                  <c:v>6.51</c:v>
                </c:pt>
                <c:pt idx="10366">
                  <c:v>8</c:v>
                </c:pt>
                <c:pt idx="10369">
                  <c:v>5.41</c:v>
                </c:pt>
                <c:pt idx="10370">
                  <c:v>11</c:v>
                </c:pt>
                <c:pt idx="10371">
                  <c:v>3.8</c:v>
                </c:pt>
                <c:pt idx="10373">
                  <c:v>10.5</c:v>
                </c:pt>
                <c:pt idx="10374">
                  <c:v>7</c:v>
                </c:pt>
                <c:pt idx="10375">
                  <c:v>10</c:v>
                </c:pt>
                <c:pt idx="10376">
                  <c:v>6</c:v>
                </c:pt>
                <c:pt idx="10377">
                  <c:v>11</c:v>
                </c:pt>
                <c:pt idx="10378">
                  <c:v>3.71</c:v>
                </c:pt>
                <c:pt idx="10379">
                  <c:v>4</c:v>
                </c:pt>
                <c:pt idx="10380">
                  <c:v>7</c:v>
                </c:pt>
                <c:pt idx="10381">
                  <c:v>8</c:v>
                </c:pt>
                <c:pt idx="10382">
                  <c:v>19</c:v>
                </c:pt>
                <c:pt idx="10383">
                  <c:v>9</c:v>
                </c:pt>
                <c:pt idx="10385">
                  <c:v>9</c:v>
                </c:pt>
                <c:pt idx="10386">
                  <c:v>6</c:v>
                </c:pt>
                <c:pt idx="10387">
                  <c:v>4.4000000000000004</c:v>
                </c:pt>
                <c:pt idx="10388">
                  <c:v>10</c:v>
                </c:pt>
                <c:pt idx="10389">
                  <c:v>9</c:v>
                </c:pt>
                <c:pt idx="10390">
                  <c:v>10</c:v>
                </c:pt>
                <c:pt idx="10391">
                  <c:v>9.66</c:v>
                </c:pt>
                <c:pt idx="10393">
                  <c:v>7.64</c:v>
                </c:pt>
                <c:pt idx="10395">
                  <c:v>5.9</c:v>
                </c:pt>
                <c:pt idx="10396">
                  <c:v>6.5</c:v>
                </c:pt>
                <c:pt idx="10397">
                  <c:v>4</c:v>
                </c:pt>
                <c:pt idx="10400">
                  <c:v>7</c:v>
                </c:pt>
                <c:pt idx="10402">
                  <c:v>5.14</c:v>
                </c:pt>
                <c:pt idx="10403">
                  <c:v>4.57</c:v>
                </c:pt>
                <c:pt idx="10404">
                  <c:v>9.4</c:v>
                </c:pt>
                <c:pt idx="10405">
                  <c:v>5</c:v>
                </c:pt>
                <c:pt idx="10406">
                  <c:v>5.4</c:v>
                </c:pt>
                <c:pt idx="10407">
                  <c:v>6</c:v>
                </c:pt>
                <c:pt idx="10408">
                  <c:v>6</c:v>
                </c:pt>
                <c:pt idx="10409">
                  <c:v>7</c:v>
                </c:pt>
                <c:pt idx="10410">
                  <c:v>7.18</c:v>
                </c:pt>
                <c:pt idx="10411">
                  <c:v>6</c:v>
                </c:pt>
                <c:pt idx="10413">
                  <c:v>14</c:v>
                </c:pt>
                <c:pt idx="10416">
                  <c:v>16</c:v>
                </c:pt>
                <c:pt idx="10417">
                  <c:v>5</c:v>
                </c:pt>
                <c:pt idx="10418">
                  <c:v>8</c:v>
                </c:pt>
                <c:pt idx="10421">
                  <c:v>7.82</c:v>
                </c:pt>
                <c:pt idx="10423">
                  <c:v>7</c:v>
                </c:pt>
                <c:pt idx="10424">
                  <c:v>7</c:v>
                </c:pt>
                <c:pt idx="10425">
                  <c:v>9</c:v>
                </c:pt>
                <c:pt idx="10426">
                  <c:v>6</c:v>
                </c:pt>
                <c:pt idx="10427">
                  <c:v>7</c:v>
                </c:pt>
                <c:pt idx="10429">
                  <c:v>10</c:v>
                </c:pt>
                <c:pt idx="10430">
                  <c:v>9</c:v>
                </c:pt>
                <c:pt idx="10431">
                  <c:v>4.88</c:v>
                </c:pt>
                <c:pt idx="10432">
                  <c:v>3.77</c:v>
                </c:pt>
                <c:pt idx="10433">
                  <c:v>4.6500000000000004</c:v>
                </c:pt>
                <c:pt idx="10434">
                  <c:v>8</c:v>
                </c:pt>
                <c:pt idx="10436">
                  <c:v>11</c:v>
                </c:pt>
                <c:pt idx="10437">
                  <c:v>7.6</c:v>
                </c:pt>
                <c:pt idx="10438">
                  <c:v>6.99</c:v>
                </c:pt>
                <c:pt idx="10439">
                  <c:v>7</c:v>
                </c:pt>
                <c:pt idx="10440">
                  <c:v>11</c:v>
                </c:pt>
                <c:pt idx="10441">
                  <c:v>7</c:v>
                </c:pt>
                <c:pt idx="10442">
                  <c:v>2.85</c:v>
                </c:pt>
                <c:pt idx="10443">
                  <c:v>4</c:v>
                </c:pt>
                <c:pt idx="10445">
                  <c:v>7.4</c:v>
                </c:pt>
                <c:pt idx="10446">
                  <c:v>10.26</c:v>
                </c:pt>
                <c:pt idx="10448">
                  <c:v>4</c:v>
                </c:pt>
                <c:pt idx="10449">
                  <c:v>9</c:v>
                </c:pt>
                <c:pt idx="10450">
                  <c:v>19</c:v>
                </c:pt>
                <c:pt idx="10451">
                  <c:v>8</c:v>
                </c:pt>
                <c:pt idx="10452">
                  <c:v>10</c:v>
                </c:pt>
                <c:pt idx="10453">
                  <c:v>10</c:v>
                </c:pt>
                <c:pt idx="10454">
                  <c:v>5</c:v>
                </c:pt>
                <c:pt idx="10456">
                  <c:v>7.5</c:v>
                </c:pt>
                <c:pt idx="10457">
                  <c:v>8</c:v>
                </c:pt>
                <c:pt idx="10460">
                  <c:v>7</c:v>
                </c:pt>
                <c:pt idx="10462">
                  <c:v>6.22</c:v>
                </c:pt>
                <c:pt idx="10464">
                  <c:v>21</c:v>
                </c:pt>
                <c:pt idx="10465">
                  <c:v>8</c:v>
                </c:pt>
                <c:pt idx="10466">
                  <c:v>8.61</c:v>
                </c:pt>
                <c:pt idx="10468">
                  <c:v>6.4</c:v>
                </c:pt>
                <c:pt idx="10471">
                  <c:v>8</c:v>
                </c:pt>
                <c:pt idx="10472">
                  <c:v>6.24</c:v>
                </c:pt>
                <c:pt idx="10473">
                  <c:v>10</c:v>
                </c:pt>
                <c:pt idx="10474">
                  <c:v>6</c:v>
                </c:pt>
                <c:pt idx="10475">
                  <c:v>5.0999999999999996</c:v>
                </c:pt>
                <c:pt idx="10477">
                  <c:v>7</c:v>
                </c:pt>
                <c:pt idx="10478">
                  <c:v>8</c:v>
                </c:pt>
                <c:pt idx="10479">
                  <c:v>4</c:v>
                </c:pt>
                <c:pt idx="10482">
                  <c:v>6</c:v>
                </c:pt>
                <c:pt idx="10483">
                  <c:v>6</c:v>
                </c:pt>
                <c:pt idx="10484">
                  <c:v>7</c:v>
                </c:pt>
                <c:pt idx="10485">
                  <c:v>8</c:v>
                </c:pt>
                <c:pt idx="10486">
                  <c:v>7.9</c:v>
                </c:pt>
                <c:pt idx="10487">
                  <c:v>5.27</c:v>
                </c:pt>
                <c:pt idx="10488">
                  <c:v>10</c:v>
                </c:pt>
                <c:pt idx="10489">
                  <c:v>9</c:v>
                </c:pt>
                <c:pt idx="10490">
                  <c:v>11</c:v>
                </c:pt>
                <c:pt idx="10491">
                  <c:v>8</c:v>
                </c:pt>
                <c:pt idx="10493">
                  <c:v>6.62</c:v>
                </c:pt>
                <c:pt idx="10495">
                  <c:v>5</c:v>
                </c:pt>
                <c:pt idx="10496">
                  <c:v>7</c:v>
                </c:pt>
                <c:pt idx="10499">
                  <c:v>9</c:v>
                </c:pt>
                <c:pt idx="10500">
                  <c:v>10</c:v>
                </c:pt>
                <c:pt idx="10501">
                  <c:v>4</c:v>
                </c:pt>
                <c:pt idx="10502">
                  <c:v>7.85</c:v>
                </c:pt>
                <c:pt idx="10503">
                  <c:v>11</c:v>
                </c:pt>
                <c:pt idx="10504">
                  <c:v>6</c:v>
                </c:pt>
                <c:pt idx="10506">
                  <c:v>12</c:v>
                </c:pt>
                <c:pt idx="10507">
                  <c:v>10</c:v>
                </c:pt>
                <c:pt idx="10509">
                  <c:v>15</c:v>
                </c:pt>
                <c:pt idx="10510">
                  <c:v>8</c:v>
                </c:pt>
                <c:pt idx="10512">
                  <c:v>8</c:v>
                </c:pt>
                <c:pt idx="10513">
                  <c:v>5</c:v>
                </c:pt>
                <c:pt idx="10514">
                  <c:v>8</c:v>
                </c:pt>
                <c:pt idx="10515">
                  <c:v>6.88</c:v>
                </c:pt>
                <c:pt idx="10516">
                  <c:v>12</c:v>
                </c:pt>
                <c:pt idx="10517">
                  <c:v>8</c:v>
                </c:pt>
                <c:pt idx="10518">
                  <c:v>9</c:v>
                </c:pt>
                <c:pt idx="10519">
                  <c:v>12</c:v>
                </c:pt>
                <c:pt idx="10520">
                  <c:v>6</c:v>
                </c:pt>
                <c:pt idx="10523">
                  <c:v>5.27</c:v>
                </c:pt>
                <c:pt idx="10524">
                  <c:v>9</c:v>
                </c:pt>
                <c:pt idx="10526">
                  <c:v>10</c:v>
                </c:pt>
                <c:pt idx="10527">
                  <c:v>8</c:v>
                </c:pt>
                <c:pt idx="10528">
                  <c:v>12</c:v>
                </c:pt>
                <c:pt idx="10530">
                  <c:v>8.09</c:v>
                </c:pt>
                <c:pt idx="10531">
                  <c:v>7</c:v>
                </c:pt>
                <c:pt idx="10532">
                  <c:v>6</c:v>
                </c:pt>
                <c:pt idx="10533">
                  <c:v>2.0499999999999998</c:v>
                </c:pt>
                <c:pt idx="10534">
                  <c:v>4.8</c:v>
                </c:pt>
                <c:pt idx="10536">
                  <c:v>10</c:v>
                </c:pt>
                <c:pt idx="10537">
                  <c:v>6.65</c:v>
                </c:pt>
                <c:pt idx="10538">
                  <c:v>6.97</c:v>
                </c:pt>
                <c:pt idx="10539">
                  <c:v>5.62</c:v>
                </c:pt>
                <c:pt idx="10540">
                  <c:v>2.5099999999999998</c:v>
                </c:pt>
                <c:pt idx="10541">
                  <c:v>6</c:v>
                </c:pt>
                <c:pt idx="10542">
                  <c:v>7</c:v>
                </c:pt>
                <c:pt idx="10544">
                  <c:v>5.25</c:v>
                </c:pt>
                <c:pt idx="10545">
                  <c:v>5</c:v>
                </c:pt>
                <c:pt idx="10546">
                  <c:v>6.5</c:v>
                </c:pt>
                <c:pt idx="10547">
                  <c:v>8</c:v>
                </c:pt>
                <c:pt idx="10548">
                  <c:v>4.3</c:v>
                </c:pt>
                <c:pt idx="10549">
                  <c:v>10.98</c:v>
                </c:pt>
                <c:pt idx="10550">
                  <c:v>10</c:v>
                </c:pt>
                <c:pt idx="10551">
                  <c:v>5.49</c:v>
                </c:pt>
                <c:pt idx="10552">
                  <c:v>10</c:v>
                </c:pt>
                <c:pt idx="10553">
                  <c:v>7.23</c:v>
                </c:pt>
                <c:pt idx="10554">
                  <c:v>10</c:v>
                </c:pt>
                <c:pt idx="10556">
                  <c:v>4</c:v>
                </c:pt>
                <c:pt idx="10557">
                  <c:v>8</c:v>
                </c:pt>
                <c:pt idx="10559">
                  <c:v>7</c:v>
                </c:pt>
                <c:pt idx="10560">
                  <c:v>7.01</c:v>
                </c:pt>
                <c:pt idx="10561">
                  <c:v>14.56</c:v>
                </c:pt>
                <c:pt idx="10562">
                  <c:v>7</c:v>
                </c:pt>
                <c:pt idx="10563">
                  <c:v>7</c:v>
                </c:pt>
                <c:pt idx="10565">
                  <c:v>4</c:v>
                </c:pt>
                <c:pt idx="10566">
                  <c:v>12</c:v>
                </c:pt>
                <c:pt idx="10567">
                  <c:v>3</c:v>
                </c:pt>
                <c:pt idx="10568">
                  <c:v>7</c:v>
                </c:pt>
                <c:pt idx="10569">
                  <c:v>6</c:v>
                </c:pt>
                <c:pt idx="10570">
                  <c:v>6</c:v>
                </c:pt>
                <c:pt idx="10571">
                  <c:v>10</c:v>
                </c:pt>
                <c:pt idx="10572">
                  <c:v>11.85</c:v>
                </c:pt>
                <c:pt idx="10573">
                  <c:v>8.7100000000000009</c:v>
                </c:pt>
                <c:pt idx="10574">
                  <c:v>8</c:v>
                </c:pt>
                <c:pt idx="10576">
                  <c:v>7.76</c:v>
                </c:pt>
                <c:pt idx="10577">
                  <c:v>11</c:v>
                </c:pt>
                <c:pt idx="10578">
                  <c:v>15</c:v>
                </c:pt>
                <c:pt idx="10582">
                  <c:v>7</c:v>
                </c:pt>
                <c:pt idx="10583">
                  <c:v>9</c:v>
                </c:pt>
                <c:pt idx="10584">
                  <c:v>5</c:v>
                </c:pt>
                <c:pt idx="10585">
                  <c:v>7</c:v>
                </c:pt>
                <c:pt idx="10586">
                  <c:v>2.74</c:v>
                </c:pt>
                <c:pt idx="10587">
                  <c:v>8</c:v>
                </c:pt>
                <c:pt idx="10588">
                  <c:v>5.17</c:v>
                </c:pt>
                <c:pt idx="10590">
                  <c:v>16.100000000000001</c:v>
                </c:pt>
                <c:pt idx="10591">
                  <c:v>9</c:v>
                </c:pt>
                <c:pt idx="10593">
                  <c:v>8</c:v>
                </c:pt>
                <c:pt idx="10594">
                  <c:v>9.39</c:v>
                </c:pt>
                <c:pt idx="10595">
                  <c:v>10</c:v>
                </c:pt>
                <c:pt idx="10597">
                  <c:v>6</c:v>
                </c:pt>
                <c:pt idx="10598">
                  <c:v>8</c:v>
                </c:pt>
                <c:pt idx="10599">
                  <c:v>6.31</c:v>
                </c:pt>
                <c:pt idx="10600">
                  <c:v>9</c:v>
                </c:pt>
                <c:pt idx="10602">
                  <c:v>8</c:v>
                </c:pt>
                <c:pt idx="10603">
                  <c:v>4</c:v>
                </c:pt>
                <c:pt idx="10604">
                  <c:v>6</c:v>
                </c:pt>
                <c:pt idx="10605">
                  <c:v>7.76</c:v>
                </c:pt>
                <c:pt idx="10606">
                  <c:v>8</c:v>
                </c:pt>
                <c:pt idx="10607">
                  <c:v>6</c:v>
                </c:pt>
                <c:pt idx="10608">
                  <c:v>11</c:v>
                </c:pt>
                <c:pt idx="10610">
                  <c:v>8</c:v>
                </c:pt>
                <c:pt idx="10611">
                  <c:v>10.8</c:v>
                </c:pt>
                <c:pt idx="10613">
                  <c:v>8.59</c:v>
                </c:pt>
                <c:pt idx="10614">
                  <c:v>6.01</c:v>
                </c:pt>
                <c:pt idx="10615">
                  <c:v>4.46</c:v>
                </c:pt>
                <c:pt idx="10616">
                  <c:v>7</c:v>
                </c:pt>
                <c:pt idx="10618">
                  <c:v>5</c:v>
                </c:pt>
                <c:pt idx="10619">
                  <c:v>11</c:v>
                </c:pt>
                <c:pt idx="10621">
                  <c:v>7</c:v>
                </c:pt>
                <c:pt idx="10622">
                  <c:v>11.42</c:v>
                </c:pt>
                <c:pt idx="10623">
                  <c:v>7.81</c:v>
                </c:pt>
                <c:pt idx="10624">
                  <c:v>16</c:v>
                </c:pt>
                <c:pt idx="10625">
                  <c:v>6</c:v>
                </c:pt>
                <c:pt idx="10626">
                  <c:v>11</c:v>
                </c:pt>
                <c:pt idx="10627">
                  <c:v>12</c:v>
                </c:pt>
                <c:pt idx="10628">
                  <c:v>7</c:v>
                </c:pt>
                <c:pt idx="10629">
                  <c:v>11</c:v>
                </c:pt>
                <c:pt idx="10630">
                  <c:v>7</c:v>
                </c:pt>
                <c:pt idx="10631">
                  <c:v>7.58</c:v>
                </c:pt>
                <c:pt idx="10632">
                  <c:v>6</c:v>
                </c:pt>
                <c:pt idx="10634">
                  <c:v>11</c:v>
                </c:pt>
                <c:pt idx="10635">
                  <c:v>8.17</c:v>
                </c:pt>
                <c:pt idx="10637">
                  <c:v>2.6</c:v>
                </c:pt>
                <c:pt idx="10640">
                  <c:v>6</c:v>
                </c:pt>
                <c:pt idx="10641">
                  <c:v>6.68</c:v>
                </c:pt>
                <c:pt idx="10642">
                  <c:v>5.17</c:v>
                </c:pt>
                <c:pt idx="10643">
                  <c:v>7.75</c:v>
                </c:pt>
                <c:pt idx="10644">
                  <c:v>11</c:v>
                </c:pt>
                <c:pt idx="10645">
                  <c:v>9.6999999999999993</c:v>
                </c:pt>
                <c:pt idx="10647">
                  <c:v>9</c:v>
                </c:pt>
                <c:pt idx="10648">
                  <c:v>7</c:v>
                </c:pt>
                <c:pt idx="10649">
                  <c:v>6</c:v>
                </c:pt>
                <c:pt idx="10650">
                  <c:v>7</c:v>
                </c:pt>
                <c:pt idx="10651">
                  <c:v>19</c:v>
                </c:pt>
                <c:pt idx="10652">
                  <c:v>8</c:v>
                </c:pt>
                <c:pt idx="10653">
                  <c:v>4.6399999999999997</c:v>
                </c:pt>
                <c:pt idx="10654">
                  <c:v>11</c:v>
                </c:pt>
                <c:pt idx="10655">
                  <c:v>7.56</c:v>
                </c:pt>
                <c:pt idx="10656">
                  <c:v>8</c:v>
                </c:pt>
                <c:pt idx="10658">
                  <c:v>7</c:v>
                </c:pt>
                <c:pt idx="10659">
                  <c:v>7</c:v>
                </c:pt>
                <c:pt idx="10663">
                  <c:v>6.88</c:v>
                </c:pt>
                <c:pt idx="10664">
                  <c:v>5</c:v>
                </c:pt>
                <c:pt idx="10665">
                  <c:v>9</c:v>
                </c:pt>
                <c:pt idx="10666">
                  <c:v>4.17</c:v>
                </c:pt>
                <c:pt idx="10667">
                  <c:v>10.83</c:v>
                </c:pt>
                <c:pt idx="10668">
                  <c:v>10</c:v>
                </c:pt>
                <c:pt idx="10670">
                  <c:v>6</c:v>
                </c:pt>
                <c:pt idx="10671">
                  <c:v>7</c:v>
                </c:pt>
                <c:pt idx="10672">
                  <c:v>3</c:v>
                </c:pt>
                <c:pt idx="10674">
                  <c:v>7</c:v>
                </c:pt>
                <c:pt idx="10676">
                  <c:v>5</c:v>
                </c:pt>
                <c:pt idx="10679">
                  <c:v>8</c:v>
                </c:pt>
                <c:pt idx="10680">
                  <c:v>6</c:v>
                </c:pt>
                <c:pt idx="10681">
                  <c:v>9</c:v>
                </c:pt>
                <c:pt idx="10683">
                  <c:v>9</c:v>
                </c:pt>
                <c:pt idx="10684">
                  <c:v>5.24</c:v>
                </c:pt>
                <c:pt idx="10685">
                  <c:v>6.54</c:v>
                </c:pt>
                <c:pt idx="10688">
                  <c:v>15</c:v>
                </c:pt>
                <c:pt idx="10689">
                  <c:v>6</c:v>
                </c:pt>
                <c:pt idx="10690">
                  <c:v>0</c:v>
                </c:pt>
                <c:pt idx="10691">
                  <c:v>9</c:v>
                </c:pt>
                <c:pt idx="10693">
                  <c:v>14.54</c:v>
                </c:pt>
                <c:pt idx="10695">
                  <c:v>7.77</c:v>
                </c:pt>
                <c:pt idx="10696">
                  <c:v>10</c:v>
                </c:pt>
                <c:pt idx="10697">
                  <c:v>13</c:v>
                </c:pt>
                <c:pt idx="10698">
                  <c:v>7.5</c:v>
                </c:pt>
                <c:pt idx="10699">
                  <c:v>10</c:v>
                </c:pt>
                <c:pt idx="10700">
                  <c:v>9</c:v>
                </c:pt>
                <c:pt idx="10701">
                  <c:v>4.95</c:v>
                </c:pt>
                <c:pt idx="10702">
                  <c:v>7</c:v>
                </c:pt>
                <c:pt idx="10703">
                  <c:v>11.77</c:v>
                </c:pt>
                <c:pt idx="10705">
                  <c:v>9</c:v>
                </c:pt>
                <c:pt idx="10707">
                  <c:v>7</c:v>
                </c:pt>
                <c:pt idx="10708">
                  <c:v>11</c:v>
                </c:pt>
                <c:pt idx="10711">
                  <c:v>5</c:v>
                </c:pt>
                <c:pt idx="10714">
                  <c:v>11.86</c:v>
                </c:pt>
                <c:pt idx="10715">
                  <c:v>8</c:v>
                </c:pt>
                <c:pt idx="10717">
                  <c:v>17.14</c:v>
                </c:pt>
                <c:pt idx="10718">
                  <c:v>12.39</c:v>
                </c:pt>
                <c:pt idx="10721">
                  <c:v>9.92</c:v>
                </c:pt>
                <c:pt idx="10722">
                  <c:v>6.19</c:v>
                </c:pt>
                <c:pt idx="10723">
                  <c:v>6</c:v>
                </c:pt>
                <c:pt idx="10724">
                  <c:v>10</c:v>
                </c:pt>
                <c:pt idx="10725">
                  <c:v>4.84</c:v>
                </c:pt>
                <c:pt idx="10726">
                  <c:v>8</c:v>
                </c:pt>
                <c:pt idx="10727">
                  <c:v>4</c:v>
                </c:pt>
                <c:pt idx="10729">
                  <c:v>7</c:v>
                </c:pt>
                <c:pt idx="10730">
                  <c:v>15</c:v>
                </c:pt>
                <c:pt idx="10732">
                  <c:v>15</c:v>
                </c:pt>
                <c:pt idx="10733">
                  <c:v>7</c:v>
                </c:pt>
                <c:pt idx="10735">
                  <c:v>5</c:v>
                </c:pt>
                <c:pt idx="10736">
                  <c:v>9.39</c:v>
                </c:pt>
                <c:pt idx="10738">
                  <c:v>6</c:v>
                </c:pt>
                <c:pt idx="10740">
                  <c:v>0</c:v>
                </c:pt>
                <c:pt idx="10741">
                  <c:v>7.24</c:v>
                </c:pt>
                <c:pt idx="10742">
                  <c:v>8</c:v>
                </c:pt>
                <c:pt idx="10743">
                  <c:v>6.87</c:v>
                </c:pt>
                <c:pt idx="10744">
                  <c:v>7</c:v>
                </c:pt>
                <c:pt idx="10745">
                  <c:v>3.81</c:v>
                </c:pt>
                <c:pt idx="10746">
                  <c:v>6.76</c:v>
                </c:pt>
                <c:pt idx="10747">
                  <c:v>15</c:v>
                </c:pt>
                <c:pt idx="10749">
                  <c:v>5</c:v>
                </c:pt>
                <c:pt idx="10750">
                  <c:v>10</c:v>
                </c:pt>
                <c:pt idx="10753">
                  <c:v>11.6</c:v>
                </c:pt>
                <c:pt idx="10754">
                  <c:v>2</c:v>
                </c:pt>
                <c:pt idx="10755">
                  <c:v>8.8000000000000007</c:v>
                </c:pt>
                <c:pt idx="10756">
                  <c:v>3.96</c:v>
                </c:pt>
                <c:pt idx="10758">
                  <c:v>7</c:v>
                </c:pt>
                <c:pt idx="10759">
                  <c:v>16</c:v>
                </c:pt>
                <c:pt idx="10762">
                  <c:v>9</c:v>
                </c:pt>
                <c:pt idx="10763">
                  <c:v>5</c:v>
                </c:pt>
                <c:pt idx="10764">
                  <c:v>9</c:v>
                </c:pt>
                <c:pt idx="10765">
                  <c:v>5.78</c:v>
                </c:pt>
                <c:pt idx="10767">
                  <c:v>12.73</c:v>
                </c:pt>
                <c:pt idx="10769">
                  <c:v>4.92</c:v>
                </c:pt>
                <c:pt idx="10770">
                  <c:v>14</c:v>
                </c:pt>
                <c:pt idx="10771">
                  <c:v>3</c:v>
                </c:pt>
                <c:pt idx="10772">
                  <c:v>5</c:v>
                </c:pt>
                <c:pt idx="10773">
                  <c:v>6.1</c:v>
                </c:pt>
                <c:pt idx="10774">
                  <c:v>13</c:v>
                </c:pt>
                <c:pt idx="10775">
                  <c:v>4</c:v>
                </c:pt>
                <c:pt idx="10776">
                  <c:v>5</c:v>
                </c:pt>
                <c:pt idx="10777">
                  <c:v>12</c:v>
                </c:pt>
                <c:pt idx="10779">
                  <c:v>6.66</c:v>
                </c:pt>
                <c:pt idx="10780">
                  <c:v>7.62</c:v>
                </c:pt>
                <c:pt idx="10782">
                  <c:v>10</c:v>
                </c:pt>
                <c:pt idx="10783">
                  <c:v>7.45</c:v>
                </c:pt>
                <c:pt idx="10784">
                  <c:v>14</c:v>
                </c:pt>
                <c:pt idx="10789">
                  <c:v>7.83</c:v>
                </c:pt>
                <c:pt idx="10790">
                  <c:v>9.94</c:v>
                </c:pt>
                <c:pt idx="10791">
                  <c:v>6.67</c:v>
                </c:pt>
                <c:pt idx="10792">
                  <c:v>9</c:v>
                </c:pt>
                <c:pt idx="10793">
                  <c:v>9.59</c:v>
                </c:pt>
                <c:pt idx="10798">
                  <c:v>7</c:v>
                </c:pt>
                <c:pt idx="10800">
                  <c:v>6</c:v>
                </c:pt>
                <c:pt idx="10801">
                  <c:v>6.51</c:v>
                </c:pt>
                <c:pt idx="10802">
                  <c:v>8</c:v>
                </c:pt>
                <c:pt idx="10804">
                  <c:v>10.02</c:v>
                </c:pt>
                <c:pt idx="10805">
                  <c:v>10</c:v>
                </c:pt>
                <c:pt idx="10806">
                  <c:v>7</c:v>
                </c:pt>
                <c:pt idx="10807">
                  <c:v>14</c:v>
                </c:pt>
                <c:pt idx="10808">
                  <c:v>7.66</c:v>
                </c:pt>
                <c:pt idx="10809">
                  <c:v>9</c:v>
                </c:pt>
                <c:pt idx="10810">
                  <c:v>6.35</c:v>
                </c:pt>
                <c:pt idx="10811">
                  <c:v>11</c:v>
                </c:pt>
                <c:pt idx="10812">
                  <c:v>6.1</c:v>
                </c:pt>
                <c:pt idx="10813">
                  <c:v>8</c:v>
                </c:pt>
                <c:pt idx="10814">
                  <c:v>9</c:v>
                </c:pt>
                <c:pt idx="10815">
                  <c:v>8</c:v>
                </c:pt>
                <c:pt idx="10816">
                  <c:v>6.43</c:v>
                </c:pt>
                <c:pt idx="10817">
                  <c:v>6.67</c:v>
                </c:pt>
                <c:pt idx="10820">
                  <c:v>8</c:v>
                </c:pt>
                <c:pt idx="10821">
                  <c:v>3.91</c:v>
                </c:pt>
                <c:pt idx="10822">
                  <c:v>9.23</c:v>
                </c:pt>
                <c:pt idx="10823">
                  <c:v>8</c:v>
                </c:pt>
                <c:pt idx="10824">
                  <c:v>8</c:v>
                </c:pt>
                <c:pt idx="10825">
                  <c:v>6.6</c:v>
                </c:pt>
                <c:pt idx="10826">
                  <c:v>6</c:v>
                </c:pt>
                <c:pt idx="10829">
                  <c:v>11</c:v>
                </c:pt>
                <c:pt idx="10830">
                  <c:v>9</c:v>
                </c:pt>
                <c:pt idx="10831">
                  <c:v>6</c:v>
                </c:pt>
                <c:pt idx="10832">
                  <c:v>8</c:v>
                </c:pt>
                <c:pt idx="10833">
                  <c:v>7.12</c:v>
                </c:pt>
                <c:pt idx="10834">
                  <c:v>8</c:v>
                </c:pt>
                <c:pt idx="10835">
                  <c:v>8.84</c:v>
                </c:pt>
                <c:pt idx="10836">
                  <c:v>6</c:v>
                </c:pt>
                <c:pt idx="10837">
                  <c:v>12</c:v>
                </c:pt>
                <c:pt idx="10839">
                  <c:v>6.48</c:v>
                </c:pt>
                <c:pt idx="10840">
                  <c:v>3.58</c:v>
                </c:pt>
                <c:pt idx="10842">
                  <c:v>6.95</c:v>
                </c:pt>
                <c:pt idx="10843">
                  <c:v>6.86</c:v>
                </c:pt>
                <c:pt idx="10847">
                  <c:v>12</c:v>
                </c:pt>
                <c:pt idx="10848">
                  <c:v>10</c:v>
                </c:pt>
                <c:pt idx="10850">
                  <c:v>10</c:v>
                </c:pt>
                <c:pt idx="10851">
                  <c:v>6.1</c:v>
                </c:pt>
                <c:pt idx="10853">
                  <c:v>7</c:v>
                </c:pt>
                <c:pt idx="10854">
                  <c:v>9.0399999999999991</c:v>
                </c:pt>
                <c:pt idx="10855">
                  <c:v>5</c:v>
                </c:pt>
                <c:pt idx="10856">
                  <c:v>6.55</c:v>
                </c:pt>
                <c:pt idx="10858">
                  <c:v>12.96</c:v>
                </c:pt>
                <c:pt idx="10859">
                  <c:v>10</c:v>
                </c:pt>
                <c:pt idx="10860">
                  <c:v>4.92</c:v>
                </c:pt>
                <c:pt idx="10861">
                  <c:v>4</c:v>
                </c:pt>
                <c:pt idx="10863">
                  <c:v>5</c:v>
                </c:pt>
                <c:pt idx="10864">
                  <c:v>6.7</c:v>
                </c:pt>
                <c:pt idx="10865">
                  <c:v>13</c:v>
                </c:pt>
                <c:pt idx="10868">
                  <c:v>9</c:v>
                </c:pt>
                <c:pt idx="10869">
                  <c:v>3.99</c:v>
                </c:pt>
                <c:pt idx="10870">
                  <c:v>9</c:v>
                </c:pt>
                <c:pt idx="10871">
                  <c:v>7.6</c:v>
                </c:pt>
                <c:pt idx="10872">
                  <c:v>5.24</c:v>
                </c:pt>
                <c:pt idx="10873">
                  <c:v>7</c:v>
                </c:pt>
                <c:pt idx="10874">
                  <c:v>7</c:v>
                </c:pt>
                <c:pt idx="10875">
                  <c:v>10.38</c:v>
                </c:pt>
                <c:pt idx="10877">
                  <c:v>13</c:v>
                </c:pt>
                <c:pt idx="10878">
                  <c:v>7.23</c:v>
                </c:pt>
                <c:pt idx="10879">
                  <c:v>13</c:v>
                </c:pt>
                <c:pt idx="10881">
                  <c:v>25</c:v>
                </c:pt>
                <c:pt idx="10882">
                  <c:v>10.64</c:v>
                </c:pt>
                <c:pt idx="10883">
                  <c:v>6</c:v>
                </c:pt>
                <c:pt idx="10884">
                  <c:v>7.02</c:v>
                </c:pt>
                <c:pt idx="10886">
                  <c:v>6.8</c:v>
                </c:pt>
                <c:pt idx="10888">
                  <c:v>16</c:v>
                </c:pt>
                <c:pt idx="10889">
                  <c:v>10</c:v>
                </c:pt>
                <c:pt idx="10891">
                  <c:v>10</c:v>
                </c:pt>
                <c:pt idx="10892">
                  <c:v>4.68</c:v>
                </c:pt>
                <c:pt idx="10894">
                  <c:v>9</c:v>
                </c:pt>
                <c:pt idx="10895">
                  <c:v>12</c:v>
                </c:pt>
                <c:pt idx="10896">
                  <c:v>6</c:v>
                </c:pt>
                <c:pt idx="10897">
                  <c:v>7.3</c:v>
                </c:pt>
                <c:pt idx="10898">
                  <c:v>11</c:v>
                </c:pt>
                <c:pt idx="10900">
                  <c:v>9</c:v>
                </c:pt>
                <c:pt idx="10901">
                  <c:v>6.6</c:v>
                </c:pt>
                <c:pt idx="10902">
                  <c:v>5.33</c:v>
                </c:pt>
                <c:pt idx="10903">
                  <c:v>4.93</c:v>
                </c:pt>
                <c:pt idx="10905">
                  <c:v>6.32</c:v>
                </c:pt>
                <c:pt idx="10906">
                  <c:v>11</c:v>
                </c:pt>
                <c:pt idx="10909">
                  <c:v>7.39</c:v>
                </c:pt>
                <c:pt idx="10911">
                  <c:v>7.8</c:v>
                </c:pt>
                <c:pt idx="10913">
                  <c:v>6</c:v>
                </c:pt>
                <c:pt idx="10917">
                  <c:v>7</c:v>
                </c:pt>
                <c:pt idx="10918">
                  <c:v>5</c:v>
                </c:pt>
                <c:pt idx="10919">
                  <c:v>13.38</c:v>
                </c:pt>
                <c:pt idx="10921">
                  <c:v>5.16</c:v>
                </c:pt>
                <c:pt idx="10922">
                  <c:v>8</c:v>
                </c:pt>
                <c:pt idx="10923">
                  <c:v>12.95</c:v>
                </c:pt>
                <c:pt idx="10925">
                  <c:v>7</c:v>
                </c:pt>
                <c:pt idx="10927">
                  <c:v>7.23</c:v>
                </c:pt>
                <c:pt idx="10928">
                  <c:v>7</c:v>
                </c:pt>
                <c:pt idx="10929">
                  <c:v>8.1999999999999993</c:v>
                </c:pt>
                <c:pt idx="10930">
                  <c:v>10</c:v>
                </c:pt>
                <c:pt idx="10932">
                  <c:v>8.5299999999999994</c:v>
                </c:pt>
                <c:pt idx="10933">
                  <c:v>17.399999999999999</c:v>
                </c:pt>
                <c:pt idx="10934">
                  <c:v>8</c:v>
                </c:pt>
                <c:pt idx="10938">
                  <c:v>8</c:v>
                </c:pt>
                <c:pt idx="10939">
                  <c:v>5.03</c:v>
                </c:pt>
                <c:pt idx="10940">
                  <c:v>9.94</c:v>
                </c:pt>
                <c:pt idx="10942">
                  <c:v>9</c:v>
                </c:pt>
                <c:pt idx="10943">
                  <c:v>3.6</c:v>
                </c:pt>
                <c:pt idx="10944">
                  <c:v>7</c:v>
                </c:pt>
                <c:pt idx="10945">
                  <c:v>9</c:v>
                </c:pt>
                <c:pt idx="10947">
                  <c:v>12</c:v>
                </c:pt>
                <c:pt idx="10949">
                  <c:v>8</c:v>
                </c:pt>
                <c:pt idx="10950">
                  <c:v>4.38</c:v>
                </c:pt>
                <c:pt idx="10951">
                  <c:v>5.77</c:v>
                </c:pt>
                <c:pt idx="10954">
                  <c:v>7.28</c:v>
                </c:pt>
                <c:pt idx="10955">
                  <c:v>13.28</c:v>
                </c:pt>
                <c:pt idx="10956">
                  <c:v>12</c:v>
                </c:pt>
                <c:pt idx="10957">
                  <c:v>8.91</c:v>
                </c:pt>
                <c:pt idx="10958">
                  <c:v>7.19</c:v>
                </c:pt>
                <c:pt idx="10959">
                  <c:v>12</c:v>
                </c:pt>
                <c:pt idx="10960">
                  <c:v>7.23</c:v>
                </c:pt>
                <c:pt idx="10962">
                  <c:v>7.4</c:v>
                </c:pt>
                <c:pt idx="10963">
                  <c:v>8</c:v>
                </c:pt>
                <c:pt idx="10965">
                  <c:v>8</c:v>
                </c:pt>
                <c:pt idx="10966">
                  <c:v>6.88</c:v>
                </c:pt>
                <c:pt idx="10967">
                  <c:v>14.78</c:v>
                </c:pt>
                <c:pt idx="10969">
                  <c:v>8.49</c:v>
                </c:pt>
                <c:pt idx="10970">
                  <c:v>7.03</c:v>
                </c:pt>
                <c:pt idx="10971">
                  <c:v>6</c:v>
                </c:pt>
                <c:pt idx="10972">
                  <c:v>7.83</c:v>
                </c:pt>
                <c:pt idx="10973">
                  <c:v>12</c:v>
                </c:pt>
                <c:pt idx="10974">
                  <c:v>6</c:v>
                </c:pt>
                <c:pt idx="10975">
                  <c:v>10.5</c:v>
                </c:pt>
                <c:pt idx="10976">
                  <c:v>10.44</c:v>
                </c:pt>
                <c:pt idx="10979">
                  <c:v>9.4600000000000009</c:v>
                </c:pt>
                <c:pt idx="10980">
                  <c:v>8.26</c:v>
                </c:pt>
                <c:pt idx="10983">
                  <c:v>4</c:v>
                </c:pt>
                <c:pt idx="10984">
                  <c:v>4.8499999999999996</c:v>
                </c:pt>
                <c:pt idx="10985">
                  <c:v>2.79</c:v>
                </c:pt>
                <c:pt idx="10986">
                  <c:v>9.2100000000000009</c:v>
                </c:pt>
                <c:pt idx="10987">
                  <c:v>7.9</c:v>
                </c:pt>
                <c:pt idx="10988">
                  <c:v>7.86</c:v>
                </c:pt>
                <c:pt idx="10990">
                  <c:v>6</c:v>
                </c:pt>
                <c:pt idx="10991">
                  <c:v>7</c:v>
                </c:pt>
                <c:pt idx="10992">
                  <c:v>6.7</c:v>
                </c:pt>
                <c:pt idx="10995">
                  <c:v>4.33</c:v>
                </c:pt>
                <c:pt idx="10997">
                  <c:v>8.4600000000000009</c:v>
                </c:pt>
                <c:pt idx="10998">
                  <c:v>6.48</c:v>
                </c:pt>
                <c:pt idx="11000">
                  <c:v>5</c:v>
                </c:pt>
                <c:pt idx="11002">
                  <c:v>6.2</c:v>
                </c:pt>
                <c:pt idx="11003">
                  <c:v>8</c:v>
                </c:pt>
                <c:pt idx="11006">
                  <c:v>7</c:v>
                </c:pt>
                <c:pt idx="11008">
                  <c:v>2</c:v>
                </c:pt>
                <c:pt idx="11009">
                  <c:v>14.24</c:v>
                </c:pt>
                <c:pt idx="11010">
                  <c:v>6.93</c:v>
                </c:pt>
                <c:pt idx="11011">
                  <c:v>7</c:v>
                </c:pt>
                <c:pt idx="11012">
                  <c:v>12</c:v>
                </c:pt>
                <c:pt idx="11013">
                  <c:v>8.14</c:v>
                </c:pt>
                <c:pt idx="11014">
                  <c:v>7.61</c:v>
                </c:pt>
                <c:pt idx="11015">
                  <c:v>8.14</c:v>
                </c:pt>
                <c:pt idx="11017">
                  <c:v>8</c:v>
                </c:pt>
                <c:pt idx="11018">
                  <c:v>15.06</c:v>
                </c:pt>
                <c:pt idx="11020">
                  <c:v>2</c:v>
                </c:pt>
                <c:pt idx="11021">
                  <c:v>12</c:v>
                </c:pt>
                <c:pt idx="11022">
                  <c:v>5</c:v>
                </c:pt>
                <c:pt idx="11023">
                  <c:v>6.86</c:v>
                </c:pt>
                <c:pt idx="11024">
                  <c:v>7.76</c:v>
                </c:pt>
                <c:pt idx="11032">
                  <c:v>3</c:v>
                </c:pt>
                <c:pt idx="11034">
                  <c:v>6.2</c:v>
                </c:pt>
                <c:pt idx="11035">
                  <c:v>7.02</c:v>
                </c:pt>
                <c:pt idx="11037">
                  <c:v>6.01</c:v>
                </c:pt>
                <c:pt idx="11038">
                  <c:v>7</c:v>
                </c:pt>
                <c:pt idx="11040">
                  <c:v>7</c:v>
                </c:pt>
                <c:pt idx="11041">
                  <c:v>7</c:v>
                </c:pt>
                <c:pt idx="11047">
                  <c:v>12</c:v>
                </c:pt>
                <c:pt idx="11049">
                  <c:v>7.91</c:v>
                </c:pt>
                <c:pt idx="11050">
                  <c:v>6.54</c:v>
                </c:pt>
                <c:pt idx="11051">
                  <c:v>8</c:v>
                </c:pt>
                <c:pt idx="11052">
                  <c:v>6.5</c:v>
                </c:pt>
                <c:pt idx="11053">
                  <c:v>5.61</c:v>
                </c:pt>
                <c:pt idx="11054">
                  <c:v>5.53</c:v>
                </c:pt>
                <c:pt idx="11056">
                  <c:v>5.65</c:v>
                </c:pt>
                <c:pt idx="11057">
                  <c:v>7</c:v>
                </c:pt>
                <c:pt idx="11058">
                  <c:v>9</c:v>
                </c:pt>
                <c:pt idx="11060">
                  <c:v>10.58</c:v>
                </c:pt>
                <c:pt idx="11061">
                  <c:v>16</c:v>
                </c:pt>
                <c:pt idx="11062">
                  <c:v>9.3699999999999992</c:v>
                </c:pt>
                <c:pt idx="11064">
                  <c:v>9.48</c:v>
                </c:pt>
                <c:pt idx="11066">
                  <c:v>9</c:v>
                </c:pt>
                <c:pt idx="11067">
                  <c:v>5.09</c:v>
                </c:pt>
                <c:pt idx="11069">
                  <c:v>7.5</c:v>
                </c:pt>
                <c:pt idx="11070">
                  <c:v>16</c:v>
                </c:pt>
                <c:pt idx="11071">
                  <c:v>7</c:v>
                </c:pt>
                <c:pt idx="11072">
                  <c:v>13</c:v>
                </c:pt>
                <c:pt idx="11073">
                  <c:v>14</c:v>
                </c:pt>
                <c:pt idx="11074">
                  <c:v>9</c:v>
                </c:pt>
                <c:pt idx="11075">
                  <c:v>8</c:v>
                </c:pt>
                <c:pt idx="11078">
                  <c:v>4.8600000000000003</c:v>
                </c:pt>
                <c:pt idx="11080">
                  <c:v>8</c:v>
                </c:pt>
                <c:pt idx="11082">
                  <c:v>7</c:v>
                </c:pt>
                <c:pt idx="11083">
                  <c:v>11</c:v>
                </c:pt>
                <c:pt idx="11084">
                  <c:v>13</c:v>
                </c:pt>
                <c:pt idx="11086">
                  <c:v>8.9600000000000009</c:v>
                </c:pt>
                <c:pt idx="11087">
                  <c:v>6.77</c:v>
                </c:pt>
                <c:pt idx="11089">
                  <c:v>8</c:v>
                </c:pt>
                <c:pt idx="11090">
                  <c:v>17.899999999999999</c:v>
                </c:pt>
                <c:pt idx="11092">
                  <c:v>9.73</c:v>
                </c:pt>
                <c:pt idx="11094">
                  <c:v>11</c:v>
                </c:pt>
                <c:pt idx="11095">
                  <c:v>6.39</c:v>
                </c:pt>
                <c:pt idx="11096">
                  <c:v>9.4</c:v>
                </c:pt>
                <c:pt idx="11097">
                  <c:v>5</c:v>
                </c:pt>
                <c:pt idx="11098">
                  <c:v>7.2</c:v>
                </c:pt>
                <c:pt idx="11099">
                  <c:v>8.4</c:v>
                </c:pt>
                <c:pt idx="11101">
                  <c:v>8.9499999999999993</c:v>
                </c:pt>
                <c:pt idx="11102">
                  <c:v>4.9800000000000004</c:v>
                </c:pt>
                <c:pt idx="11103">
                  <c:v>8.68</c:v>
                </c:pt>
                <c:pt idx="11104">
                  <c:v>7.68</c:v>
                </c:pt>
                <c:pt idx="11105">
                  <c:v>9</c:v>
                </c:pt>
                <c:pt idx="11107">
                  <c:v>12.98</c:v>
                </c:pt>
                <c:pt idx="11109">
                  <c:v>8.4499999999999993</c:v>
                </c:pt>
                <c:pt idx="11111">
                  <c:v>16</c:v>
                </c:pt>
                <c:pt idx="11112">
                  <c:v>7</c:v>
                </c:pt>
                <c:pt idx="11113">
                  <c:v>10</c:v>
                </c:pt>
                <c:pt idx="11114">
                  <c:v>0.98</c:v>
                </c:pt>
                <c:pt idx="11116">
                  <c:v>7.01</c:v>
                </c:pt>
                <c:pt idx="11118">
                  <c:v>6.43</c:v>
                </c:pt>
                <c:pt idx="11120">
                  <c:v>8</c:v>
                </c:pt>
                <c:pt idx="11121">
                  <c:v>6.94</c:v>
                </c:pt>
                <c:pt idx="11123">
                  <c:v>8</c:v>
                </c:pt>
                <c:pt idx="11124">
                  <c:v>8.44</c:v>
                </c:pt>
                <c:pt idx="11126">
                  <c:v>6</c:v>
                </c:pt>
                <c:pt idx="11127">
                  <c:v>7.8</c:v>
                </c:pt>
                <c:pt idx="11129">
                  <c:v>6.08</c:v>
                </c:pt>
                <c:pt idx="11130">
                  <c:v>17.29</c:v>
                </c:pt>
                <c:pt idx="11131">
                  <c:v>15.6</c:v>
                </c:pt>
                <c:pt idx="11132">
                  <c:v>8</c:v>
                </c:pt>
                <c:pt idx="11133">
                  <c:v>5.93</c:v>
                </c:pt>
                <c:pt idx="11140">
                  <c:v>6</c:v>
                </c:pt>
                <c:pt idx="11142">
                  <c:v>12.97</c:v>
                </c:pt>
                <c:pt idx="11147">
                  <c:v>7.2</c:v>
                </c:pt>
                <c:pt idx="11148">
                  <c:v>6.8</c:v>
                </c:pt>
                <c:pt idx="11150">
                  <c:v>7.07</c:v>
                </c:pt>
                <c:pt idx="11153">
                  <c:v>17</c:v>
                </c:pt>
                <c:pt idx="11157">
                  <c:v>5</c:v>
                </c:pt>
                <c:pt idx="11159">
                  <c:v>7</c:v>
                </c:pt>
                <c:pt idx="11160">
                  <c:v>7</c:v>
                </c:pt>
                <c:pt idx="11162">
                  <c:v>7.37</c:v>
                </c:pt>
                <c:pt idx="11163">
                  <c:v>6.07</c:v>
                </c:pt>
                <c:pt idx="11165">
                  <c:v>7</c:v>
                </c:pt>
                <c:pt idx="11166">
                  <c:v>5.9</c:v>
                </c:pt>
                <c:pt idx="11168">
                  <c:v>6.8</c:v>
                </c:pt>
                <c:pt idx="11170">
                  <c:v>6</c:v>
                </c:pt>
                <c:pt idx="11171">
                  <c:v>8.06</c:v>
                </c:pt>
                <c:pt idx="11172">
                  <c:v>7.02</c:v>
                </c:pt>
                <c:pt idx="11175">
                  <c:v>10.220000000000001</c:v>
                </c:pt>
                <c:pt idx="11176">
                  <c:v>9.14</c:v>
                </c:pt>
                <c:pt idx="11179">
                  <c:v>7.92</c:v>
                </c:pt>
                <c:pt idx="11180">
                  <c:v>7.28</c:v>
                </c:pt>
                <c:pt idx="11181">
                  <c:v>8.74</c:v>
                </c:pt>
                <c:pt idx="11182">
                  <c:v>7</c:v>
                </c:pt>
                <c:pt idx="11185">
                  <c:v>9.7799999999999994</c:v>
                </c:pt>
                <c:pt idx="11186">
                  <c:v>5</c:v>
                </c:pt>
                <c:pt idx="11187">
                  <c:v>6.82</c:v>
                </c:pt>
                <c:pt idx="11189">
                  <c:v>4.6900000000000004</c:v>
                </c:pt>
                <c:pt idx="11190">
                  <c:v>7</c:v>
                </c:pt>
                <c:pt idx="11191">
                  <c:v>7.8</c:v>
                </c:pt>
                <c:pt idx="11192">
                  <c:v>4</c:v>
                </c:pt>
                <c:pt idx="11193">
                  <c:v>6.7</c:v>
                </c:pt>
                <c:pt idx="11195">
                  <c:v>5.25</c:v>
                </c:pt>
                <c:pt idx="11196">
                  <c:v>7.79</c:v>
                </c:pt>
                <c:pt idx="11197">
                  <c:v>16</c:v>
                </c:pt>
                <c:pt idx="11198">
                  <c:v>7</c:v>
                </c:pt>
                <c:pt idx="11199">
                  <c:v>6.95</c:v>
                </c:pt>
                <c:pt idx="11200">
                  <c:v>11.39</c:v>
                </c:pt>
                <c:pt idx="11204">
                  <c:v>9.5</c:v>
                </c:pt>
                <c:pt idx="11205">
                  <c:v>7</c:v>
                </c:pt>
                <c:pt idx="11206">
                  <c:v>14.61</c:v>
                </c:pt>
                <c:pt idx="11207">
                  <c:v>13</c:v>
                </c:pt>
                <c:pt idx="11212">
                  <c:v>8.1</c:v>
                </c:pt>
                <c:pt idx="11213">
                  <c:v>9.23</c:v>
                </c:pt>
                <c:pt idx="11214">
                  <c:v>4.8</c:v>
                </c:pt>
                <c:pt idx="11215">
                  <c:v>5.64</c:v>
                </c:pt>
                <c:pt idx="11216">
                  <c:v>4.3</c:v>
                </c:pt>
                <c:pt idx="11220">
                  <c:v>8</c:v>
                </c:pt>
                <c:pt idx="11224">
                  <c:v>10.52</c:v>
                </c:pt>
                <c:pt idx="11226">
                  <c:v>5.48</c:v>
                </c:pt>
                <c:pt idx="11227">
                  <c:v>7</c:v>
                </c:pt>
                <c:pt idx="11229">
                  <c:v>12.76</c:v>
                </c:pt>
                <c:pt idx="11230">
                  <c:v>9.98</c:v>
                </c:pt>
                <c:pt idx="11231">
                  <c:v>13</c:v>
                </c:pt>
                <c:pt idx="11233">
                  <c:v>15.58</c:v>
                </c:pt>
                <c:pt idx="11234">
                  <c:v>6</c:v>
                </c:pt>
                <c:pt idx="11236">
                  <c:v>7.6</c:v>
                </c:pt>
                <c:pt idx="11238">
                  <c:v>14.66</c:v>
                </c:pt>
                <c:pt idx="11240">
                  <c:v>9.14</c:v>
                </c:pt>
                <c:pt idx="11241">
                  <c:v>13</c:v>
                </c:pt>
                <c:pt idx="11242">
                  <c:v>10.73</c:v>
                </c:pt>
                <c:pt idx="11243">
                  <c:v>12.52</c:v>
                </c:pt>
                <c:pt idx="11244">
                  <c:v>8.11</c:v>
                </c:pt>
                <c:pt idx="11245">
                  <c:v>7</c:v>
                </c:pt>
                <c:pt idx="11247">
                  <c:v>5</c:v>
                </c:pt>
                <c:pt idx="11249">
                  <c:v>6</c:v>
                </c:pt>
                <c:pt idx="11251">
                  <c:v>8.1999999999999993</c:v>
                </c:pt>
                <c:pt idx="11252">
                  <c:v>8.3000000000000007</c:v>
                </c:pt>
                <c:pt idx="11254">
                  <c:v>10</c:v>
                </c:pt>
                <c:pt idx="11255">
                  <c:v>7.93</c:v>
                </c:pt>
                <c:pt idx="11256">
                  <c:v>8.18</c:v>
                </c:pt>
                <c:pt idx="11257">
                  <c:v>10</c:v>
                </c:pt>
                <c:pt idx="11258">
                  <c:v>12</c:v>
                </c:pt>
                <c:pt idx="11259">
                  <c:v>8.35</c:v>
                </c:pt>
                <c:pt idx="11261">
                  <c:v>6.85</c:v>
                </c:pt>
                <c:pt idx="11263">
                  <c:v>8.3000000000000007</c:v>
                </c:pt>
                <c:pt idx="11266">
                  <c:v>10</c:v>
                </c:pt>
                <c:pt idx="11267">
                  <c:v>8.2100000000000009</c:v>
                </c:pt>
                <c:pt idx="11268">
                  <c:v>7</c:v>
                </c:pt>
                <c:pt idx="11271">
                  <c:v>8.3000000000000007</c:v>
                </c:pt>
                <c:pt idx="11272">
                  <c:v>9.18</c:v>
                </c:pt>
                <c:pt idx="11276">
                  <c:v>5.52</c:v>
                </c:pt>
                <c:pt idx="11277">
                  <c:v>13.01</c:v>
                </c:pt>
                <c:pt idx="11279">
                  <c:v>6</c:v>
                </c:pt>
                <c:pt idx="11280">
                  <c:v>10</c:v>
                </c:pt>
                <c:pt idx="11282">
                  <c:v>10</c:v>
                </c:pt>
                <c:pt idx="11283">
                  <c:v>8.57</c:v>
                </c:pt>
                <c:pt idx="11285">
                  <c:v>7.41</c:v>
                </c:pt>
                <c:pt idx="11286">
                  <c:v>7.7</c:v>
                </c:pt>
                <c:pt idx="11289">
                  <c:v>8.86</c:v>
                </c:pt>
                <c:pt idx="11290">
                  <c:v>8.1</c:v>
                </c:pt>
                <c:pt idx="11291">
                  <c:v>6.65</c:v>
                </c:pt>
                <c:pt idx="11293">
                  <c:v>7.03</c:v>
                </c:pt>
                <c:pt idx="11298">
                  <c:v>5.67</c:v>
                </c:pt>
                <c:pt idx="11299">
                  <c:v>11.35</c:v>
                </c:pt>
                <c:pt idx="11302">
                  <c:v>7.64</c:v>
                </c:pt>
                <c:pt idx="11303">
                  <c:v>9.61</c:v>
                </c:pt>
                <c:pt idx="11304">
                  <c:v>8.8000000000000007</c:v>
                </c:pt>
                <c:pt idx="11306">
                  <c:v>9</c:v>
                </c:pt>
                <c:pt idx="11307">
                  <c:v>13</c:v>
                </c:pt>
                <c:pt idx="11308">
                  <c:v>8.75</c:v>
                </c:pt>
                <c:pt idx="11309">
                  <c:v>9</c:v>
                </c:pt>
                <c:pt idx="11310">
                  <c:v>9.2100000000000009</c:v>
                </c:pt>
                <c:pt idx="11313">
                  <c:v>8.4</c:v>
                </c:pt>
                <c:pt idx="11314">
                  <c:v>8.69</c:v>
                </c:pt>
                <c:pt idx="11316">
                  <c:v>6.15</c:v>
                </c:pt>
                <c:pt idx="11317">
                  <c:v>6.7</c:v>
                </c:pt>
                <c:pt idx="11319">
                  <c:v>9</c:v>
                </c:pt>
                <c:pt idx="11320">
                  <c:v>8.74</c:v>
                </c:pt>
                <c:pt idx="11321">
                  <c:v>6</c:v>
                </c:pt>
                <c:pt idx="11322">
                  <c:v>12</c:v>
                </c:pt>
                <c:pt idx="11323">
                  <c:v>7.7</c:v>
                </c:pt>
                <c:pt idx="11324">
                  <c:v>7.62</c:v>
                </c:pt>
                <c:pt idx="11325">
                  <c:v>10.43</c:v>
                </c:pt>
                <c:pt idx="11326">
                  <c:v>9.36</c:v>
                </c:pt>
                <c:pt idx="11327">
                  <c:v>9.49</c:v>
                </c:pt>
                <c:pt idx="11328">
                  <c:v>9.91</c:v>
                </c:pt>
                <c:pt idx="11330">
                  <c:v>8.51</c:v>
                </c:pt>
                <c:pt idx="11331">
                  <c:v>10.37</c:v>
                </c:pt>
                <c:pt idx="11333">
                  <c:v>10</c:v>
                </c:pt>
                <c:pt idx="11334">
                  <c:v>6</c:v>
                </c:pt>
                <c:pt idx="11335">
                  <c:v>7.9</c:v>
                </c:pt>
                <c:pt idx="11336">
                  <c:v>8.6999999999999993</c:v>
                </c:pt>
                <c:pt idx="11337">
                  <c:v>11.65</c:v>
                </c:pt>
                <c:pt idx="11338">
                  <c:v>5.7</c:v>
                </c:pt>
                <c:pt idx="11340">
                  <c:v>7.79</c:v>
                </c:pt>
                <c:pt idx="11343">
                  <c:v>4.95</c:v>
                </c:pt>
                <c:pt idx="11344">
                  <c:v>7.1</c:v>
                </c:pt>
                <c:pt idx="11345">
                  <c:v>9</c:v>
                </c:pt>
                <c:pt idx="11348">
                  <c:v>15.04</c:v>
                </c:pt>
                <c:pt idx="11349">
                  <c:v>9.4700000000000006</c:v>
                </c:pt>
                <c:pt idx="11351">
                  <c:v>10.02</c:v>
                </c:pt>
                <c:pt idx="11353">
                  <c:v>6.21</c:v>
                </c:pt>
                <c:pt idx="11355">
                  <c:v>10.83</c:v>
                </c:pt>
                <c:pt idx="11356">
                  <c:v>6.3</c:v>
                </c:pt>
                <c:pt idx="11358">
                  <c:v>8.32</c:v>
                </c:pt>
                <c:pt idx="11361">
                  <c:v>11.18</c:v>
                </c:pt>
                <c:pt idx="11362">
                  <c:v>5.0999999999999996</c:v>
                </c:pt>
                <c:pt idx="11363">
                  <c:v>9.42</c:v>
                </c:pt>
                <c:pt idx="11366">
                  <c:v>7.93</c:v>
                </c:pt>
                <c:pt idx="11368">
                  <c:v>12.7</c:v>
                </c:pt>
                <c:pt idx="11369">
                  <c:v>12</c:v>
                </c:pt>
                <c:pt idx="11371">
                  <c:v>8</c:v>
                </c:pt>
                <c:pt idx="11375">
                  <c:v>5.61</c:v>
                </c:pt>
                <c:pt idx="11376">
                  <c:v>13.84</c:v>
                </c:pt>
                <c:pt idx="11379">
                  <c:v>5.91</c:v>
                </c:pt>
                <c:pt idx="11380">
                  <c:v>6.3</c:v>
                </c:pt>
                <c:pt idx="11382">
                  <c:v>6.38</c:v>
                </c:pt>
                <c:pt idx="11384">
                  <c:v>8.14</c:v>
                </c:pt>
                <c:pt idx="11387">
                  <c:v>12.2</c:v>
                </c:pt>
                <c:pt idx="11389">
                  <c:v>18.440000000000001</c:v>
                </c:pt>
                <c:pt idx="11391">
                  <c:v>6.42</c:v>
                </c:pt>
                <c:pt idx="11392">
                  <c:v>9</c:v>
                </c:pt>
                <c:pt idx="11393">
                  <c:v>7.26</c:v>
                </c:pt>
                <c:pt idx="11395">
                  <c:v>8.74</c:v>
                </c:pt>
                <c:pt idx="11400">
                  <c:v>10</c:v>
                </c:pt>
                <c:pt idx="11401">
                  <c:v>10.36</c:v>
                </c:pt>
                <c:pt idx="11402">
                  <c:v>8.1199999999999992</c:v>
                </c:pt>
                <c:pt idx="11403">
                  <c:v>6</c:v>
                </c:pt>
                <c:pt idx="11406">
                  <c:v>8</c:v>
                </c:pt>
                <c:pt idx="11407">
                  <c:v>9</c:v>
                </c:pt>
                <c:pt idx="11411">
                  <c:v>5.48</c:v>
                </c:pt>
                <c:pt idx="11413">
                  <c:v>14</c:v>
                </c:pt>
                <c:pt idx="11416">
                  <c:v>8.5</c:v>
                </c:pt>
                <c:pt idx="11418">
                  <c:v>6</c:v>
                </c:pt>
                <c:pt idx="11420">
                  <c:v>15.45</c:v>
                </c:pt>
                <c:pt idx="11422">
                  <c:v>5</c:v>
                </c:pt>
                <c:pt idx="11424">
                  <c:v>7</c:v>
                </c:pt>
                <c:pt idx="11426">
                  <c:v>7.56</c:v>
                </c:pt>
                <c:pt idx="11428">
                  <c:v>7.79</c:v>
                </c:pt>
                <c:pt idx="11429">
                  <c:v>8</c:v>
                </c:pt>
                <c:pt idx="11431">
                  <c:v>7.23</c:v>
                </c:pt>
                <c:pt idx="11432">
                  <c:v>10.7</c:v>
                </c:pt>
                <c:pt idx="11433">
                  <c:v>5</c:v>
                </c:pt>
                <c:pt idx="11434">
                  <c:v>10.63</c:v>
                </c:pt>
                <c:pt idx="11435">
                  <c:v>8</c:v>
                </c:pt>
                <c:pt idx="11436">
                  <c:v>9.9600000000000009</c:v>
                </c:pt>
                <c:pt idx="11439">
                  <c:v>4.7699999999999996</c:v>
                </c:pt>
                <c:pt idx="11440">
                  <c:v>5.89</c:v>
                </c:pt>
                <c:pt idx="11441">
                  <c:v>10.42</c:v>
                </c:pt>
                <c:pt idx="11442">
                  <c:v>6</c:v>
                </c:pt>
                <c:pt idx="11444">
                  <c:v>7</c:v>
                </c:pt>
                <c:pt idx="11448">
                  <c:v>12.02</c:v>
                </c:pt>
                <c:pt idx="11451">
                  <c:v>7.98</c:v>
                </c:pt>
                <c:pt idx="11455">
                  <c:v>8</c:v>
                </c:pt>
                <c:pt idx="11456">
                  <c:v>7.64</c:v>
                </c:pt>
                <c:pt idx="11457">
                  <c:v>5</c:v>
                </c:pt>
                <c:pt idx="11459">
                  <c:v>8.52</c:v>
                </c:pt>
                <c:pt idx="11460">
                  <c:v>8.39</c:v>
                </c:pt>
                <c:pt idx="11461">
                  <c:v>10.58</c:v>
                </c:pt>
                <c:pt idx="11462">
                  <c:v>12.77</c:v>
                </c:pt>
                <c:pt idx="11463">
                  <c:v>6.5</c:v>
                </c:pt>
                <c:pt idx="11464">
                  <c:v>6</c:v>
                </c:pt>
                <c:pt idx="11466">
                  <c:v>7.62</c:v>
                </c:pt>
                <c:pt idx="11472">
                  <c:v>13.39</c:v>
                </c:pt>
                <c:pt idx="11473">
                  <c:v>8.1199999999999992</c:v>
                </c:pt>
                <c:pt idx="11474">
                  <c:v>8.64</c:v>
                </c:pt>
                <c:pt idx="11476">
                  <c:v>7.1</c:v>
                </c:pt>
                <c:pt idx="11477">
                  <c:v>5.2</c:v>
                </c:pt>
                <c:pt idx="11478">
                  <c:v>8.57</c:v>
                </c:pt>
                <c:pt idx="11479">
                  <c:v>10.4</c:v>
                </c:pt>
                <c:pt idx="11480">
                  <c:v>11.13</c:v>
                </c:pt>
                <c:pt idx="11481">
                  <c:v>8.8699999999999992</c:v>
                </c:pt>
                <c:pt idx="11484">
                  <c:v>10.199999999999999</c:v>
                </c:pt>
                <c:pt idx="11485">
                  <c:v>7.1</c:v>
                </c:pt>
                <c:pt idx="11487">
                  <c:v>6.86</c:v>
                </c:pt>
                <c:pt idx="11488">
                  <c:v>8.14</c:v>
                </c:pt>
                <c:pt idx="11489">
                  <c:v>8.07</c:v>
                </c:pt>
                <c:pt idx="11490">
                  <c:v>7.08</c:v>
                </c:pt>
                <c:pt idx="11491">
                  <c:v>6</c:v>
                </c:pt>
                <c:pt idx="11495">
                  <c:v>6.6</c:v>
                </c:pt>
                <c:pt idx="11497">
                  <c:v>6</c:v>
                </c:pt>
                <c:pt idx="11498">
                  <c:v>8.5299999999999994</c:v>
                </c:pt>
                <c:pt idx="11502">
                  <c:v>10.78</c:v>
                </c:pt>
                <c:pt idx="11503">
                  <c:v>6.5</c:v>
                </c:pt>
                <c:pt idx="11505">
                  <c:v>5.47</c:v>
                </c:pt>
                <c:pt idx="11510">
                  <c:v>7.73</c:v>
                </c:pt>
                <c:pt idx="11511">
                  <c:v>10.1</c:v>
                </c:pt>
                <c:pt idx="11512">
                  <c:v>6.34</c:v>
                </c:pt>
                <c:pt idx="11513">
                  <c:v>6.05</c:v>
                </c:pt>
                <c:pt idx="11514">
                  <c:v>9.4700000000000006</c:v>
                </c:pt>
                <c:pt idx="11517">
                  <c:v>6.94</c:v>
                </c:pt>
                <c:pt idx="11518">
                  <c:v>7</c:v>
                </c:pt>
                <c:pt idx="11521">
                  <c:v>8</c:v>
                </c:pt>
                <c:pt idx="11527">
                  <c:v>6.88</c:v>
                </c:pt>
                <c:pt idx="11529">
                  <c:v>6.76</c:v>
                </c:pt>
                <c:pt idx="11530">
                  <c:v>6.9</c:v>
                </c:pt>
                <c:pt idx="11535">
                  <c:v>11.37</c:v>
                </c:pt>
                <c:pt idx="11536">
                  <c:v>12.78</c:v>
                </c:pt>
                <c:pt idx="11537">
                  <c:v>11</c:v>
                </c:pt>
                <c:pt idx="11538">
                  <c:v>9</c:v>
                </c:pt>
                <c:pt idx="11541">
                  <c:v>9.74</c:v>
                </c:pt>
                <c:pt idx="11542">
                  <c:v>14.71</c:v>
                </c:pt>
                <c:pt idx="11543">
                  <c:v>3.12</c:v>
                </c:pt>
                <c:pt idx="11544">
                  <c:v>9.24</c:v>
                </c:pt>
                <c:pt idx="11546">
                  <c:v>10.88</c:v>
                </c:pt>
                <c:pt idx="11547">
                  <c:v>11.5</c:v>
                </c:pt>
                <c:pt idx="11549">
                  <c:v>8</c:v>
                </c:pt>
                <c:pt idx="11551">
                  <c:v>5.16</c:v>
                </c:pt>
                <c:pt idx="11553">
                  <c:v>9.34</c:v>
                </c:pt>
                <c:pt idx="11554">
                  <c:v>10.59</c:v>
                </c:pt>
                <c:pt idx="11556">
                  <c:v>7</c:v>
                </c:pt>
                <c:pt idx="11557">
                  <c:v>16.45</c:v>
                </c:pt>
                <c:pt idx="11558">
                  <c:v>5</c:v>
                </c:pt>
                <c:pt idx="11560">
                  <c:v>8.76</c:v>
                </c:pt>
                <c:pt idx="11561">
                  <c:v>8.23</c:v>
                </c:pt>
                <c:pt idx="11562">
                  <c:v>7.5</c:v>
                </c:pt>
                <c:pt idx="11563">
                  <c:v>5.88</c:v>
                </c:pt>
                <c:pt idx="11564">
                  <c:v>7.78</c:v>
                </c:pt>
                <c:pt idx="11566">
                  <c:v>8</c:v>
                </c:pt>
                <c:pt idx="11567">
                  <c:v>8</c:v>
                </c:pt>
                <c:pt idx="11572">
                  <c:v>6.94</c:v>
                </c:pt>
                <c:pt idx="11573">
                  <c:v>11.43</c:v>
                </c:pt>
                <c:pt idx="11576">
                  <c:v>6.54</c:v>
                </c:pt>
                <c:pt idx="11577">
                  <c:v>8.1199999999999992</c:v>
                </c:pt>
                <c:pt idx="11578">
                  <c:v>13.01</c:v>
                </c:pt>
                <c:pt idx="11580">
                  <c:v>8</c:v>
                </c:pt>
                <c:pt idx="11581">
                  <c:v>7.88</c:v>
                </c:pt>
                <c:pt idx="11582">
                  <c:v>7</c:v>
                </c:pt>
                <c:pt idx="11584">
                  <c:v>6.22</c:v>
                </c:pt>
                <c:pt idx="11585">
                  <c:v>9.84</c:v>
                </c:pt>
                <c:pt idx="11587">
                  <c:v>6.87</c:v>
                </c:pt>
                <c:pt idx="11589">
                  <c:v>9.75</c:v>
                </c:pt>
                <c:pt idx="11591">
                  <c:v>6.9</c:v>
                </c:pt>
                <c:pt idx="11593">
                  <c:v>9.33</c:v>
                </c:pt>
                <c:pt idx="11594">
                  <c:v>7.31</c:v>
                </c:pt>
                <c:pt idx="11595">
                  <c:v>9.81</c:v>
                </c:pt>
                <c:pt idx="11597">
                  <c:v>11.97</c:v>
                </c:pt>
                <c:pt idx="11598">
                  <c:v>10.51</c:v>
                </c:pt>
                <c:pt idx="11600">
                  <c:v>9.86</c:v>
                </c:pt>
                <c:pt idx="11601">
                  <c:v>8.85</c:v>
                </c:pt>
                <c:pt idx="11602">
                  <c:v>5</c:v>
                </c:pt>
                <c:pt idx="11603">
                  <c:v>11.95</c:v>
                </c:pt>
                <c:pt idx="11604">
                  <c:v>10.43</c:v>
                </c:pt>
                <c:pt idx="11605">
                  <c:v>6.8</c:v>
                </c:pt>
                <c:pt idx="11606">
                  <c:v>8.5399999999999991</c:v>
                </c:pt>
                <c:pt idx="11610">
                  <c:v>8.48</c:v>
                </c:pt>
                <c:pt idx="11612">
                  <c:v>11</c:v>
                </c:pt>
                <c:pt idx="11614">
                  <c:v>12</c:v>
                </c:pt>
                <c:pt idx="11617">
                  <c:v>7</c:v>
                </c:pt>
                <c:pt idx="11618">
                  <c:v>7.13</c:v>
                </c:pt>
                <c:pt idx="11621">
                  <c:v>7.92</c:v>
                </c:pt>
                <c:pt idx="11623">
                  <c:v>7.08</c:v>
                </c:pt>
                <c:pt idx="11625">
                  <c:v>7.44</c:v>
                </c:pt>
                <c:pt idx="11626">
                  <c:v>7.2</c:v>
                </c:pt>
                <c:pt idx="11627">
                  <c:v>4</c:v>
                </c:pt>
                <c:pt idx="11628">
                  <c:v>6</c:v>
                </c:pt>
                <c:pt idx="11631">
                  <c:v>3.31</c:v>
                </c:pt>
                <c:pt idx="11636">
                  <c:v>5.45</c:v>
                </c:pt>
                <c:pt idx="11637">
                  <c:v>10.15</c:v>
                </c:pt>
                <c:pt idx="11639">
                  <c:v>6.52</c:v>
                </c:pt>
                <c:pt idx="11646">
                  <c:v>8.99</c:v>
                </c:pt>
                <c:pt idx="11649">
                  <c:v>3</c:v>
                </c:pt>
                <c:pt idx="11652">
                  <c:v>8</c:v>
                </c:pt>
                <c:pt idx="11654">
                  <c:v>8.31</c:v>
                </c:pt>
                <c:pt idx="11656">
                  <c:v>7.78</c:v>
                </c:pt>
                <c:pt idx="11657">
                  <c:v>7.1</c:v>
                </c:pt>
                <c:pt idx="11659">
                  <c:v>8.15</c:v>
                </c:pt>
                <c:pt idx="11662">
                  <c:v>9.4600000000000009</c:v>
                </c:pt>
                <c:pt idx="11667">
                  <c:v>7</c:v>
                </c:pt>
                <c:pt idx="11668">
                  <c:v>11.3</c:v>
                </c:pt>
                <c:pt idx="11669">
                  <c:v>19.84</c:v>
                </c:pt>
                <c:pt idx="11670">
                  <c:v>9</c:v>
                </c:pt>
                <c:pt idx="11672">
                  <c:v>7.8</c:v>
                </c:pt>
                <c:pt idx="11678">
                  <c:v>8.7200000000000006</c:v>
                </c:pt>
                <c:pt idx="11682">
                  <c:v>10.74</c:v>
                </c:pt>
                <c:pt idx="11685">
                  <c:v>9</c:v>
                </c:pt>
                <c:pt idx="11687">
                  <c:v>5</c:v>
                </c:pt>
                <c:pt idx="11688">
                  <c:v>8.1</c:v>
                </c:pt>
                <c:pt idx="11693">
                  <c:v>7.66</c:v>
                </c:pt>
                <c:pt idx="11695">
                  <c:v>9.51</c:v>
                </c:pt>
                <c:pt idx="11696">
                  <c:v>15.11</c:v>
                </c:pt>
                <c:pt idx="11697">
                  <c:v>9</c:v>
                </c:pt>
                <c:pt idx="11698">
                  <c:v>9</c:v>
                </c:pt>
                <c:pt idx="11700">
                  <c:v>10.23</c:v>
                </c:pt>
                <c:pt idx="11701">
                  <c:v>8.9</c:v>
                </c:pt>
                <c:pt idx="11703">
                  <c:v>9.2200000000000006</c:v>
                </c:pt>
                <c:pt idx="11705">
                  <c:v>9.18</c:v>
                </c:pt>
                <c:pt idx="11706">
                  <c:v>8</c:v>
                </c:pt>
                <c:pt idx="11708">
                  <c:v>10.23</c:v>
                </c:pt>
                <c:pt idx="11709">
                  <c:v>5.9</c:v>
                </c:pt>
                <c:pt idx="11712">
                  <c:v>8</c:v>
                </c:pt>
                <c:pt idx="11714">
                  <c:v>7</c:v>
                </c:pt>
                <c:pt idx="11717">
                  <c:v>12.84</c:v>
                </c:pt>
                <c:pt idx="11718">
                  <c:v>9.06</c:v>
                </c:pt>
                <c:pt idx="11719">
                  <c:v>8</c:v>
                </c:pt>
                <c:pt idx="11724">
                  <c:v>7.26</c:v>
                </c:pt>
                <c:pt idx="11725">
                  <c:v>9.6</c:v>
                </c:pt>
                <c:pt idx="11726">
                  <c:v>7</c:v>
                </c:pt>
                <c:pt idx="11727">
                  <c:v>9.4600000000000009</c:v>
                </c:pt>
                <c:pt idx="11729">
                  <c:v>7.62</c:v>
                </c:pt>
                <c:pt idx="11731">
                  <c:v>7.16</c:v>
                </c:pt>
                <c:pt idx="11732">
                  <c:v>11.48</c:v>
                </c:pt>
                <c:pt idx="11733">
                  <c:v>8.69</c:v>
                </c:pt>
                <c:pt idx="11734">
                  <c:v>5.5</c:v>
                </c:pt>
                <c:pt idx="11736">
                  <c:v>8.1</c:v>
                </c:pt>
                <c:pt idx="11737">
                  <c:v>7.53</c:v>
                </c:pt>
                <c:pt idx="11738">
                  <c:v>8.6199999999999992</c:v>
                </c:pt>
                <c:pt idx="11742">
                  <c:v>5</c:v>
                </c:pt>
                <c:pt idx="11744">
                  <c:v>8</c:v>
                </c:pt>
                <c:pt idx="11745">
                  <c:v>8</c:v>
                </c:pt>
                <c:pt idx="11746">
                  <c:v>8</c:v>
                </c:pt>
                <c:pt idx="11747">
                  <c:v>8.6999999999999993</c:v>
                </c:pt>
                <c:pt idx="11748">
                  <c:v>8.19</c:v>
                </c:pt>
                <c:pt idx="11749">
                  <c:v>8</c:v>
                </c:pt>
                <c:pt idx="11750">
                  <c:v>7.6</c:v>
                </c:pt>
                <c:pt idx="11753">
                  <c:v>8.61</c:v>
                </c:pt>
                <c:pt idx="11755">
                  <c:v>9</c:v>
                </c:pt>
                <c:pt idx="11756">
                  <c:v>8.32</c:v>
                </c:pt>
                <c:pt idx="11757">
                  <c:v>7.69</c:v>
                </c:pt>
                <c:pt idx="11760">
                  <c:v>12.88</c:v>
                </c:pt>
                <c:pt idx="11764">
                  <c:v>7</c:v>
                </c:pt>
                <c:pt idx="11766">
                  <c:v>7</c:v>
                </c:pt>
                <c:pt idx="11769">
                  <c:v>9.77</c:v>
                </c:pt>
                <c:pt idx="11770">
                  <c:v>8</c:v>
                </c:pt>
                <c:pt idx="11771">
                  <c:v>7</c:v>
                </c:pt>
                <c:pt idx="11774">
                  <c:v>6.33</c:v>
                </c:pt>
                <c:pt idx="11776">
                  <c:v>8.1199999999999992</c:v>
                </c:pt>
                <c:pt idx="11777">
                  <c:v>9.75</c:v>
                </c:pt>
                <c:pt idx="11778">
                  <c:v>7.93</c:v>
                </c:pt>
                <c:pt idx="11779">
                  <c:v>7</c:v>
                </c:pt>
                <c:pt idx="11781">
                  <c:v>9</c:v>
                </c:pt>
                <c:pt idx="11782">
                  <c:v>8.7899999999999991</c:v>
                </c:pt>
                <c:pt idx="11783">
                  <c:v>7.2</c:v>
                </c:pt>
                <c:pt idx="11786">
                  <c:v>7.4</c:v>
                </c:pt>
                <c:pt idx="11787">
                  <c:v>8</c:v>
                </c:pt>
                <c:pt idx="11791">
                  <c:v>8.92</c:v>
                </c:pt>
                <c:pt idx="11792">
                  <c:v>7</c:v>
                </c:pt>
                <c:pt idx="11794">
                  <c:v>8.5399999999999991</c:v>
                </c:pt>
                <c:pt idx="11795">
                  <c:v>9.1199999999999992</c:v>
                </c:pt>
                <c:pt idx="11796">
                  <c:v>8</c:v>
                </c:pt>
                <c:pt idx="11797">
                  <c:v>9.5500000000000007</c:v>
                </c:pt>
                <c:pt idx="11798">
                  <c:v>7.3</c:v>
                </c:pt>
                <c:pt idx="11802">
                  <c:v>11.18</c:v>
                </c:pt>
                <c:pt idx="11804">
                  <c:v>7.7</c:v>
                </c:pt>
                <c:pt idx="11805">
                  <c:v>4</c:v>
                </c:pt>
                <c:pt idx="11809">
                  <c:v>7.83</c:v>
                </c:pt>
                <c:pt idx="11810">
                  <c:v>7.65</c:v>
                </c:pt>
                <c:pt idx="11811">
                  <c:v>8</c:v>
                </c:pt>
                <c:pt idx="11812">
                  <c:v>9.69</c:v>
                </c:pt>
                <c:pt idx="11813">
                  <c:v>12.32</c:v>
                </c:pt>
                <c:pt idx="11817">
                  <c:v>9.0399999999999991</c:v>
                </c:pt>
                <c:pt idx="11820">
                  <c:v>20.47</c:v>
                </c:pt>
                <c:pt idx="11821">
                  <c:v>6.98</c:v>
                </c:pt>
                <c:pt idx="11822">
                  <c:v>8.44</c:v>
                </c:pt>
                <c:pt idx="11823">
                  <c:v>9.18</c:v>
                </c:pt>
                <c:pt idx="11824">
                  <c:v>7.87</c:v>
                </c:pt>
                <c:pt idx="11825">
                  <c:v>9.3800000000000008</c:v>
                </c:pt>
                <c:pt idx="11826">
                  <c:v>7.7</c:v>
                </c:pt>
                <c:pt idx="11827">
                  <c:v>8.74</c:v>
                </c:pt>
                <c:pt idx="11831">
                  <c:v>9.81</c:v>
                </c:pt>
                <c:pt idx="11832">
                  <c:v>6</c:v>
                </c:pt>
                <c:pt idx="11834">
                  <c:v>8</c:v>
                </c:pt>
                <c:pt idx="11835">
                  <c:v>11.12</c:v>
                </c:pt>
                <c:pt idx="11836">
                  <c:v>10.86</c:v>
                </c:pt>
                <c:pt idx="11837">
                  <c:v>7.53</c:v>
                </c:pt>
                <c:pt idx="11839">
                  <c:v>7.42</c:v>
                </c:pt>
                <c:pt idx="11841">
                  <c:v>5</c:v>
                </c:pt>
                <c:pt idx="11842">
                  <c:v>10</c:v>
                </c:pt>
                <c:pt idx="11843">
                  <c:v>9</c:v>
                </c:pt>
                <c:pt idx="11844">
                  <c:v>8</c:v>
                </c:pt>
                <c:pt idx="11845">
                  <c:v>8.6999999999999993</c:v>
                </c:pt>
                <c:pt idx="11847">
                  <c:v>8.24</c:v>
                </c:pt>
                <c:pt idx="11848">
                  <c:v>8.6999999999999993</c:v>
                </c:pt>
                <c:pt idx="11850">
                  <c:v>5.69</c:v>
                </c:pt>
                <c:pt idx="11852">
                  <c:v>8.4700000000000006</c:v>
                </c:pt>
                <c:pt idx="11855">
                  <c:v>7.7</c:v>
                </c:pt>
                <c:pt idx="11857">
                  <c:v>8.2200000000000006</c:v>
                </c:pt>
                <c:pt idx="11860">
                  <c:v>9.6199999999999992</c:v>
                </c:pt>
                <c:pt idx="11862">
                  <c:v>7</c:v>
                </c:pt>
                <c:pt idx="11864">
                  <c:v>10.55</c:v>
                </c:pt>
                <c:pt idx="11865">
                  <c:v>6.76</c:v>
                </c:pt>
                <c:pt idx="11866">
                  <c:v>7.4</c:v>
                </c:pt>
                <c:pt idx="11867">
                  <c:v>7.94</c:v>
                </c:pt>
                <c:pt idx="11868">
                  <c:v>10</c:v>
                </c:pt>
                <c:pt idx="11873">
                  <c:v>5.8</c:v>
                </c:pt>
                <c:pt idx="11874">
                  <c:v>10.02</c:v>
                </c:pt>
                <c:pt idx="11875">
                  <c:v>6.13</c:v>
                </c:pt>
                <c:pt idx="11879">
                  <c:v>5.9</c:v>
                </c:pt>
                <c:pt idx="11880">
                  <c:v>6.2</c:v>
                </c:pt>
                <c:pt idx="11883">
                  <c:v>5.3</c:v>
                </c:pt>
                <c:pt idx="11886">
                  <c:v>5.7</c:v>
                </c:pt>
                <c:pt idx="11887">
                  <c:v>8.69</c:v>
                </c:pt>
                <c:pt idx="11888">
                  <c:v>6</c:v>
                </c:pt>
                <c:pt idx="11889">
                  <c:v>7.48</c:v>
                </c:pt>
                <c:pt idx="11890">
                  <c:v>9</c:v>
                </c:pt>
                <c:pt idx="11892">
                  <c:v>10</c:v>
                </c:pt>
                <c:pt idx="11894">
                  <c:v>7</c:v>
                </c:pt>
                <c:pt idx="11895">
                  <c:v>5</c:v>
                </c:pt>
                <c:pt idx="11896">
                  <c:v>5.2</c:v>
                </c:pt>
                <c:pt idx="11897">
                  <c:v>5.5</c:v>
                </c:pt>
                <c:pt idx="11898">
                  <c:v>12.4</c:v>
                </c:pt>
                <c:pt idx="11900">
                  <c:v>6.6</c:v>
                </c:pt>
                <c:pt idx="11902">
                  <c:v>5.2</c:v>
                </c:pt>
                <c:pt idx="11903">
                  <c:v>6.3</c:v>
                </c:pt>
                <c:pt idx="11904">
                  <c:v>8.84</c:v>
                </c:pt>
                <c:pt idx="11905">
                  <c:v>6</c:v>
                </c:pt>
                <c:pt idx="11906">
                  <c:v>9</c:v>
                </c:pt>
                <c:pt idx="11907">
                  <c:v>9.02</c:v>
                </c:pt>
                <c:pt idx="11908">
                  <c:v>8</c:v>
                </c:pt>
                <c:pt idx="11909">
                  <c:v>6.57</c:v>
                </c:pt>
                <c:pt idx="11911">
                  <c:v>11</c:v>
                </c:pt>
                <c:pt idx="11912">
                  <c:v>8</c:v>
                </c:pt>
                <c:pt idx="11913">
                  <c:v>6</c:v>
                </c:pt>
                <c:pt idx="11914">
                  <c:v>8</c:v>
                </c:pt>
                <c:pt idx="11915">
                  <c:v>7.77</c:v>
                </c:pt>
                <c:pt idx="11917">
                  <c:v>7.62</c:v>
                </c:pt>
                <c:pt idx="11918">
                  <c:v>12.19</c:v>
                </c:pt>
                <c:pt idx="11919">
                  <c:v>9.69</c:v>
                </c:pt>
                <c:pt idx="11921">
                  <c:v>8.66</c:v>
                </c:pt>
                <c:pt idx="11923">
                  <c:v>7</c:v>
                </c:pt>
                <c:pt idx="11926">
                  <c:v>8.23</c:v>
                </c:pt>
                <c:pt idx="11928">
                  <c:v>10.97</c:v>
                </c:pt>
                <c:pt idx="11929">
                  <c:v>9</c:v>
                </c:pt>
                <c:pt idx="11930">
                  <c:v>8.59</c:v>
                </c:pt>
                <c:pt idx="11931">
                  <c:v>6</c:v>
                </c:pt>
                <c:pt idx="11932">
                  <c:v>8.32</c:v>
                </c:pt>
                <c:pt idx="11933">
                  <c:v>6.71</c:v>
                </c:pt>
                <c:pt idx="11934">
                  <c:v>7.6</c:v>
                </c:pt>
                <c:pt idx="11935">
                  <c:v>7.1</c:v>
                </c:pt>
                <c:pt idx="11937">
                  <c:v>6.17</c:v>
                </c:pt>
                <c:pt idx="11939">
                  <c:v>6.2</c:v>
                </c:pt>
                <c:pt idx="11940">
                  <c:v>10.27</c:v>
                </c:pt>
                <c:pt idx="11942">
                  <c:v>7</c:v>
                </c:pt>
                <c:pt idx="11945">
                  <c:v>7.2</c:v>
                </c:pt>
                <c:pt idx="11946">
                  <c:v>9</c:v>
                </c:pt>
                <c:pt idx="11948">
                  <c:v>7.6</c:v>
                </c:pt>
                <c:pt idx="11949">
                  <c:v>7.36</c:v>
                </c:pt>
                <c:pt idx="11950">
                  <c:v>10</c:v>
                </c:pt>
                <c:pt idx="11951">
                  <c:v>10</c:v>
                </c:pt>
                <c:pt idx="11952">
                  <c:v>7</c:v>
                </c:pt>
                <c:pt idx="11953">
                  <c:v>10</c:v>
                </c:pt>
                <c:pt idx="11955">
                  <c:v>7.4</c:v>
                </c:pt>
                <c:pt idx="11956">
                  <c:v>7.63</c:v>
                </c:pt>
                <c:pt idx="11958">
                  <c:v>8</c:v>
                </c:pt>
                <c:pt idx="11959">
                  <c:v>8.1999999999999993</c:v>
                </c:pt>
                <c:pt idx="11960">
                  <c:v>7.3</c:v>
                </c:pt>
                <c:pt idx="11962">
                  <c:v>11</c:v>
                </c:pt>
                <c:pt idx="11964">
                  <c:v>12</c:v>
                </c:pt>
                <c:pt idx="11967">
                  <c:v>7.1</c:v>
                </c:pt>
                <c:pt idx="11968">
                  <c:v>7.77</c:v>
                </c:pt>
                <c:pt idx="11969">
                  <c:v>6.1</c:v>
                </c:pt>
                <c:pt idx="11971">
                  <c:v>8</c:v>
                </c:pt>
                <c:pt idx="11973">
                  <c:v>9.83</c:v>
                </c:pt>
                <c:pt idx="11975">
                  <c:v>6.19</c:v>
                </c:pt>
                <c:pt idx="11976">
                  <c:v>6</c:v>
                </c:pt>
                <c:pt idx="11977">
                  <c:v>8</c:v>
                </c:pt>
                <c:pt idx="11979">
                  <c:v>10</c:v>
                </c:pt>
                <c:pt idx="11980">
                  <c:v>5</c:v>
                </c:pt>
                <c:pt idx="11981">
                  <c:v>11</c:v>
                </c:pt>
                <c:pt idx="11982">
                  <c:v>7</c:v>
                </c:pt>
                <c:pt idx="11984">
                  <c:v>7.23</c:v>
                </c:pt>
                <c:pt idx="11986">
                  <c:v>4.3</c:v>
                </c:pt>
                <c:pt idx="11988">
                  <c:v>4.3</c:v>
                </c:pt>
                <c:pt idx="11989">
                  <c:v>11</c:v>
                </c:pt>
                <c:pt idx="11991">
                  <c:v>4.4000000000000004</c:v>
                </c:pt>
                <c:pt idx="11993">
                  <c:v>7</c:v>
                </c:pt>
                <c:pt idx="11995">
                  <c:v>8.7899999999999991</c:v>
                </c:pt>
                <c:pt idx="11996">
                  <c:v>8.1</c:v>
                </c:pt>
                <c:pt idx="11997">
                  <c:v>4.5</c:v>
                </c:pt>
                <c:pt idx="12002">
                  <c:v>6.2</c:v>
                </c:pt>
                <c:pt idx="12003">
                  <c:v>5.7</c:v>
                </c:pt>
                <c:pt idx="12007">
                  <c:v>6.2</c:v>
                </c:pt>
                <c:pt idx="12011">
                  <c:v>12</c:v>
                </c:pt>
                <c:pt idx="12012">
                  <c:v>6</c:v>
                </c:pt>
                <c:pt idx="12014">
                  <c:v>9</c:v>
                </c:pt>
                <c:pt idx="12015">
                  <c:v>7</c:v>
                </c:pt>
                <c:pt idx="12018">
                  <c:v>6.3</c:v>
                </c:pt>
                <c:pt idx="12020">
                  <c:v>11</c:v>
                </c:pt>
                <c:pt idx="12021">
                  <c:v>5.8</c:v>
                </c:pt>
                <c:pt idx="12023">
                  <c:v>7</c:v>
                </c:pt>
                <c:pt idx="12027">
                  <c:v>8</c:v>
                </c:pt>
                <c:pt idx="12029">
                  <c:v>8</c:v>
                </c:pt>
                <c:pt idx="12033">
                  <c:v>11</c:v>
                </c:pt>
                <c:pt idx="12035">
                  <c:v>8</c:v>
                </c:pt>
                <c:pt idx="12036">
                  <c:v>8</c:v>
                </c:pt>
                <c:pt idx="12038">
                  <c:v>5.2</c:v>
                </c:pt>
                <c:pt idx="12040">
                  <c:v>5</c:v>
                </c:pt>
                <c:pt idx="12042">
                  <c:v>6</c:v>
                </c:pt>
                <c:pt idx="12043">
                  <c:v>7</c:v>
                </c:pt>
                <c:pt idx="12045">
                  <c:v>11</c:v>
                </c:pt>
                <c:pt idx="12047">
                  <c:v>5.5</c:v>
                </c:pt>
                <c:pt idx="12051">
                  <c:v>5.3</c:v>
                </c:pt>
                <c:pt idx="12053">
                  <c:v>7</c:v>
                </c:pt>
                <c:pt idx="12059">
                  <c:v>5.0999999999999996</c:v>
                </c:pt>
                <c:pt idx="12060">
                  <c:v>5.8</c:v>
                </c:pt>
                <c:pt idx="12064">
                  <c:v>6.3</c:v>
                </c:pt>
                <c:pt idx="12065">
                  <c:v>6</c:v>
                </c:pt>
                <c:pt idx="12067">
                  <c:v>10</c:v>
                </c:pt>
                <c:pt idx="12069">
                  <c:v>6.1</c:v>
                </c:pt>
                <c:pt idx="12073">
                  <c:v>7</c:v>
                </c:pt>
                <c:pt idx="12074">
                  <c:v>9</c:v>
                </c:pt>
                <c:pt idx="12076">
                  <c:v>5.8</c:v>
                </c:pt>
                <c:pt idx="12082">
                  <c:v>8</c:v>
                </c:pt>
                <c:pt idx="12083">
                  <c:v>6</c:v>
                </c:pt>
                <c:pt idx="12085">
                  <c:v>5.5</c:v>
                </c:pt>
                <c:pt idx="12087">
                  <c:v>9.4</c:v>
                </c:pt>
                <c:pt idx="12096">
                  <c:v>7</c:v>
                </c:pt>
                <c:pt idx="12098">
                  <c:v>9</c:v>
                </c:pt>
                <c:pt idx="12100">
                  <c:v>5.6</c:v>
                </c:pt>
                <c:pt idx="12105">
                  <c:v>5.9</c:v>
                </c:pt>
                <c:pt idx="12106">
                  <c:v>8</c:v>
                </c:pt>
                <c:pt idx="12107">
                  <c:v>5</c:v>
                </c:pt>
                <c:pt idx="12108">
                  <c:v>5.7</c:v>
                </c:pt>
                <c:pt idx="12110">
                  <c:v>6</c:v>
                </c:pt>
                <c:pt idx="12111">
                  <c:v>6.3</c:v>
                </c:pt>
                <c:pt idx="12113">
                  <c:v>11</c:v>
                </c:pt>
                <c:pt idx="12115">
                  <c:v>6.3</c:v>
                </c:pt>
                <c:pt idx="12119">
                  <c:v>6</c:v>
                </c:pt>
                <c:pt idx="12121">
                  <c:v>7.4</c:v>
                </c:pt>
                <c:pt idx="12125">
                  <c:v>7</c:v>
                </c:pt>
                <c:pt idx="12126">
                  <c:v>8</c:v>
                </c:pt>
                <c:pt idx="12127">
                  <c:v>6.7</c:v>
                </c:pt>
                <c:pt idx="12128">
                  <c:v>5</c:v>
                </c:pt>
                <c:pt idx="12143">
                  <c:v>6.8</c:v>
                </c:pt>
                <c:pt idx="12144">
                  <c:v>8</c:v>
                </c:pt>
                <c:pt idx="12148">
                  <c:v>5</c:v>
                </c:pt>
                <c:pt idx="12151">
                  <c:v>7</c:v>
                </c:pt>
                <c:pt idx="12153">
                  <c:v>5</c:v>
                </c:pt>
                <c:pt idx="12161">
                  <c:v>6</c:v>
                </c:pt>
                <c:pt idx="12165">
                  <c:v>10.4</c:v>
                </c:pt>
                <c:pt idx="12166">
                  <c:v>6</c:v>
                </c:pt>
                <c:pt idx="12167">
                  <c:v>11</c:v>
                </c:pt>
                <c:pt idx="12168">
                  <c:v>7.1</c:v>
                </c:pt>
                <c:pt idx="12171">
                  <c:v>8</c:v>
                </c:pt>
                <c:pt idx="12178">
                  <c:v>4</c:v>
                </c:pt>
                <c:pt idx="12189">
                  <c:v>10</c:v>
                </c:pt>
                <c:pt idx="12191">
                  <c:v>8</c:v>
                </c:pt>
                <c:pt idx="12199">
                  <c:v>6.5</c:v>
                </c:pt>
                <c:pt idx="12210">
                  <c:v>4</c:v>
                </c:pt>
                <c:pt idx="12219">
                  <c:v>10</c:v>
                </c:pt>
                <c:pt idx="12229">
                  <c:v>10</c:v>
                </c:pt>
                <c:pt idx="12231">
                  <c:v>9.8000000000000007</c:v>
                </c:pt>
                <c:pt idx="12235">
                  <c:v>8.1999999999999993</c:v>
                </c:pt>
                <c:pt idx="12236">
                  <c:v>9</c:v>
                </c:pt>
                <c:pt idx="12242">
                  <c:v>10</c:v>
                </c:pt>
                <c:pt idx="12258">
                  <c:v>10</c:v>
                </c:pt>
                <c:pt idx="12275">
                  <c:v>11</c:v>
                </c:pt>
                <c:pt idx="12280">
                  <c:v>9</c:v>
                </c:pt>
                <c:pt idx="12288">
                  <c:v>9</c:v>
                </c:pt>
                <c:pt idx="12311">
                  <c:v>9</c:v>
                </c:pt>
                <c:pt idx="12316">
                  <c:v>9</c:v>
                </c:pt>
                <c:pt idx="12384">
                  <c:v>9</c:v>
                </c:pt>
                <c:pt idx="12464">
                  <c:v>3</c:v>
                </c:pt>
                <c:pt idx="12468">
                  <c:v>8.4</c:v>
                </c:pt>
                <c:pt idx="12474">
                  <c:v>10</c:v>
                </c:pt>
                <c:pt idx="12477">
                  <c:v>7</c:v>
                </c:pt>
                <c:pt idx="12478">
                  <c:v>12.3</c:v>
                </c:pt>
                <c:pt idx="12485">
                  <c:v>9</c:v>
                </c:pt>
                <c:pt idx="12487">
                  <c:v>4</c:v>
                </c:pt>
                <c:pt idx="12489">
                  <c:v>3</c:v>
                </c:pt>
                <c:pt idx="12490">
                  <c:v>8</c:v>
                </c:pt>
                <c:pt idx="12492">
                  <c:v>9</c:v>
                </c:pt>
                <c:pt idx="12493">
                  <c:v>4</c:v>
                </c:pt>
                <c:pt idx="12496">
                  <c:v>9.99</c:v>
                </c:pt>
                <c:pt idx="12503">
                  <c:v>5</c:v>
                </c:pt>
                <c:pt idx="12506">
                  <c:v>12.93</c:v>
                </c:pt>
                <c:pt idx="12508">
                  <c:v>7</c:v>
                </c:pt>
                <c:pt idx="12509">
                  <c:v>6</c:v>
                </c:pt>
                <c:pt idx="12511">
                  <c:v>16</c:v>
                </c:pt>
                <c:pt idx="12514">
                  <c:v>8</c:v>
                </c:pt>
                <c:pt idx="12517">
                  <c:v>6.33</c:v>
                </c:pt>
                <c:pt idx="12518">
                  <c:v>13</c:v>
                </c:pt>
                <c:pt idx="12519">
                  <c:v>7</c:v>
                </c:pt>
                <c:pt idx="12521">
                  <c:v>11</c:v>
                </c:pt>
                <c:pt idx="12523">
                  <c:v>9</c:v>
                </c:pt>
                <c:pt idx="12525">
                  <c:v>9</c:v>
                </c:pt>
                <c:pt idx="12528">
                  <c:v>9</c:v>
                </c:pt>
                <c:pt idx="12533">
                  <c:v>10.89</c:v>
                </c:pt>
                <c:pt idx="12534">
                  <c:v>13.75</c:v>
                </c:pt>
                <c:pt idx="12535">
                  <c:v>14.51</c:v>
                </c:pt>
                <c:pt idx="12539">
                  <c:v>6</c:v>
                </c:pt>
                <c:pt idx="12540">
                  <c:v>8</c:v>
                </c:pt>
                <c:pt idx="12543">
                  <c:v>11</c:v>
                </c:pt>
                <c:pt idx="12544">
                  <c:v>4</c:v>
                </c:pt>
                <c:pt idx="12545">
                  <c:v>10.92</c:v>
                </c:pt>
                <c:pt idx="12546">
                  <c:v>9</c:v>
                </c:pt>
                <c:pt idx="12549">
                  <c:v>7</c:v>
                </c:pt>
                <c:pt idx="12556">
                  <c:v>8</c:v>
                </c:pt>
                <c:pt idx="12557">
                  <c:v>6</c:v>
                </c:pt>
                <c:pt idx="12558">
                  <c:v>23</c:v>
                </c:pt>
                <c:pt idx="12561">
                  <c:v>10</c:v>
                </c:pt>
                <c:pt idx="12564">
                  <c:v>15</c:v>
                </c:pt>
                <c:pt idx="12565">
                  <c:v>11.45</c:v>
                </c:pt>
                <c:pt idx="12567">
                  <c:v>13.26</c:v>
                </c:pt>
                <c:pt idx="12569">
                  <c:v>6</c:v>
                </c:pt>
                <c:pt idx="12570">
                  <c:v>16.75</c:v>
                </c:pt>
                <c:pt idx="12571">
                  <c:v>4</c:v>
                </c:pt>
                <c:pt idx="12572">
                  <c:v>7</c:v>
                </c:pt>
                <c:pt idx="12574">
                  <c:v>12</c:v>
                </c:pt>
                <c:pt idx="12575">
                  <c:v>8</c:v>
                </c:pt>
                <c:pt idx="12576">
                  <c:v>16</c:v>
                </c:pt>
                <c:pt idx="12583">
                  <c:v>7</c:v>
                </c:pt>
                <c:pt idx="12584">
                  <c:v>7</c:v>
                </c:pt>
                <c:pt idx="12587">
                  <c:v>9.31</c:v>
                </c:pt>
                <c:pt idx="12595">
                  <c:v>7</c:v>
                </c:pt>
                <c:pt idx="12604">
                  <c:v>8.3800000000000008</c:v>
                </c:pt>
                <c:pt idx="12607">
                  <c:v>8</c:v>
                </c:pt>
                <c:pt idx="12608">
                  <c:v>8</c:v>
                </c:pt>
                <c:pt idx="12610">
                  <c:v>15.32</c:v>
                </c:pt>
                <c:pt idx="12615">
                  <c:v>7</c:v>
                </c:pt>
                <c:pt idx="12616">
                  <c:v>7</c:v>
                </c:pt>
                <c:pt idx="12617">
                  <c:v>7</c:v>
                </c:pt>
                <c:pt idx="12619">
                  <c:v>10</c:v>
                </c:pt>
                <c:pt idx="1262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6-4090-9747-BCC2067E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7016"/>
        <c:axId val="424127344"/>
      </c:scatterChart>
      <c:valAx>
        <c:axId val="4241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Trump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344"/>
        <c:crosses val="autoZero"/>
        <c:crossBetween val="midCat"/>
      </c:valAx>
      <c:valAx>
        <c:axId val="424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johnson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vs Clinton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[1]president_general_polls_2016!$O$1</c:f>
              <c:strCache>
                <c:ptCount val="1"/>
                <c:pt idx="0">
                  <c:v>rawpoll_trump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[1]president_general_polls_2016!$N$2:$N$12625</c:f>
              <c:numCache>
                <c:formatCode>General</c:formatCode>
                <c:ptCount val="12624"/>
                <c:pt idx="0">
                  <c:v>47</c:v>
                </c:pt>
                <c:pt idx="1">
                  <c:v>38.03</c:v>
                </c:pt>
                <c:pt idx="2">
                  <c:v>42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46</c:v>
                </c:pt>
                <c:pt idx="9">
                  <c:v>41.2</c:v>
                </c:pt>
                <c:pt idx="10">
                  <c:v>44</c:v>
                </c:pt>
                <c:pt idx="11">
                  <c:v>48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39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46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43.61</c:v>
                </c:pt>
                <c:pt idx="24">
                  <c:v>44</c:v>
                </c:pt>
                <c:pt idx="25">
                  <c:v>44</c:v>
                </c:pt>
                <c:pt idx="26">
                  <c:v>47.6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46</c:v>
                </c:pt>
                <c:pt idx="31">
                  <c:v>55</c:v>
                </c:pt>
                <c:pt idx="32">
                  <c:v>46</c:v>
                </c:pt>
                <c:pt idx="33">
                  <c:v>49</c:v>
                </c:pt>
                <c:pt idx="34">
                  <c:v>49</c:v>
                </c:pt>
                <c:pt idx="35">
                  <c:v>46</c:v>
                </c:pt>
                <c:pt idx="36">
                  <c:v>48</c:v>
                </c:pt>
                <c:pt idx="37">
                  <c:v>45</c:v>
                </c:pt>
                <c:pt idx="38">
                  <c:v>44</c:v>
                </c:pt>
                <c:pt idx="39">
                  <c:v>43</c:v>
                </c:pt>
                <c:pt idx="40">
                  <c:v>37</c:v>
                </c:pt>
                <c:pt idx="41">
                  <c:v>45.4</c:v>
                </c:pt>
                <c:pt idx="42">
                  <c:v>43</c:v>
                </c:pt>
                <c:pt idx="43">
                  <c:v>48.91</c:v>
                </c:pt>
                <c:pt idx="44">
                  <c:v>45</c:v>
                </c:pt>
                <c:pt idx="45">
                  <c:v>48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45</c:v>
                </c:pt>
                <c:pt idx="51">
                  <c:v>47</c:v>
                </c:pt>
                <c:pt idx="52">
                  <c:v>47</c:v>
                </c:pt>
                <c:pt idx="53">
                  <c:v>38.9</c:v>
                </c:pt>
                <c:pt idx="54">
                  <c:v>49</c:v>
                </c:pt>
                <c:pt idx="55">
                  <c:v>47</c:v>
                </c:pt>
                <c:pt idx="56">
                  <c:v>46</c:v>
                </c:pt>
                <c:pt idx="57">
                  <c:v>48</c:v>
                </c:pt>
                <c:pt idx="58">
                  <c:v>53</c:v>
                </c:pt>
                <c:pt idx="59">
                  <c:v>45</c:v>
                </c:pt>
                <c:pt idx="60">
                  <c:v>42</c:v>
                </c:pt>
                <c:pt idx="61">
                  <c:v>51</c:v>
                </c:pt>
                <c:pt idx="62">
                  <c:v>45</c:v>
                </c:pt>
                <c:pt idx="63">
                  <c:v>46</c:v>
                </c:pt>
                <c:pt idx="64">
                  <c:v>40</c:v>
                </c:pt>
                <c:pt idx="65">
                  <c:v>38</c:v>
                </c:pt>
                <c:pt idx="66">
                  <c:v>47</c:v>
                </c:pt>
                <c:pt idx="67">
                  <c:v>50</c:v>
                </c:pt>
                <c:pt idx="68">
                  <c:v>47</c:v>
                </c:pt>
                <c:pt idx="69">
                  <c:v>48</c:v>
                </c:pt>
                <c:pt idx="70">
                  <c:v>54</c:v>
                </c:pt>
                <c:pt idx="71">
                  <c:v>44</c:v>
                </c:pt>
                <c:pt idx="72">
                  <c:v>56</c:v>
                </c:pt>
                <c:pt idx="73">
                  <c:v>47</c:v>
                </c:pt>
                <c:pt idx="74">
                  <c:v>40</c:v>
                </c:pt>
                <c:pt idx="75">
                  <c:v>39</c:v>
                </c:pt>
                <c:pt idx="76">
                  <c:v>45</c:v>
                </c:pt>
                <c:pt idx="77">
                  <c:v>23</c:v>
                </c:pt>
                <c:pt idx="78">
                  <c:v>48</c:v>
                </c:pt>
                <c:pt idx="79">
                  <c:v>45</c:v>
                </c:pt>
                <c:pt idx="80">
                  <c:v>19.600000000000001</c:v>
                </c:pt>
                <c:pt idx="81">
                  <c:v>48</c:v>
                </c:pt>
                <c:pt idx="82">
                  <c:v>43</c:v>
                </c:pt>
                <c:pt idx="83">
                  <c:v>44</c:v>
                </c:pt>
                <c:pt idx="84">
                  <c:v>46</c:v>
                </c:pt>
                <c:pt idx="85">
                  <c:v>40.5</c:v>
                </c:pt>
                <c:pt idx="86">
                  <c:v>49</c:v>
                </c:pt>
                <c:pt idx="87">
                  <c:v>42</c:v>
                </c:pt>
                <c:pt idx="88">
                  <c:v>46</c:v>
                </c:pt>
                <c:pt idx="89">
                  <c:v>48</c:v>
                </c:pt>
                <c:pt idx="90">
                  <c:v>43</c:v>
                </c:pt>
                <c:pt idx="91">
                  <c:v>45</c:v>
                </c:pt>
                <c:pt idx="92">
                  <c:v>56</c:v>
                </c:pt>
                <c:pt idx="93">
                  <c:v>43</c:v>
                </c:pt>
                <c:pt idx="94">
                  <c:v>45</c:v>
                </c:pt>
                <c:pt idx="95">
                  <c:v>45.11</c:v>
                </c:pt>
                <c:pt idx="96">
                  <c:v>44</c:v>
                </c:pt>
                <c:pt idx="97">
                  <c:v>48</c:v>
                </c:pt>
                <c:pt idx="98">
                  <c:v>45</c:v>
                </c:pt>
                <c:pt idx="99">
                  <c:v>46.82</c:v>
                </c:pt>
                <c:pt idx="100">
                  <c:v>49</c:v>
                </c:pt>
                <c:pt idx="101">
                  <c:v>43.7</c:v>
                </c:pt>
                <c:pt idx="102">
                  <c:v>29</c:v>
                </c:pt>
                <c:pt idx="103">
                  <c:v>44</c:v>
                </c:pt>
                <c:pt idx="104">
                  <c:v>49</c:v>
                </c:pt>
                <c:pt idx="105">
                  <c:v>46</c:v>
                </c:pt>
                <c:pt idx="106">
                  <c:v>57</c:v>
                </c:pt>
                <c:pt idx="107">
                  <c:v>44</c:v>
                </c:pt>
                <c:pt idx="108">
                  <c:v>46</c:v>
                </c:pt>
                <c:pt idx="109">
                  <c:v>46.13</c:v>
                </c:pt>
                <c:pt idx="110">
                  <c:v>47</c:v>
                </c:pt>
                <c:pt idx="111">
                  <c:v>42</c:v>
                </c:pt>
                <c:pt idx="112">
                  <c:v>29.52</c:v>
                </c:pt>
                <c:pt idx="113">
                  <c:v>45</c:v>
                </c:pt>
                <c:pt idx="114">
                  <c:v>52</c:v>
                </c:pt>
                <c:pt idx="115">
                  <c:v>41</c:v>
                </c:pt>
                <c:pt idx="116">
                  <c:v>46.51</c:v>
                </c:pt>
                <c:pt idx="117">
                  <c:v>38</c:v>
                </c:pt>
                <c:pt idx="118">
                  <c:v>35</c:v>
                </c:pt>
                <c:pt idx="119">
                  <c:v>43</c:v>
                </c:pt>
                <c:pt idx="120">
                  <c:v>43</c:v>
                </c:pt>
                <c:pt idx="121">
                  <c:v>51</c:v>
                </c:pt>
                <c:pt idx="122">
                  <c:v>48</c:v>
                </c:pt>
                <c:pt idx="123">
                  <c:v>42</c:v>
                </c:pt>
                <c:pt idx="124">
                  <c:v>50</c:v>
                </c:pt>
                <c:pt idx="125">
                  <c:v>46</c:v>
                </c:pt>
                <c:pt idx="126">
                  <c:v>46.8</c:v>
                </c:pt>
                <c:pt idx="127">
                  <c:v>39</c:v>
                </c:pt>
                <c:pt idx="128">
                  <c:v>31</c:v>
                </c:pt>
                <c:pt idx="129">
                  <c:v>41</c:v>
                </c:pt>
                <c:pt idx="130">
                  <c:v>54</c:v>
                </c:pt>
                <c:pt idx="131">
                  <c:v>48</c:v>
                </c:pt>
                <c:pt idx="132">
                  <c:v>41</c:v>
                </c:pt>
                <c:pt idx="133">
                  <c:v>51</c:v>
                </c:pt>
                <c:pt idx="134">
                  <c:v>42</c:v>
                </c:pt>
                <c:pt idx="135">
                  <c:v>42</c:v>
                </c:pt>
                <c:pt idx="136">
                  <c:v>41</c:v>
                </c:pt>
                <c:pt idx="137">
                  <c:v>48</c:v>
                </c:pt>
                <c:pt idx="138">
                  <c:v>52</c:v>
                </c:pt>
                <c:pt idx="139">
                  <c:v>56</c:v>
                </c:pt>
                <c:pt idx="140">
                  <c:v>52</c:v>
                </c:pt>
                <c:pt idx="141">
                  <c:v>43</c:v>
                </c:pt>
                <c:pt idx="142">
                  <c:v>40</c:v>
                </c:pt>
                <c:pt idx="143">
                  <c:v>38</c:v>
                </c:pt>
                <c:pt idx="144">
                  <c:v>35</c:v>
                </c:pt>
                <c:pt idx="145">
                  <c:v>36</c:v>
                </c:pt>
                <c:pt idx="146">
                  <c:v>45.5</c:v>
                </c:pt>
                <c:pt idx="147">
                  <c:v>46</c:v>
                </c:pt>
                <c:pt idx="148">
                  <c:v>48.4</c:v>
                </c:pt>
                <c:pt idx="149">
                  <c:v>32</c:v>
                </c:pt>
                <c:pt idx="150">
                  <c:v>45</c:v>
                </c:pt>
                <c:pt idx="151">
                  <c:v>45.01</c:v>
                </c:pt>
                <c:pt idx="152">
                  <c:v>34.5</c:v>
                </c:pt>
                <c:pt idx="153">
                  <c:v>48</c:v>
                </c:pt>
                <c:pt idx="154">
                  <c:v>59</c:v>
                </c:pt>
                <c:pt idx="155">
                  <c:v>45</c:v>
                </c:pt>
                <c:pt idx="156">
                  <c:v>44</c:v>
                </c:pt>
                <c:pt idx="157">
                  <c:v>41</c:v>
                </c:pt>
                <c:pt idx="158">
                  <c:v>40</c:v>
                </c:pt>
                <c:pt idx="159">
                  <c:v>44.77</c:v>
                </c:pt>
                <c:pt idx="160">
                  <c:v>37</c:v>
                </c:pt>
                <c:pt idx="161">
                  <c:v>36</c:v>
                </c:pt>
                <c:pt idx="162">
                  <c:v>41</c:v>
                </c:pt>
                <c:pt idx="163">
                  <c:v>49</c:v>
                </c:pt>
                <c:pt idx="164">
                  <c:v>45</c:v>
                </c:pt>
                <c:pt idx="165">
                  <c:v>44</c:v>
                </c:pt>
                <c:pt idx="166">
                  <c:v>45</c:v>
                </c:pt>
                <c:pt idx="167">
                  <c:v>51</c:v>
                </c:pt>
                <c:pt idx="168">
                  <c:v>35</c:v>
                </c:pt>
                <c:pt idx="169">
                  <c:v>38</c:v>
                </c:pt>
                <c:pt idx="170">
                  <c:v>46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49</c:v>
                </c:pt>
                <c:pt idx="175">
                  <c:v>43</c:v>
                </c:pt>
                <c:pt idx="176">
                  <c:v>49</c:v>
                </c:pt>
                <c:pt idx="177">
                  <c:v>32</c:v>
                </c:pt>
                <c:pt idx="178">
                  <c:v>39.39</c:v>
                </c:pt>
                <c:pt idx="179">
                  <c:v>41</c:v>
                </c:pt>
                <c:pt idx="180">
                  <c:v>50</c:v>
                </c:pt>
                <c:pt idx="181">
                  <c:v>45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32</c:v>
                </c:pt>
                <c:pt idx="187">
                  <c:v>47.4</c:v>
                </c:pt>
                <c:pt idx="188">
                  <c:v>48</c:v>
                </c:pt>
                <c:pt idx="189">
                  <c:v>39</c:v>
                </c:pt>
                <c:pt idx="190">
                  <c:v>31</c:v>
                </c:pt>
                <c:pt idx="191">
                  <c:v>42</c:v>
                </c:pt>
                <c:pt idx="192">
                  <c:v>44.16</c:v>
                </c:pt>
                <c:pt idx="193">
                  <c:v>44</c:v>
                </c:pt>
                <c:pt idx="194">
                  <c:v>47</c:v>
                </c:pt>
                <c:pt idx="195">
                  <c:v>42</c:v>
                </c:pt>
                <c:pt idx="196">
                  <c:v>52</c:v>
                </c:pt>
                <c:pt idx="197">
                  <c:v>36</c:v>
                </c:pt>
                <c:pt idx="198">
                  <c:v>46</c:v>
                </c:pt>
                <c:pt idx="199">
                  <c:v>46</c:v>
                </c:pt>
                <c:pt idx="200">
                  <c:v>41.8</c:v>
                </c:pt>
                <c:pt idx="201">
                  <c:v>46</c:v>
                </c:pt>
                <c:pt idx="202">
                  <c:v>47</c:v>
                </c:pt>
                <c:pt idx="203">
                  <c:v>49</c:v>
                </c:pt>
                <c:pt idx="204">
                  <c:v>23</c:v>
                </c:pt>
                <c:pt idx="205">
                  <c:v>42</c:v>
                </c:pt>
                <c:pt idx="206">
                  <c:v>40</c:v>
                </c:pt>
                <c:pt idx="207">
                  <c:v>44</c:v>
                </c:pt>
                <c:pt idx="208">
                  <c:v>48</c:v>
                </c:pt>
                <c:pt idx="209">
                  <c:v>31</c:v>
                </c:pt>
                <c:pt idx="210">
                  <c:v>46</c:v>
                </c:pt>
                <c:pt idx="211">
                  <c:v>49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43</c:v>
                </c:pt>
                <c:pt idx="216">
                  <c:v>42</c:v>
                </c:pt>
                <c:pt idx="217">
                  <c:v>47</c:v>
                </c:pt>
                <c:pt idx="218">
                  <c:v>47</c:v>
                </c:pt>
                <c:pt idx="219">
                  <c:v>42</c:v>
                </c:pt>
                <c:pt idx="220">
                  <c:v>47</c:v>
                </c:pt>
                <c:pt idx="221">
                  <c:v>38</c:v>
                </c:pt>
                <c:pt idx="222">
                  <c:v>44.2</c:v>
                </c:pt>
                <c:pt idx="223">
                  <c:v>48</c:v>
                </c:pt>
                <c:pt idx="224">
                  <c:v>43</c:v>
                </c:pt>
                <c:pt idx="225">
                  <c:v>45</c:v>
                </c:pt>
                <c:pt idx="226">
                  <c:v>42</c:v>
                </c:pt>
                <c:pt idx="227">
                  <c:v>48</c:v>
                </c:pt>
                <c:pt idx="228">
                  <c:v>50</c:v>
                </c:pt>
                <c:pt idx="229">
                  <c:v>39</c:v>
                </c:pt>
                <c:pt idx="230">
                  <c:v>39</c:v>
                </c:pt>
                <c:pt idx="231">
                  <c:v>29</c:v>
                </c:pt>
                <c:pt idx="232">
                  <c:v>43.9</c:v>
                </c:pt>
                <c:pt idx="233">
                  <c:v>24</c:v>
                </c:pt>
                <c:pt idx="234">
                  <c:v>46.05</c:v>
                </c:pt>
                <c:pt idx="235">
                  <c:v>50.4</c:v>
                </c:pt>
                <c:pt idx="236">
                  <c:v>38</c:v>
                </c:pt>
                <c:pt idx="237">
                  <c:v>24.8</c:v>
                </c:pt>
                <c:pt idx="238">
                  <c:v>48</c:v>
                </c:pt>
                <c:pt idx="239">
                  <c:v>51.2</c:v>
                </c:pt>
                <c:pt idx="240">
                  <c:v>51</c:v>
                </c:pt>
                <c:pt idx="241">
                  <c:v>58</c:v>
                </c:pt>
                <c:pt idx="242">
                  <c:v>44.7</c:v>
                </c:pt>
                <c:pt idx="243">
                  <c:v>45</c:v>
                </c:pt>
                <c:pt idx="244">
                  <c:v>44.1</c:v>
                </c:pt>
                <c:pt idx="245">
                  <c:v>53</c:v>
                </c:pt>
                <c:pt idx="246">
                  <c:v>31.3</c:v>
                </c:pt>
                <c:pt idx="247">
                  <c:v>44.15</c:v>
                </c:pt>
                <c:pt idx="248">
                  <c:v>45</c:v>
                </c:pt>
                <c:pt idx="249">
                  <c:v>48</c:v>
                </c:pt>
                <c:pt idx="250">
                  <c:v>45</c:v>
                </c:pt>
                <c:pt idx="251">
                  <c:v>39</c:v>
                </c:pt>
                <c:pt idx="252">
                  <c:v>42</c:v>
                </c:pt>
                <c:pt idx="253">
                  <c:v>41</c:v>
                </c:pt>
                <c:pt idx="254">
                  <c:v>44</c:v>
                </c:pt>
                <c:pt idx="255">
                  <c:v>37</c:v>
                </c:pt>
                <c:pt idx="256">
                  <c:v>42.4</c:v>
                </c:pt>
                <c:pt idx="257">
                  <c:v>47</c:v>
                </c:pt>
                <c:pt idx="258">
                  <c:v>38</c:v>
                </c:pt>
                <c:pt idx="259">
                  <c:v>46</c:v>
                </c:pt>
                <c:pt idx="260">
                  <c:v>24</c:v>
                </c:pt>
                <c:pt idx="261">
                  <c:v>56</c:v>
                </c:pt>
                <c:pt idx="262">
                  <c:v>29</c:v>
                </c:pt>
                <c:pt idx="263">
                  <c:v>37</c:v>
                </c:pt>
                <c:pt idx="264">
                  <c:v>48</c:v>
                </c:pt>
                <c:pt idx="265">
                  <c:v>32</c:v>
                </c:pt>
                <c:pt idx="266">
                  <c:v>61</c:v>
                </c:pt>
                <c:pt idx="267">
                  <c:v>48</c:v>
                </c:pt>
                <c:pt idx="268">
                  <c:v>30</c:v>
                </c:pt>
                <c:pt idx="269">
                  <c:v>29</c:v>
                </c:pt>
                <c:pt idx="270">
                  <c:v>57</c:v>
                </c:pt>
                <c:pt idx="271">
                  <c:v>43</c:v>
                </c:pt>
                <c:pt idx="272">
                  <c:v>49</c:v>
                </c:pt>
                <c:pt idx="273">
                  <c:v>46</c:v>
                </c:pt>
                <c:pt idx="274">
                  <c:v>42</c:v>
                </c:pt>
                <c:pt idx="275">
                  <c:v>52</c:v>
                </c:pt>
                <c:pt idx="276">
                  <c:v>46</c:v>
                </c:pt>
                <c:pt idx="277">
                  <c:v>36</c:v>
                </c:pt>
                <c:pt idx="278">
                  <c:v>48.8</c:v>
                </c:pt>
                <c:pt idx="279">
                  <c:v>43.6</c:v>
                </c:pt>
                <c:pt idx="280">
                  <c:v>48</c:v>
                </c:pt>
                <c:pt idx="281">
                  <c:v>50</c:v>
                </c:pt>
                <c:pt idx="282">
                  <c:v>48</c:v>
                </c:pt>
                <c:pt idx="283">
                  <c:v>20</c:v>
                </c:pt>
                <c:pt idx="284">
                  <c:v>29</c:v>
                </c:pt>
                <c:pt idx="285">
                  <c:v>46</c:v>
                </c:pt>
                <c:pt idx="286">
                  <c:v>31</c:v>
                </c:pt>
                <c:pt idx="287">
                  <c:v>50</c:v>
                </c:pt>
                <c:pt idx="288">
                  <c:v>39</c:v>
                </c:pt>
                <c:pt idx="289">
                  <c:v>45</c:v>
                </c:pt>
                <c:pt idx="290">
                  <c:v>34</c:v>
                </c:pt>
                <c:pt idx="291">
                  <c:v>38</c:v>
                </c:pt>
                <c:pt idx="292">
                  <c:v>48</c:v>
                </c:pt>
                <c:pt idx="293">
                  <c:v>45</c:v>
                </c:pt>
                <c:pt idx="294">
                  <c:v>46</c:v>
                </c:pt>
                <c:pt idx="295">
                  <c:v>44</c:v>
                </c:pt>
                <c:pt idx="296">
                  <c:v>46</c:v>
                </c:pt>
                <c:pt idx="297">
                  <c:v>49</c:v>
                </c:pt>
                <c:pt idx="298">
                  <c:v>47</c:v>
                </c:pt>
                <c:pt idx="299">
                  <c:v>50</c:v>
                </c:pt>
                <c:pt idx="300">
                  <c:v>29</c:v>
                </c:pt>
                <c:pt idx="301">
                  <c:v>48</c:v>
                </c:pt>
                <c:pt idx="302">
                  <c:v>41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42</c:v>
                </c:pt>
                <c:pt idx="307">
                  <c:v>39</c:v>
                </c:pt>
                <c:pt idx="308">
                  <c:v>45</c:v>
                </c:pt>
                <c:pt idx="309">
                  <c:v>47.66</c:v>
                </c:pt>
                <c:pt idx="310">
                  <c:v>50</c:v>
                </c:pt>
                <c:pt idx="311">
                  <c:v>38</c:v>
                </c:pt>
                <c:pt idx="312">
                  <c:v>47.88</c:v>
                </c:pt>
                <c:pt idx="313">
                  <c:v>44.9</c:v>
                </c:pt>
                <c:pt idx="314">
                  <c:v>43</c:v>
                </c:pt>
                <c:pt idx="315">
                  <c:v>51</c:v>
                </c:pt>
                <c:pt idx="316">
                  <c:v>45</c:v>
                </c:pt>
                <c:pt idx="317">
                  <c:v>43</c:v>
                </c:pt>
                <c:pt idx="318">
                  <c:v>29</c:v>
                </c:pt>
                <c:pt idx="319">
                  <c:v>85</c:v>
                </c:pt>
                <c:pt idx="320">
                  <c:v>44</c:v>
                </c:pt>
                <c:pt idx="321">
                  <c:v>48</c:v>
                </c:pt>
                <c:pt idx="322">
                  <c:v>36.53</c:v>
                </c:pt>
                <c:pt idx="323">
                  <c:v>43</c:v>
                </c:pt>
                <c:pt idx="324">
                  <c:v>39.83</c:v>
                </c:pt>
                <c:pt idx="325">
                  <c:v>38.270000000000003</c:v>
                </c:pt>
                <c:pt idx="326">
                  <c:v>43</c:v>
                </c:pt>
                <c:pt idx="327">
                  <c:v>29.6</c:v>
                </c:pt>
                <c:pt idx="328">
                  <c:v>58.85</c:v>
                </c:pt>
                <c:pt idx="329">
                  <c:v>43</c:v>
                </c:pt>
                <c:pt idx="330">
                  <c:v>32.29</c:v>
                </c:pt>
                <c:pt idx="331">
                  <c:v>37.69</c:v>
                </c:pt>
                <c:pt idx="332">
                  <c:v>44</c:v>
                </c:pt>
                <c:pt idx="333">
                  <c:v>42.9</c:v>
                </c:pt>
                <c:pt idx="334">
                  <c:v>44</c:v>
                </c:pt>
                <c:pt idx="335">
                  <c:v>44.9</c:v>
                </c:pt>
                <c:pt idx="336">
                  <c:v>35.03</c:v>
                </c:pt>
                <c:pt idx="337">
                  <c:v>54</c:v>
                </c:pt>
                <c:pt idx="338">
                  <c:v>45</c:v>
                </c:pt>
                <c:pt idx="339">
                  <c:v>39.369999999999997</c:v>
                </c:pt>
                <c:pt idx="340">
                  <c:v>39.299999999999997</c:v>
                </c:pt>
                <c:pt idx="341">
                  <c:v>35</c:v>
                </c:pt>
                <c:pt idx="342">
                  <c:v>48</c:v>
                </c:pt>
                <c:pt idx="343">
                  <c:v>47</c:v>
                </c:pt>
                <c:pt idx="344">
                  <c:v>40</c:v>
                </c:pt>
                <c:pt idx="345">
                  <c:v>43.17</c:v>
                </c:pt>
                <c:pt idx="346">
                  <c:v>46</c:v>
                </c:pt>
                <c:pt idx="347">
                  <c:v>35</c:v>
                </c:pt>
                <c:pt idx="348">
                  <c:v>47</c:v>
                </c:pt>
                <c:pt idx="349">
                  <c:v>34</c:v>
                </c:pt>
                <c:pt idx="350">
                  <c:v>56</c:v>
                </c:pt>
                <c:pt idx="351">
                  <c:v>45</c:v>
                </c:pt>
                <c:pt idx="352">
                  <c:v>35.18</c:v>
                </c:pt>
                <c:pt idx="353">
                  <c:v>47.78</c:v>
                </c:pt>
                <c:pt idx="354">
                  <c:v>35.03</c:v>
                </c:pt>
                <c:pt idx="355">
                  <c:v>33.93</c:v>
                </c:pt>
                <c:pt idx="356">
                  <c:v>47.04</c:v>
                </c:pt>
                <c:pt idx="357">
                  <c:v>51.49</c:v>
                </c:pt>
                <c:pt idx="358">
                  <c:v>39.32</c:v>
                </c:pt>
                <c:pt idx="359">
                  <c:v>44</c:v>
                </c:pt>
                <c:pt idx="360">
                  <c:v>46.2</c:v>
                </c:pt>
                <c:pt idx="361">
                  <c:v>46</c:v>
                </c:pt>
                <c:pt idx="362">
                  <c:v>45.9</c:v>
                </c:pt>
                <c:pt idx="363">
                  <c:v>38</c:v>
                </c:pt>
                <c:pt idx="364">
                  <c:v>54</c:v>
                </c:pt>
                <c:pt idx="365">
                  <c:v>47</c:v>
                </c:pt>
                <c:pt idx="366">
                  <c:v>37.299999999999997</c:v>
                </c:pt>
                <c:pt idx="367">
                  <c:v>41</c:v>
                </c:pt>
                <c:pt idx="368">
                  <c:v>35.35</c:v>
                </c:pt>
                <c:pt idx="369">
                  <c:v>47</c:v>
                </c:pt>
                <c:pt idx="370">
                  <c:v>40</c:v>
                </c:pt>
                <c:pt idx="371">
                  <c:v>40.950000000000003</c:v>
                </c:pt>
                <c:pt idx="372">
                  <c:v>42.67</c:v>
                </c:pt>
                <c:pt idx="373">
                  <c:v>47</c:v>
                </c:pt>
                <c:pt idx="374">
                  <c:v>48.2</c:v>
                </c:pt>
                <c:pt idx="375">
                  <c:v>47.11</c:v>
                </c:pt>
                <c:pt idx="376">
                  <c:v>41</c:v>
                </c:pt>
                <c:pt idx="377">
                  <c:v>51.3</c:v>
                </c:pt>
                <c:pt idx="378">
                  <c:v>43</c:v>
                </c:pt>
                <c:pt idx="379">
                  <c:v>32.5</c:v>
                </c:pt>
                <c:pt idx="380">
                  <c:v>44</c:v>
                </c:pt>
                <c:pt idx="381">
                  <c:v>37</c:v>
                </c:pt>
                <c:pt idx="382">
                  <c:v>37.71</c:v>
                </c:pt>
                <c:pt idx="383">
                  <c:v>43.9</c:v>
                </c:pt>
                <c:pt idx="384">
                  <c:v>49</c:v>
                </c:pt>
                <c:pt idx="385">
                  <c:v>44</c:v>
                </c:pt>
                <c:pt idx="386">
                  <c:v>54</c:v>
                </c:pt>
                <c:pt idx="387">
                  <c:v>43</c:v>
                </c:pt>
                <c:pt idx="388">
                  <c:v>53</c:v>
                </c:pt>
                <c:pt idx="389">
                  <c:v>43.2</c:v>
                </c:pt>
                <c:pt idx="390">
                  <c:v>47.84</c:v>
                </c:pt>
                <c:pt idx="391">
                  <c:v>45.92</c:v>
                </c:pt>
                <c:pt idx="392">
                  <c:v>37</c:v>
                </c:pt>
                <c:pt idx="393">
                  <c:v>42.38</c:v>
                </c:pt>
                <c:pt idx="394">
                  <c:v>42.38</c:v>
                </c:pt>
                <c:pt idx="395">
                  <c:v>41</c:v>
                </c:pt>
                <c:pt idx="396">
                  <c:v>35</c:v>
                </c:pt>
                <c:pt idx="397">
                  <c:v>44.82</c:v>
                </c:pt>
                <c:pt idx="398">
                  <c:v>46.72</c:v>
                </c:pt>
                <c:pt idx="399">
                  <c:v>44.95</c:v>
                </c:pt>
                <c:pt idx="400">
                  <c:v>34.21</c:v>
                </c:pt>
                <c:pt idx="401">
                  <c:v>36.33</c:v>
                </c:pt>
                <c:pt idx="402">
                  <c:v>20.23</c:v>
                </c:pt>
                <c:pt idx="403">
                  <c:v>47.71</c:v>
                </c:pt>
                <c:pt idx="404">
                  <c:v>31.9</c:v>
                </c:pt>
                <c:pt idx="405">
                  <c:v>48</c:v>
                </c:pt>
                <c:pt idx="406">
                  <c:v>36</c:v>
                </c:pt>
                <c:pt idx="407">
                  <c:v>45</c:v>
                </c:pt>
                <c:pt idx="408">
                  <c:v>21</c:v>
                </c:pt>
                <c:pt idx="409">
                  <c:v>46</c:v>
                </c:pt>
                <c:pt idx="410">
                  <c:v>48</c:v>
                </c:pt>
                <c:pt idx="411">
                  <c:v>53.14</c:v>
                </c:pt>
                <c:pt idx="412">
                  <c:v>35.57</c:v>
                </c:pt>
                <c:pt idx="413">
                  <c:v>44</c:v>
                </c:pt>
                <c:pt idx="414">
                  <c:v>37</c:v>
                </c:pt>
                <c:pt idx="415">
                  <c:v>47</c:v>
                </c:pt>
                <c:pt idx="416">
                  <c:v>31.91</c:v>
                </c:pt>
                <c:pt idx="417">
                  <c:v>43.4</c:v>
                </c:pt>
                <c:pt idx="418">
                  <c:v>55.69</c:v>
                </c:pt>
                <c:pt idx="419">
                  <c:v>31</c:v>
                </c:pt>
                <c:pt idx="420">
                  <c:v>45</c:v>
                </c:pt>
                <c:pt idx="421">
                  <c:v>38.619999999999997</c:v>
                </c:pt>
                <c:pt idx="422">
                  <c:v>41</c:v>
                </c:pt>
                <c:pt idx="423">
                  <c:v>46.72</c:v>
                </c:pt>
                <c:pt idx="424">
                  <c:v>46</c:v>
                </c:pt>
                <c:pt idx="425">
                  <c:v>37</c:v>
                </c:pt>
                <c:pt idx="426">
                  <c:v>36</c:v>
                </c:pt>
                <c:pt idx="427">
                  <c:v>45.95</c:v>
                </c:pt>
                <c:pt idx="428">
                  <c:v>50</c:v>
                </c:pt>
                <c:pt idx="429">
                  <c:v>20</c:v>
                </c:pt>
                <c:pt idx="430">
                  <c:v>38</c:v>
                </c:pt>
                <c:pt idx="431">
                  <c:v>46</c:v>
                </c:pt>
                <c:pt idx="432">
                  <c:v>40</c:v>
                </c:pt>
                <c:pt idx="433">
                  <c:v>41.28</c:v>
                </c:pt>
                <c:pt idx="434">
                  <c:v>37.79</c:v>
                </c:pt>
                <c:pt idx="435">
                  <c:v>42.2</c:v>
                </c:pt>
                <c:pt idx="436">
                  <c:v>45</c:v>
                </c:pt>
                <c:pt idx="437">
                  <c:v>39.729999999999997</c:v>
                </c:pt>
                <c:pt idx="438">
                  <c:v>37.64</c:v>
                </c:pt>
                <c:pt idx="439">
                  <c:v>46</c:v>
                </c:pt>
                <c:pt idx="440">
                  <c:v>45</c:v>
                </c:pt>
                <c:pt idx="441">
                  <c:v>63</c:v>
                </c:pt>
                <c:pt idx="442">
                  <c:v>41</c:v>
                </c:pt>
                <c:pt idx="443">
                  <c:v>44</c:v>
                </c:pt>
                <c:pt idx="444">
                  <c:v>47</c:v>
                </c:pt>
                <c:pt idx="445">
                  <c:v>53.2</c:v>
                </c:pt>
                <c:pt idx="446">
                  <c:v>21.92</c:v>
                </c:pt>
                <c:pt idx="447">
                  <c:v>44.8</c:v>
                </c:pt>
                <c:pt idx="448">
                  <c:v>49</c:v>
                </c:pt>
                <c:pt idx="449">
                  <c:v>43.1</c:v>
                </c:pt>
                <c:pt idx="450">
                  <c:v>49.76</c:v>
                </c:pt>
                <c:pt idx="451">
                  <c:v>47</c:v>
                </c:pt>
                <c:pt idx="452">
                  <c:v>47</c:v>
                </c:pt>
                <c:pt idx="453">
                  <c:v>39</c:v>
                </c:pt>
                <c:pt idx="454">
                  <c:v>28</c:v>
                </c:pt>
                <c:pt idx="455">
                  <c:v>41</c:v>
                </c:pt>
                <c:pt idx="456">
                  <c:v>45</c:v>
                </c:pt>
                <c:pt idx="457">
                  <c:v>50</c:v>
                </c:pt>
                <c:pt idx="458">
                  <c:v>25.02</c:v>
                </c:pt>
                <c:pt idx="459">
                  <c:v>42.9</c:v>
                </c:pt>
                <c:pt idx="460">
                  <c:v>38.06</c:v>
                </c:pt>
                <c:pt idx="461">
                  <c:v>34</c:v>
                </c:pt>
                <c:pt idx="462">
                  <c:v>40</c:v>
                </c:pt>
                <c:pt idx="463">
                  <c:v>45</c:v>
                </c:pt>
                <c:pt idx="464">
                  <c:v>36.119999999999997</c:v>
                </c:pt>
                <c:pt idx="465">
                  <c:v>46</c:v>
                </c:pt>
                <c:pt idx="466">
                  <c:v>46</c:v>
                </c:pt>
                <c:pt idx="467">
                  <c:v>36.799999999999997</c:v>
                </c:pt>
                <c:pt idx="468">
                  <c:v>47</c:v>
                </c:pt>
                <c:pt idx="469">
                  <c:v>47</c:v>
                </c:pt>
                <c:pt idx="470">
                  <c:v>30.33</c:v>
                </c:pt>
                <c:pt idx="471">
                  <c:v>51.8</c:v>
                </c:pt>
                <c:pt idx="472">
                  <c:v>29.85</c:v>
                </c:pt>
                <c:pt idx="473">
                  <c:v>38</c:v>
                </c:pt>
                <c:pt idx="474">
                  <c:v>41</c:v>
                </c:pt>
                <c:pt idx="475">
                  <c:v>42.52</c:v>
                </c:pt>
                <c:pt idx="476">
                  <c:v>36.020000000000003</c:v>
                </c:pt>
                <c:pt idx="477">
                  <c:v>61</c:v>
                </c:pt>
                <c:pt idx="478">
                  <c:v>44.07</c:v>
                </c:pt>
                <c:pt idx="479">
                  <c:v>48.3</c:v>
                </c:pt>
                <c:pt idx="480">
                  <c:v>52.7</c:v>
                </c:pt>
                <c:pt idx="481">
                  <c:v>38.5</c:v>
                </c:pt>
                <c:pt idx="482">
                  <c:v>26.74</c:v>
                </c:pt>
                <c:pt idx="483">
                  <c:v>42.9</c:v>
                </c:pt>
                <c:pt idx="484">
                  <c:v>42.7</c:v>
                </c:pt>
                <c:pt idx="485">
                  <c:v>46</c:v>
                </c:pt>
                <c:pt idx="486">
                  <c:v>44</c:v>
                </c:pt>
                <c:pt idx="487">
                  <c:v>43.2</c:v>
                </c:pt>
                <c:pt idx="488">
                  <c:v>46.1</c:v>
                </c:pt>
                <c:pt idx="489">
                  <c:v>47.7</c:v>
                </c:pt>
                <c:pt idx="490">
                  <c:v>42</c:v>
                </c:pt>
                <c:pt idx="491">
                  <c:v>43.5</c:v>
                </c:pt>
                <c:pt idx="492">
                  <c:v>51.3</c:v>
                </c:pt>
                <c:pt idx="493">
                  <c:v>40.700000000000003</c:v>
                </c:pt>
                <c:pt idx="494">
                  <c:v>47</c:v>
                </c:pt>
                <c:pt idx="495">
                  <c:v>42</c:v>
                </c:pt>
                <c:pt idx="496">
                  <c:v>44</c:v>
                </c:pt>
                <c:pt idx="497">
                  <c:v>38.22</c:v>
                </c:pt>
                <c:pt idx="498">
                  <c:v>36.6</c:v>
                </c:pt>
                <c:pt idx="499">
                  <c:v>42.3</c:v>
                </c:pt>
                <c:pt idx="500">
                  <c:v>47</c:v>
                </c:pt>
                <c:pt idx="501">
                  <c:v>33.9</c:v>
                </c:pt>
                <c:pt idx="502">
                  <c:v>40.5</c:v>
                </c:pt>
                <c:pt idx="503">
                  <c:v>55</c:v>
                </c:pt>
                <c:pt idx="504">
                  <c:v>47.4</c:v>
                </c:pt>
                <c:pt idx="505">
                  <c:v>45</c:v>
                </c:pt>
                <c:pt idx="506">
                  <c:v>49</c:v>
                </c:pt>
                <c:pt idx="507">
                  <c:v>46</c:v>
                </c:pt>
                <c:pt idx="508">
                  <c:v>33</c:v>
                </c:pt>
                <c:pt idx="509">
                  <c:v>35.799999999999997</c:v>
                </c:pt>
                <c:pt idx="510">
                  <c:v>42.2</c:v>
                </c:pt>
                <c:pt idx="511">
                  <c:v>49</c:v>
                </c:pt>
                <c:pt idx="512">
                  <c:v>43.61</c:v>
                </c:pt>
                <c:pt idx="513">
                  <c:v>20</c:v>
                </c:pt>
                <c:pt idx="514">
                  <c:v>31.6</c:v>
                </c:pt>
                <c:pt idx="515">
                  <c:v>35.9</c:v>
                </c:pt>
                <c:pt idx="516">
                  <c:v>46</c:v>
                </c:pt>
                <c:pt idx="517">
                  <c:v>37.799999999999997</c:v>
                </c:pt>
                <c:pt idx="518">
                  <c:v>42.1</c:v>
                </c:pt>
                <c:pt idx="519">
                  <c:v>45</c:v>
                </c:pt>
                <c:pt idx="520">
                  <c:v>38.14</c:v>
                </c:pt>
                <c:pt idx="521">
                  <c:v>50</c:v>
                </c:pt>
                <c:pt idx="522">
                  <c:v>45.39</c:v>
                </c:pt>
                <c:pt idx="523">
                  <c:v>30.81</c:v>
                </c:pt>
                <c:pt idx="524">
                  <c:v>46</c:v>
                </c:pt>
                <c:pt idx="525">
                  <c:v>32.200000000000003</c:v>
                </c:pt>
                <c:pt idx="526">
                  <c:v>35.6</c:v>
                </c:pt>
                <c:pt idx="527">
                  <c:v>42.33</c:v>
                </c:pt>
                <c:pt idx="528">
                  <c:v>45</c:v>
                </c:pt>
                <c:pt idx="529">
                  <c:v>52</c:v>
                </c:pt>
                <c:pt idx="530">
                  <c:v>30.38</c:v>
                </c:pt>
                <c:pt idx="531">
                  <c:v>42</c:v>
                </c:pt>
                <c:pt idx="532">
                  <c:v>34.619999999999997</c:v>
                </c:pt>
                <c:pt idx="533">
                  <c:v>47</c:v>
                </c:pt>
                <c:pt idx="534">
                  <c:v>43.8</c:v>
                </c:pt>
                <c:pt idx="535">
                  <c:v>40.4</c:v>
                </c:pt>
                <c:pt idx="536">
                  <c:v>46.6</c:v>
                </c:pt>
                <c:pt idx="537">
                  <c:v>45</c:v>
                </c:pt>
                <c:pt idx="538">
                  <c:v>26.8</c:v>
                </c:pt>
                <c:pt idx="539">
                  <c:v>34</c:v>
                </c:pt>
                <c:pt idx="540">
                  <c:v>39</c:v>
                </c:pt>
                <c:pt idx="541">
                  <c:v>43</c:v>
                </c:pt>
                <c:pt idx="542">
                  <c:v>39.5</c:v>
                </c:pt>
                <c:pt idx="543">
                  <c:v>35</c:v>
                </c:pt>
                <c:pt idx="544">
                  <c:v>41</c:v>
                </c:pt>
                <c:pt idx="545">
                  <c:v>44</c:v>
                </c:pt>
                <c:pt idx="546">
                  <c:v>31.6</c:v>
                </c:pt>
                <c:pt idx="547">
                  <c:v>31.62</c:v>
                </c:pt>
                <c:pt idx="548">
                  <c:v>50</c:v>
                </c:pt>
                <c:pt idx="549">
                  <c:v>30.5</c:v>
                </c:pt>
                <c:pt idx="550">
                  <c:v>44</c:v>
                </c:pt>
                <c:pt idx="551">
                  <c:v>49</c:v>
                </c:pt>
                <c:pt idx="552">
                  <c:v>47</c:v>
                </c:pt>
                <c:pt idx="553">
                  <c:v>41</c:v>
                </c:pt>
                <c:pt idx="554">
                  <c:v>37</c:v>
                </c:pt>
                <c:pt idx="555">
                  <c:v>30.06</c:v>
                </c:pt>
                <c:pt idx="556">
                  <c:v>30</c:v>
                </c:pt>
                <c:pt idx="557">
                  <c:v>46</c:v>
                </c:pt>
                <c:pt idx="558">
                  <c:v>49</c:v>
                </c:pt>
                <c:pt idx="559">
                  <c:v>52</c:v>
                </c:pt>
                <c:pt idx="560">
                  <c:v>41</c:v>
                </c:pt>
                <c:pt idx="561">
                  <c:v>48</c:v>
                </c:pt>
                <c:pt idx="562">
                  <c:v>88</c:v>
                </c:pt>
                <c:pt idx="563">
                  <c:v>44.4</c:v>
                </c:pt>
                <c:pt idx="564">
                  <c:v>60</c:v>
                </c:pt>
                <c:pt idx="565">
                  <c:v>42.5</c:v>
                </c:pt>
                <c:pt idx="566">
                  <c:v>44.42</c:v>
                </c:pt>
                <c:pt idx="567">
                  <c:v>52</c:v>
                </c:pt>
                <c:pt idx="568">
                  <c:v>49</c:v>
                </c:pt>
                <c:pt idx="569">
                  <c:v>31</c:v>
                </c:pt>
                <c:pt idx="570">
                  <c:v>35.93</c:v>
                </c:pt>
                <c:pt idx="571">
                  <c:v>41.91</c:v>
                </c:pt>
                <c:pt idx="572">
                  <c:v>27</c:v>
                </c:pt>
                <c:pt idx="573">
                  <c:v>46</c:v>
                </c:pt>
                <c:pt idx="574">
                  <c:v>28</c:v>
                </c:pt>
                <c:pt idx="575">
                  <c:v>31</c:v>
                </c:pt>
                <c:pt idx="576">
                  <c:v>34.22</c:v>
                </c:pt>
                <c:pt idx="577">
                  <c:v>31</c:v>
                </c:pt>
                <c:pt idx="578">
                  <c:v>43</c:v>
                </c:pt>
                <c:pt idx="579">
                  <c:v>49</c:v>
                </c:pt>
                <c:pt idx="580">
                  <c:v>32.299999999999997</c:v>
                </c:pt>
                <c:pt idx="581">
                  <c:v>29.3</c:v>
                </c:pt>
                <c:pt idx="582">
                  <c:v>44</c:v>
                </c:pt>
                <c:pt idx="583">
                  <c:v>40</c:v>
                </c:pt>
                <c:pt idx="584">
                  <c:v>29</c:v>
                </c:pt>
                <c:pt idx="585">
                  <c:v>45</c:v>
                </c:pt>
                <c:pt idx="586">
                  <c:v>47</c:v>
                </c:pt>
                <c:pt idx="587">
                  <c:v>25.7</c:v>
                </c:pt>
                <c:pt idx="588">
                  <c:v>39</c:v>
                </c:pt>
                <c:pt idx="589">
                  <c:v>49</c:v>
                </c:pt>
                <c:pt idx="590">
                  <c:v>50</c:v>
                </c:pt>
                <c:pt idx="591">
                  <c:v>25.29</c:v>
                </c:pt>
                <c:pt idx="592">
                  <c:v>29</c:v>
                </c:pt>
                <c:pt idx="593">
                  <c:v>43</c:v>
                </c:pt>
                <c:pt idx="594">
                  <c:v>47</c:v>
                </c:pt>
                <c:pt idx="595">
                  <c:v>41.7</c:v>
                </c:pt>
                <c:pt idx="596">
                  <c:v>42</c:v>
                </c:pt>
                <c:pt idx="597">
                  <c:v>41</c:v>
                </c:pt>
                <c:pt idx="598">
                  <c:v>38.700000000000003</c:v>
                </c:pt>
                <c:pt idx="599">
                  <c:v>27</c:v>
                </c:pt>
                <c:pt idx="600">
                  <c:v>26.18</c:v>
                </c:pt>
                <c:pt idx="601">
                  <c:v>44</c:v>
                </c:pt>
                <c:pt idx="602">
                  <c:v>46</c:v>
                </c:pt>
                <c:pt idx="603">
                  <c:v>44.2</c:v>
                </c:pt>
                <c:pt idx="604">
                  <c:v>25.3</c:v>
                </c:pt>
                <c:pt idx="605">
                  <c:v>43</c:v>
                </c:pt>
                <c:pt idx="606">
                  <c:v>35.479999999999997</c:v>
                </c:pt>
                <c:pt idx="607">
                  <c:v>37</c:v>
                </c:pt>
                <c:pt idx="608">
                  <c:v>40</c:v>
                </c:pt>
                <c:pt idx="609">
                  <c:v>47</c:v>
                </c:pt>
                <c:pt idx="610">
                  <c:v>43</c:v>
                </c:pt>
                <c:pt idx="611">
                  <c:v>22</c:v>
                </c:pt>
                <c:pt idx="612">
                  <c:v>46</c:v>
                </c:pt>
                <c:pt idx="613">
                  <c:v>24</c:v>
                </c:pt>
                <c:pt idx="614">
                  <c:v>40.94</c:v>
                </c:pt>
                <c:pt idx="615">
                  <c:v>22.36</c:v>
                </c:pt>
                <c:pt idx="616">
                  <c:v>40</c:v>
                </c:pt>
                <c:pt idx="617">
                  <c:v>47</c:v>
                </c:pt>
                <c:pt idx="618">
                  <c:v>43</c:v>
                </c:pt>
                <c:pt idx="619">
                  <c:v>38</c:v>
                </c:pt>
                <c:pt idx="620">
                  <c:v>51</c:v>
                </c:pt>
                <c:pt idx="621">
                  <c:v>44.2</c:v>
                </c:pt>
                <c:pt idx="622">
                  <c:v>28.4</c:v>
                </c:pt>
                <c:pt idx="623">
                  <c:v>22.8</c:v>
                </c:pt>
                <c:pt idx="624">
                  <c:v>25.04</c:v>
                </c:pt>
                <c:pt idx="625">
                  <c:v>46</c:v>
                </c:pt>
                <c:pt idx="626">
                  <c:v>52.03</c:v>
                </c:pt>
                <c:pt idx="627">
                  <c:v>44.82</c:v>
                </c:pt>
                <c:pt idx="628">
                  <c:v>47</c:v>
                </c:pt>
                <c:pt idx="629">
                  <c:v>49.3</c:v>
                </c:pt>
                <c:pt idx="630">
                  <c:v>34</c:v>
                </c:pt>
                <c:pt idx="631">
                  <c:v>31.7</c:v>
                </c:pt>
                <c:pt idx="632">
                  <c:v>45.98</c:v>
                </c:pt>
                <c:pt idx="633">
                  <c:v>52.03</c:v>
                </c:pt>
                <c:pt idx="634">
                  <c:v>34</c:v>
                </c:pt>
                <c:pt idx="635">
                  <c:v>45</c:v>
                </c:pt>
                <c:pt idx="636">
                  <c:v>45</c:v>
                </c:pt>
                <c:pt idx="637">
                  <c:v>38</c:v>
                </c:pt>
                <c:pt idx="638">
                  <c:v>39</c:v>
                </c:pt>
                <c:pt idx="639">
                  <c:v>50.3</c:v>
                </c:pt>
                <c:pt idx="640">
                  <c:v>47</c:v>
                </c:pt>
                <c:pt idx="641">
                  <c:v>30.6</c:v>
                </c:pt>
                <c:pt idx="642">
                  <c:v>48</c:v>
                </c:pt>
                <c:pt idx="643">
                  <c:v>46</c:v>
                </c:pt>
                <c:pt idx="644">
                  <c:v>44</c:v>
                </c:pt>
                <c:pt idx="645">
                  <c:v>50.7</c:v>
                </c:pt>
                <c:pt idx="646">
                  <c:v>36</c:v>
                </c:pt>
                <c:pt idx="647">
                  <c:v>46</c:v>
                </c:pt>
                <c:pt idx="648">
                  <c:v>23.23</c:v>
                </c:pt>
                <c:pt idx="649">
                  <c:v>46</c:v>
                </c:pt>
                <c:pt idx="650">
                  <c:v>52.12</c:v>
                </c:pt>
                <c:pt idx="651">
                  <c:v>54</c:v>
                </c:pt>
                <c:pt idx="652">
                  <c:v>47</c:v>
                </c:pt>
                <c:pt idx="653">
                  <c:v>47</c:v>
                </c:pt>
                <c:pt idx="654">
                  <c:v>31.3</c:v>
                </c:pt>
                <c:pt idx="655">
                  <c:v>60</c:v>
                </c:pt>
                <c:pt idx="656">
                  <c:v>47</c:v>
                </c:pt>
                <c:pt idx="657">
                  <c:v>34.75</c:v>
                </c:pt>
                <c:pt idx="658">
                  <c:v>43.2</c:v>
                </c:pt>
                <c:pt idx="659">
                  <c:v>32</c:v>
                </c:pt>
                <c:pt idx="660">
                  <c:v>44.2</c:v>
                </c:pt>
                <c:pt idx="661">
                  <c:v>44</c:v>
                </c:pt>
                <c:pt idx="662">
                  <c:v>48.27</c:v>
                </c:pt>
                <c:pt idx="663">
                  <c:v>41</c:v>
                </c:pt>
                <c:pt idx="664">
                  <c:v>45.5</c:v>
                </c:pt>
                <c:pt idx="665">
                  <c:v>35</c:v>
                </c:pt>
                <c:pt idx="666">
                  <c:v>35</c:v>
                </c:pt>
                <c:pt idx="667">
                  <c:v>41</c:v>
                </c:pt>
                <c:pt idx="668">
                  <c:v>31</c:v>
                </c:pt>
                <c:pt idx="669">
                  <c:v>36</c:v>
                </c:pt>
                <c:pt idx="670">
                  <c:v>38.200000000000003</c:v>
                </c:pt>
                <c:pt idx="671">
                  <c:v>46</c:v>
                </c:pt>
                <c:pt idx="672">
                  <c:v>46</c:v>
                </c:pt>
                <c:pt idx="673">
                  <c:v>56</c:v>
                </c:pt>
                <c:pt idx="674">
                  <c:v>53</c:v>
                </c:pt>
                <c:pt idx="675">
                  <c:v>44</c:v>
                </c:pt>
                <c:pt idx="676">
                  <c:v>53.62</c:v>
                </c:pt>
                <c:pt idx="677">
                  <c:v>40</c:v>
                </c:pt>
                <c:pt idx="678">
                  <c:v>44</c:v>
                </c:pt>
                <c:pt idx="679">
                  <c:v>38</c:v>
                </c:pt>
                <c:pt idx="680">
                  <c:v>51</c:v>
                </c:pt>
                <c:pt idx="681">
                  <c:v>51</c:v>
                </c:pt>
                <c:pt idx="682">
                  <c:v>46</c:v>
                </c:pt>
                <c:pt idx="683">
                  <c:v>45</c:v>
                </c:pt>
                <c:pt idx="684">
                  <c:v>44</c:v>
                </c:pt>
                <c:pt idx="685">
                  <c:v>47.31</c:v>
                </c:pt>
                <c:pt idx="686">
                  <c:v>48</c:v>
                </c:pt>
                <c:pt idx="687">
                  <c:v>25</c:v>
                </c:pt>
                <c:pt idx="688">
                  <c:v>40</c:v>
                </c:pt>
                <c:pt idx="689">
                  <c:v>32.299999999999997</c:v>
                </c:pt>
                <c:pt idx="690">
                  <c:v>40.69</c:v>
                </c:pt>
                <c:pt idx="691">
                  <c:v>51</c:v>
                </c:pt>
                <c:pt idx="692">
                  <c:v>46.1</c:v>
                </c:pt>
                <c:pt idx="693">
                  <c:v>38</c:v>
                </c:pt>
                <c:pt idx="694">
                  <c:v>44</c:v>
                </c:pt>
                <c:pt idx="695">
                  <c:v>42</c:v>
                </c:pt>
                <c:pt idx="696">
                  <c:v>58</c:v>
                </c:pt>
                <c:pt idx="697">
                  <c:v>37.4</c:v>
                </c:pt>
                <c:pt idx="698">
                  <c:v>46</c:v>
                </c:pt>
                <c:pt idx="699">
                  <c:v>40.5</c:v>
                </c:pt>
                <c:pt idx="700">
                  <c:v>45</c:v>
                </c:pt>
                <c:pt idx="701">
                  <c:v>79.8</c:v>
                </c:pt>
                <c:pt idx="702">
                  <c:v>44.6</c:v>
                </c:pt>
                <c:pt idx="703">
                  <c:v>48</c:v>
                </c:pt>
                <c:pt idx="704">
                  <c:v>45</c:v>
                </c:pt>
                <c:pt idx="705">
                  <c:v>45</c:v>
                </c:pt>
                <c:pt idx="706">
                  <c:v>48</c:v>
                </c:pt>
                <c:pt idx="707">
                  <c:v>44.5</c:v>
                </c:pt>
                <c:pt idx="708">
                  <c:v>43.62</c:v>
                </c:pt>
                <c:pt idx="709">
                  <c:v>45</c:v>
                </c:pt>
                <c:pt idx="710">
                  <c:v>37</c:v>
                </c:pt>
                <c:pt idx="711">
                  <c:v>49</c:v>
                </c:pt>
                <c:pt idx="712">
                  <c:v>58</c:v>
                </c:pt>
                <c:pt idx="713">
                  <c:v>44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26</c:v>
                </c:pt>
                <c:pt idx="718">
                  <c:v>43</c:v>
                </c:pt>
                <c:pt idx="719">
                  <c:v>48</c:v>
                </c:pt>
                <c:pt idx="720">
                  <c:v>43</c:v>
                </c:pt>
                <c:pt idx="721">
                  <c:v>48</c:v>
                </c:pt>
                <c:pt idx="722">
                  <c:v>44</c:v>
                </c:pt>
                <c:pt idx="723">
                  <c:v>35</c:v>
                </c:pt>
                <c:pt idx="724">
                  <c:v>45</c:v>
                </c:pt>
                <c:pt idx="725">
                  <c:v>44</c:v>
                </c:pt>
                <c:pt idx="726">
                  <c:v>45.5</c:v>
                </c:pt>
                <c:pt idx="727">
                  <c:v>47</c:v>
                </c:pt>
                <c:pt idx="728">
                  <c:v>39</c:v>
                </c:pt>
                <c:pt idx="729">
                  <c:v>42</c:v>
                </c:pt>
                <c:pt idx="730">
                  <c:v>45</c:v>
                </c:pt>
                <c:pt idx="731">
                  <c:v>52</c:v>
                </c:pt>
                <c:pt idx="732">
                  <c:v>40</c:v>
                </c:pt>
                <c:pt idx="733">
                  <c:v>47</c:v>
                </c:pt>
                <c:pt idx="734">
                  <c:v>44</c:v>
                </c:pt>
                <c:pt idx="735">
                  <c:v>26.2</c:v>
                </c:pt>
                <c:pt idx="736">
                  <c:v>44</c:v>
                </c:pt>
                <c:pt idx="737">
                  <c:v>46</c:v>
                </c:pt>
                <c:pt idx="738">
                  <c:v>49</c:v>
                </c:pt>
                <c:pt idx="739">
                  <c:v>43</c:v>
                </c:pt>
                <c:pt idx="740">
                  <c:v>42</c:v>
                </c:pt>
                <c:pt idx="741">
                  <c:v>47</c:v>
                </c:pt>
                <c:pt idx="742">
                  <c:v>44</c:v>
                </c:pt>
                <c:pt idx="743">
                  <c:v>28</c:v>
                </c:pt>
                <c:pt idx="744">
                  <c:v>58</c:v>
                </c:pt>
                <c:pt idx="745">
                  <c:v>47</c:v>
                </c:pt>
                <c:pt idx="746">
                  <c:v>43</c:v>
                </c:pt>
                <c:pt idx="747">
                  <c:v>46</c:v>
                </c:pt>
                <c:pt idx="748">
                  <c:v>38</c:v>
                </c:pt>
                <c:pt idx="749">
                  <c:v>44</c:v>
                </c:pt>
                <c:pt idx="750">
                  <c:v>42</c:v>
                </c:pt>
                <c:pt idx="751">
                  <c:v>46</c:v>
                </c:pt>
                <c:pt idx="752">
                  <c:v>40</c:v>
                </c:pt>
                <c:pt idx="753">
                  <c:v>44</c:v>
                </c:pt>
                <c:pt idx="754">
                  <c:v>44</c:v>
                </c:pt>
                <c:pt idx="755">
                  <c:v>37</c:v>
                </c:pt>
                <c:pt idx="756">
                  <c:v>43.2</c:v>
                </c:pt>
                <c:pt idx="757">
                  <c:v>45</c:v>
                </c:pt>
                <c:pt idx="758">
                  <c:v>45</c:v>
                </c:pt>
                <c:pt idx="759">
                  <c:v>41</c:v>
                </c:pt>
                <c:pt idx="760">
                  <c:v>44</c:v>
                </c:pt>
                <c:pt idx="761">
                  <c:v>42</c:v>
                </c:pt>
                <c:pt idx="762">
                  <c:v>49</c:v>
                </c:pt>
                <c:pt idx="763">
                  <c:v>45</c:v>
                </c:pt>
                <c:pt idx="764">
                  <c:v>46</c:v>
                </c:pt>
                <c:pt idx="765">
                  <c:v>47</c:v>
                </c:pt>
                <c:pt idx="766">
                  <c:v>45</c:v>
                </c:pt>
                <c:pt idx="767">
                  <c:v>37</c:v>
                </c:pt>
                <c:pt idx="768">
                  <c:v>50</c:v>
                </c:pt>
                <c:pt idx="769">
                  <c:v>45</c:v>
                </c:pt>
                <c:pt idx="770">
                  <c:v>38</c:v>
                </c:pt>
                <c:pt idx="771">
                  <c:v>42</c:v>
                </c:pt>
                <c:pt idx="772">
                  <c:v>43</c:v>
                </c:pt>
                <c:pt idx="773">
                  <c:v>45</c:v>
                </c:pt>
                <c:pt idx="774">
                  <c:v>56</c:v>
                </c:pt>
                <c:pt idx="775">
                  <c:v>47</c:v>
                </c:pt>
                <c:pt idx="776">
                  <c:v>44</c:v>
                </c:pt>
                <c:pt idx="777">
                  <c:v>46</c:v>
                </c:pt>
                <c:pt idx="778">
                  <c:v>29</c:v>
                </c:pt>
                <c:pt idx="779">
                  <c:v>45</c:v>
                </c:pt>
                <c:pt idx="780">
                  <c:v>42</c:v>
                </c:pt>
                <c:pt idx="781">
                  <c:v>45</c:v>
                </c:pt>
                <c:pt idx="782">
                  <c:v>45</c:v>
                </c:pt>
                <c:pt idx="783">
                  <c:v>46.2</c:v>
                </c:pt>
                <c:pt idx="784">
                  <c:v>40</c:v>
                </c:pt>
                <c:pt idx="785">
                  <c:v>45</c:v>
                </c:pt>
                <c:pt idx="786">
                  <c:v>44</c:v>
                </c:pt>
                <c:pt idx="787">
                  <c:v>44</c:v>
                </c:pt>
                <c:pt idx="788">
                  <c:v>42</c:v>
                </c:pt>
                <c:pt idx="789">
                  <c:v>48</c:v>
                </c:pt>
                <c:pt idx="790">
                  <c:v>44.7</c:v>
                </c:pt>
                <c:pt idx="791">
                  <c:v>45</c:v>
                </c:pt>
                <c:pt idx="792">
                  <c:v>47</c:v>
                </c:pt>
                <c:pt idx="793">
                  <c:v>42</c:v>
                </c:pt>
                <c:pt idx="794">
                  <c:v>47</c:v>
                </c:pt>
                <c:pt idx="795">
                  <c:v>44</c:v>
                </c:pt>
                <c:pt idx="796">
                  <c:v>44</c:v>
                </c:pt>
                <c:pt idx="797">
                  <c:v>46</c:v>
                </c:pt>
                <c:pt idx="798">
                  <c:v>43</c:v>
                </c:pt>
                <c:pt idx="799">
                  <c:v>47</c:v>
                </c:pt>
                <c:pt idx="800">
                  <c:v>44.5</c:v>
                </c:pt>
                <c:pt idx="801">
                  <c:v>46</c:v>
                </c:pt>
                <c:pt idx="802">
                  <c:v>49</c:v>
                </c:pt>
                <c:pt idx="803">
                  <c:v>45</c:v>
                </c:pt>
                <c:pt idx="804">
                  <c:v>44</c:v>
                </c:pt>
                <c:pt idx="805">
                  <c:v>43</c:v>
                </c:pt>
                <c:pt idx="806">
                  <c:v>47</c:v>
                </c:pt>
                <c:pt idx="807">
                  <c:v>45</c:v>
                </c:pt>
                <c:pt idx="808">
                  <c:v>37</c:v>
                </c:pt>
                <c:pt idx="809">
                  <c:v>51.24</c:v>
                </c:pt>
                <c:pt idx="810">
                  <c:v>43</c:v>
                </c:pt>
                <c:pt idx="811">
                  <c:v>46</c:v>
                </c:pt>
                <c:pt idx="812">
                  <c:v>41</c:v>
                </c:pt>
                <c:pt idx="813">
                  <c:v>42</c:v>
                </c:pt>
                <c:pt idx="814">
                  <c:v>37.57</c:v>
                </c:pt>
                <c:pt idx="815">
                  <c:v>44.5</c:v>
                </c:pt>
                <c:pt idx="816">
                  <c:v>47</c:v>
                </c:pt>
                <c:pt idx="817">
                  <c:v>42</c:v>
                </c:pt>
                <c:pt idx="818">
                  <c:v>42.3</c:v>
                </c:pt>
                <c:pt idx="819">
                  <c:v>44</c:v>
                </c:pt>
                <c:pt idx="820">
                  <c:v>40</c:v>
                </c:pt>
                <c:pt idx="821">
                  <c:v>40</c:v>
                </c:pt>
                <c:pt idx="822">
                  <c:v>48</c:v>
                </c:pt>
                <c:pt idx="823">
                  <c:v>43.2</c:v>
                </c:pt>
                <c:pt idx="824">
                  <c:v>48</c:v>
                </c:pt>
                <c:pt idx="825">
                  <c:v>48.6</c:v>
                </c:pt>
                <c:pt idx="826">
                  <c:v>48</c:v>
                </c:pt>
                <c:pt idx="827">
                  <c:v>45</c:v>
                </c:pt>
                <c:pt idx="828">
                  <c:v>44</c:v>
                </c:pt>
                <c:pt idx="829">
                  <c:v>32</c:v>
                </c:pt>
                <c:pt idx="830">
                  <c:v>47</c:v>
                </c:pt>
                <c:pt idx="831">
                  <c:v>37</c:v>
                </c:pt>
                <c:pt idx="832">
                  <c:v>42</c:v>
                </c:pt>
                <c:pt idx="833">
                  <c:v>43</c:v>
                </c:pt>
                <c:pt idx="834">
                  <c:v>43</c:v>
                </c:pt>
                <c:pt idx="835">
                  <c:v>50</c:v>
                </c:pt>
                <c:pt idx="836">
                  <c:v>40</c:v>
                </c:pt>
                <c:pt idx="837">
                  <c:v>46</c:v>
                </c:pt>
                <c:pt idx="838">
                  <c:v>41</c:v>
                </c:pt>
                <c:pt idx="839">
                  <c:v>39</c:v>
                </c:pt>
                <c:pt idx="840">
                  <c:v>38</c:v>
                </c:pt>
                <c:pt idx="841">
                  <c:v>40</c:v>
                </c:pt>
                <c:pt idx="842">
                  <c:v>48</c:v>
                </c:pt>
                <c:pt idx="843">
                  <c:v>39</c:v>
                </c:pt>
                <c:pt idx="844">
                  <c:v>44</c:v>
                </c:pt>
                <c:pt idx="845">
                  <c:v>42</c:v>
                </c:pt>
                <c:pt idx="846">
                  <c:v>46</c:v>
                </c:pt>
                <c:pt idx="847">
                  <c:v>41</c:v>
                </c:pt>
                <c:pt idx="848">
                  <c:v>48.6</c:v>
                </c:pt>
                <c:pt idx="849">
                  <c:v>41</c:v>
                </c:pt>
                <c:pt idx="850">
                  <c:v>41</c:v>
                </c:pt>
                <c:pt idx="851">
                  <c:v>47</c:v>
                </c:pt>
                <c:pt idx="852">
                  <c:v>46</c:v>
                </c:pt>
                <c:pt idx="853">
                  <c:v>44</c:v>
                </c:pt>
                <c:pt idx="854">
                  <c:v>46</c:v>
                </c:pt>
                <c:pt idx="855">
                  <c:v>43</c:v>
                </c:pt>
                <c:pt idx="856">
                  <c:v>41</c:v>
                </c:pt>
                <c:pt idx="857">
                  <c:v>43</c:v>
                </c:pt>
                <c:pt idx="858">
                  <c:v>28</c:v>
                </c:pt>
                <c:pt idx="859">
                  <c:v>47</c:v>
                </c:pt>
                <c:pt idx="860">
                  <c:v>42</c:v>
                </c:pt>
                <c:pt idx="861">
                  <c:v>45</c:v>
                </c:pt>
                <c:pt idx="862">
                  <c:v>47</c:v>
                </c:pt>
                <c:pt idx="863">
                  <c:v>45.23</c:v>
                </c:pt>
                <c:pt idx="864">
                  <c:v>44</c:v>
                </c:pt>
                <c:pt idx="865">
                  <c:v>46</c:v>
                </c:pt>
                <c:pt idx="866">
                  <c:v>45</c:v>
                </c:pt>
                <c:pt idx="867">
                  <c:v>45</c:v>
                </c:pt>
                <c:pt idx="868">
                  <c:v>47</c:v>
                </c:pt>
                <c:pt idx="869">
                  <c:v>44</c:v>
                </c:pt>
                <c:pt idx="870">
                  <c:v>42</c:v>
                </c:pt>
                <c:pt idx="871">
                  <c:v>49</c:v>
                </c:pt>
                <c:pt idx="872">
                  <c:v>45</c:v>
                </c:pt>
                <c:pt idx="873">
                  <c:v>46</c:v>
                </c:pt>
                <c:pt idx="874">
                  <c:v>44</c:v>
                </c:pt>
                <c:pt idx="875">
                  <c:v>42</c:v>
                </c:pt>
                <c:pt idx="876">
                  <c:v>45</c:v>
                </c:pt>
                <c:pt idx="877">
                  <c:v>52</c:v>
                </c:pt>
                <c:pt idx="878">
                  <c:v>44</c:v>
                </c:pt>
                <c:pt idx="879">
                  <c:v>30</c:v>
                </c:pt>
                <c:pt idx="880">
                  <c:v>46</c:v>
                </c:pt>
                <c:pt idx="881">
                  <c:v>46</c:v>
                </c:pt>
                <c:pt idx="882">
                  <c:v>37.950000000000003</c:v>
                </c:pt>
                <c:pt idx="883">
                  <c:v>46</c:v>
                </c:pt>
                <c:pt idx="884">
                  <c:v>32</c:v>
                </c:pt>
                <c:pt idx="885">
                  <c:v>47</c:v>
                </c:pt>
                <c:pt idx="886">
                  <c:v>31.49</c:v>
                </c:pt>
                <c:pt idx="887">
                  <c:v>40</c:v>
                </c:pt>
                <c:pt idx="888">
                  <c:v>27.28</c:v>
                </c:pt>
                <c:pt idx="889">
                  <c:v>27.14</c:v>
                </c:pt>
                <c:pt idx="890">
                  <c:v>50</c:v>
                </c:pt>
                <c:pt idx="891">
                  <c:v>44</c:v>
                </c:pt>
                <c:pt idx="892">
                  <c:v>34</c:v>
                </c:pt>
                <c:pt idx="893">
                  <c:v>47</c:v>
                </c:pt>
                <c:pt idx="894">
                  <c:v>39</c:v>
                </c:pt>
                <c:pt idx="895">
                  <c:v>46</c:v>
                </c:pt>
                <c:pt idx="896">
                  <c:v>46</c:v>
                </c:pt>
                <c:pt idx="897">
                  <c:v>47</c:v>
                </c:pt>
                <c:pt idx="898">
                  <c:v>19</c:v>
                </c:pt>
                <c:pt idx="899">
                  <c:v>44</c:v>
                </c:pt>
                <c:pt idx="900">
                  <c:v>43</c:v>
                </c:pt>
                <c:pt idx="901">
                  <c:v>42</c:v>
                </c:pt>
                <c:pt idx="902">
                  <c:v>45</c:v>
                </c:pt>
                <c:pt idx="903">
                  <c:v>35</c:v>
                </c:pt>
                <c:pt idx="904">
                  <c:v>44</c:v>
                </c:pt>
                <c:pt idx="905">
                  <c:v>50</c:v>
                </c:pt>
                <c:pt idx="906">
                  <c:v>46</c:v>
                </c:pt>
                <c:pt idx="907">
                  <c:v>38.799999999999997</c:v>
                </c:pt>
                <c:pt idx="908">
                  <c:v>44</c:v>
                </c:pt>
                <c:pt idx="909">
                  <c:v>47</c:v>
                </c:pt>
                <c:pt idx="910">
                  <c:v>54</c:v>
                </c:pt>
                <c:pt idx="911">
                  <c:v>32.76</c:v>
                </c:pt>
                <c:pt idx="912">
                  <c:v>45</c:v>
                </c:pt>
                <c:pt idx="913">
                  <c:v>45</c:v>
                </c:pt>
                <c:pt idx="914">
                  <c:v>52.1</c:v>
                </c:pt>
                <c:pt idx="915">
                  <c:v>50</c:v>
                </c:pt>
                <c:pt idx="916">
                  <c:v>48.7</c:v>
                </c:pt>
                <c:pt idx="917">
                  <c:v>34</c:v>
                </c:pt>
                <c:pt idx="918">
                  <c:v>45</c:v>
                </c:pt>
                <c:pt idx="919">
                  <c:v>37.700000000000003</c:v>
                </c:pt>
                <c:pt idx="920">
                  <c:v>33.35</c:v>
                </c:pt>
                <c:pt idx="921">
                  <c:v>57.13</c:v>
                </c:pt>
                <c:pt idx="922">
                  <c:v>38.58</c:v>
                </c:pt>
                <c:pt idx="923">
                  <c:v>41.52</c:v>
                </c:pt>
                <c:pt idx="924">
                  <c:v>44</c:v>
                </c:pt>
                <c:pt idx="925">
                  <c:v>21.81</c:v>
                </c:pt>
                <c:pt idx="926">
                  <c:v>24</c:v>
                </c:pt>
                <c:pt idx="927">
                  <c:v>37.69</c:v>
                </c:pt>
                <c:pt idx="928">
                  <c:v>40.39</c:v>
                </c:pt>
                <c:pt idx="929">
                  <c:v>27.37</c:v>
                </c:pt>
                <c:pt idx="930">
                  <c:v>46</c:v>
                </c:pt>
                <c:pt idx="931">
                  <c:v>39.89</c:v>
                </c:pt>
                <c:pt idx="932">
                  <c:v>19.54</c:v>
                </c:pt>
                <c:pt idx="933">
                  <c:v>35.6</c:v>
                </c:pt>
                <c:pt idx="934">
                  <c:v>42</c:v>
                </c:pt>
                <c:pt idx="935">
                  <c:v>49.25</c:v>
                </c:pt>
                <c:pt idx="936">
                  <c:v>28.59</c:v>
                </c:pt>
                <c:pt idx="937">
                  <c:v>39</c:v>
                </c:pt>
                <c:pt idx="938">
                  <c:v>25.83</c:v>
                </c:pt>
                <c:pt idx="939">
                  <c:v>38</c:v>
                </c:pt>
                <c:pt idx="940">
                  <c:v>44.7</c:v>
                </c:pt>
                <c:pt idx="941">
                  <c:v>43</c:v>
                </c:pt>
                <c:pt idx="942">
                  <c:v>29.31</c:v>
                </c:pt>
                <c:pt idx="943">
                  <c:v>45</c:v>
                </c:pt>
                <c:pt idx="944">
                  <c:v>32.6</c:v>
                </c:pt>
                <c:pt idx="945">
                  <c:v>47.91</c:v>
                </c:pt>
                <c:pt idx="946">
                  <c:v>37.549999999999997</c:v>
                </c:pt>
                <c:pt idx="947">
                  <c:v>44</c:v>
                </c:pt>
                <c:pt idx="948">
                  <c:v>38.21</c:v>
                </c:pt>
                <c:pt idx="949">
                  <c:v>47.3</c:v>
                </c:pt>
                <c:pt idx="950">
                  <c:v>31</c:v>
                </c:pt>
                <c:pt idx="951">
                  <c:v>46</c:v>
                </c:pt>
                <c:pt idx="952">
                  <c:v>26.68</c:v>
                </c:pt>
                <c:pt idx="953">
                  <c:v>44.1</c:v>
                </c:pt>
                <c:pt idx="954">
                  <c:v>40.479999999999997</c:v>
                </c:pt>
                <c:pt idx="955">
                  <c:v>44</c:v>
                </c:pt>
                <c:pt idx="956">
                  <c:v>26.18</c:v>
                </c:pt>
                <c:pt idx="957">
                  <c:v>44.2</c:v>
                </c:pt>
                <c:pt idx="958">
                  <c:v>46</c:v>
                </c:pt>
                <c:pt idx="959">
                  <c:v>44</c:v>
                </c:pt>
                <c:pt idx="960">
                  <c:v>36.770000000000003</c:v>
                </c:pt>
                <c:pt idx="961">
                  <c:v>38.44</c:v>
                </c:pt>
                <c:pt idx="962">
                  <c:v>52</c:v>
                </c:pt>
                <c:pt idx="963">
                  <c:v>36.200000000000003</c:v>
                </c:pt>
                <c:pt idx="964">
                  <c:v>54</c:v>
                </c:pt>
                <c:pt idx="965">
                  <c:v>47</c:v>
                </c:pt>
                <c:pt idx="966">
                  <c:v>40</c:v>
                </c:pt>
                <c:pt idx="967">
                  <c:v>46</c:v>
                </c:pt>
                <c:pt idx="968">
                  <c:v>43</c:v>
                </c:pt>
                <c:pt idx="969">
                  <c:v>20.38</c:v>
                </c:pt>
                <c:pt idx="970">
                  <c:v>24</c:v>
                </c:pt>
                <c:pt idx="971">
                  <c:v>31.9</c:v>
                </c:pt>
                <c:pt idx="972">
                  <c:v>50.89</c:v>
                </c:pt>
                <c:pt idx="973">
                  <c:v>45</c:v>
                </c:pt>
                <c:pt idx="974">
                  <c:v>47.99</c:v>
                </c:pt>
                <c:pt idx="975">
                  <c:v>37.96</c:v>
                </c:pt>
                <c:pt idx="976">
                  <c:v>44.8</c:v>
                </c:pt>
                <c:pt idx="977">
                  <c:v>49</c:v>
                </c:pt>
                <c:pt idx="978">
                  <c:v>40</c:v>
                </c:pt>
                <c:pt idx="979">
                  <c:v>31.36</c:v>
                </c:pt>
                <c:pt idx="980">
                  <c:v>40</c:v>
                </c:pt>
                <c:pt idx="981">
                  <c:v>48</c:v>
                </c:pt>
                <c:pt idx="982">
                  <c:v>36.1</c:v>
                </c:pt>
                <c:pt idx="983">
                  <c:v>46</c:v>
                </c:pt>
                <c:pt idx="984">
                  <c:v>37.6</c:v>
                </c:pt>
                <c:pt idx="985">
                  <c:v>41.76</c:v>
                </c:pt>
                <c:pt idx="986">
                  <c:v>43</c:v>
                </c:pt>
                <c:pt idx="987">
                  <c:v>51.74</c:v>
                </c:pt>
                <c:pt idx="988">
                  <c:v>44</c:v>
                </c:pt>
                <c:pt idx="989">
                  <c:v>44.5</c:v>
                </c:pt>
                <c:pt idx="990">
                  <c:v>46.83</c:v>
                </c:pt>
                <c:pt idx="991">
                  <c:v>42.6</c:v>
                </c:pt>
                <c:pt idx="992">
                  <c:v>29.49</c:v>
                </c:pt>
                <c:pt idx="993">
                  <c:v>43.33</c:v>
                </c:pt>
                <c:pt idx="994">
                  <c:v>52.57</c:v>
                </c:pt>
                <c:pt idx="995">
                  <c:v>46.3</c:v>
                </c:pt>
                <c:pt idx="996">
                  <c:v>49.06</c:v>
                </c:pt>
                <c:pt idx="997">
                  <c:v>48.83</c:v>
                </c:pt>
                <c:pt idx="998">
                  <c:v>45</c:v>
                </c:pt>
                <c:pt idx="999">
                  <c:v>52</c:v>
                </c:pt>
                <c:pt idx="1000">
                  <c:v>34.770000000000003</c:v>
                </c:pt>
                <c:pt idx="1001">
                  <c:v>46</c:v>
                </c:pt>
                <c:pt idx="1002">
                  <c:v>43</c:v>
                </c:pt>
                <c:pt idx="1003">
                  <c:v>42</c:v>
                </c:pt>
                <c:pt idx="1004">
                  <c:v>38.9</c:v>
                </c:pt>
                <c:pt idx="1005">
                  <c:v>42.67</c:v>
                </c:pt>
                <c:pt idx="1006">
                  <c:v>46</c:v>
                </c:pt>
                <c:pt idx="1007">
                  <c:v>43</c:v>
                </c:pt>
                <c:pt idx="1008">
                  <c:v>37.32</c:v>
                </c:pt>
                <c:pt idx="1009">
                  <c:v>41</c:v>
                </c:pt>
                <c:pt idx="1010">
                  <c:v>49.72</c:v>
                </c:pt>
                <c:pt idx="1011">
                  <c:v>32.92</c:v>
                </c:pt>
                <c:pt idx="1012">
                  <c:v>43</c:v>
                </c:pt>
                <c:pt idx="1013">
                  <c:v>48.15</c:v>
                </c:pt>
                <c:pt idx="1014">
                  <c:v>39.549999999999997</c:v>
                </c:pt>
                <c:pt idx="1015">
                  <c:v>46.97</c:v>
                </c:pt>
                <c:pt idx="1016">
                  <c:v>37.89</c:v>
                </c:pt>
                <c:pt idx="1017">
                  <c:v>56.42</c:v>
                </c:pt>
                <c:pt idx="1018">
                  <c:v>87</c:v>
                </c:pt>
                <c:pt idx="1019">
                  <c:v>43.73</c:v>
                </c:pt>
                <c:pt idx="1020">
                  <c:v>57</c:v>
                </c:pt>
                <c:pt idx="1021">
                  <c:v>48</c:v>
                </c:pt>
                <c:pt idx="1022">
                  <c:v>39</c:v>
                </c:pt>
                <c:pt idx="1023">
                  <c:v>44</c:v>
                </c:pt>
                <c:pt idx="1024">
                  <c:v>36.46</c:v>
                </c:pt>
                <c:pt idx="1025">
                  <c:v>38</c:v>
                </c:pt>
                <c:pt idx="1026">
                  <c:v>38</c:v>
                </c:pt>
                <c:pt idx="1027">
                  <c:v>44</c:v>
                </c:pt>
                <c:pt idx="1028">
                  <c:v>38.93</c:v>
                </c:pt>
                <c:pt idx="1029">
                  <c:v>43.23</c:v>
                </c:pt>
                <c:pt idx="1030">
                  <c:v>43.8</c:v>
                </c:pt>
                <c:pt idx="1031">
                  <c:v>33</c:v>
                </c:pt>
                <c:pt idx="1032">
                  <c:v>43</c:v>
                </c:pt>
                <c:pt idx="1033">
                  <c:v>41</c:v>
                </c:pt>
                <c:pt idx="1034">
                  <c:v>43.3</c:v>
                </c:pt>
                <c:pt idx="1035">
                  <c:v>41</c:v>
                </c:pt>
                <c:pt idx="1036">
                  <c:v>51</c:v>
                </c:pt>
                <c:pt idx="1037">
                  <c:v>35</c:v>
                </c:pt>
                <c:pt idx="1038">
                  <c:v>43.11</c:v>
                </c:pt>
                <c:pt idx="1039">
                  <c:v>23.9</c:v>
                </c:pt>
                <c:pt idx="1040">
                  <c:v>49</c:v>
                </c:pt>
                <c:pt idx="1041">
                  <c:v>46</c:v>
                </c:pt>
                <c:pt idx="1042">
                  <c:v>38.729999999999997</c:v>
                </c:pt>
                <c:pt idx="1043">
                  <c:v>34.4</c:v>
                </c:pt>
                <c:pt idx="1044">
                  <c:v>60.4</c:v>
                </c:pt>
                <c:pt idx="1045">
                  <c:v>48.81</c:v>
                </c:pt>
                <c:pt idx="1046">
                  <c:v>41.34</c:v>
                </c:pt>
                <c:pt idx="1047">
                  <c:v>52</c:v>
                </c:pt>
                <c:pt idx="1048">
                  <c:v>50.95</c:v>
                </c:pt>
                <c:pt idx="1049">
                  <c:v>47</c:v>
                </c:pt>
                <c:pt idx="1050">
                  <c:v>43.53</c:v>
                </c:pt>
                <c:pt idx="1051">
                  <c:v>40</c:v>
                </c:pt>
                <c:pt idx="1052">
                  <c:v>42.6</c:v>
                </c:pt>
                <c:pt idx="1053">
                  <c:v>31.34</c:v>
                </c:pt>
                <c:pt idx="1054">
                  <c:v>38</c:v>
                </c:pt>
                <c:pt idx="1055">
                  <c:v>36</c:v>
                </c:pt>
                <c:pt idx="1056">
                  <c:v>48.53</c:v>
                </c:pt>
                <c:pt idx="1057">
                  <c:v>51.05</c:v>
                </c:pt>
                <c:pt idx="1058">
                  <c:v>37.5</c:v>
                </c:pt>
                <c:pt idx="1059">
                  <c:v>41.7</c:v>
                </c:pt>
                <c:pt idx="1060">
                  <c:v>37.65</c:v>
                </c:pt>
                <c:pt idx="1061">
                  <c:v>43.6</c:v>
                </c:pt>
                <c:pt idx="1062">
                  <c:v>41.21</c:v>
                </c:pt>
                <c:pt idx="1063">
                  <c:v>48.11</c:v>
                </c:pt>
                <c:pt idx="1064">
                  <c:v>44</c:v>
                </c:pt>
                <c:pt idx="1065">
                  <c:v>47.88</c:v>
                </c:pt>
                <c:pt idx="1066">
                  <c:v>45</c:v>
                </c:pt>
                <c:pt idx="1067">
                  <c:v>41</c:v>
                </c:pt>
                <c:pt idx="1068">
                  <c:v>31.66</c:v>
                </c:pt>
                <c:pt idx="1069">
                  <c:v>42</c:v>
                </c:pt>
                <c:pt idx="1070">
                  <c:v>24.58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43</c:v>
                </c:pt>
                <c:pt idx="1075">
                  <c:v>46</c:v>
                </c:pt>
                <c:pt idx="1076">
                  <c:v>29.92</c:v>
                </c:pt>
                <c:pt idx="1077">
                  <c:v>38</c:v>
                </c:pt>
                <c:pt idx="1078">
                  <c:v>41</c:v>
                </c:pt>
                <c:pt idx="1079">
                  <c:v>46.26</c:v>
                </c:pt>
                <c:pt idx="1080">
                  <c:v>42</c:v>
                </c:pt>
                <c:pt idx="1081">
                  <c:v>31.53</c:v>
                </c:pt>
                <c:pt idx="1082">
                  <c:v>48</c:v>
                </c:pt>
                <c:pt idx="1083">
                  <c:v>31</c:v>
                </c:pt>
                <c:pt idx="1084">
                  <c:v>46.34</c:v>
                </c:pt>
                <c:pt idx="1085">
                  <c:v>42</c:v>
                </c:pt>
                <c:pt idx="1086">
                  <c:v>55.01</c:v>
                </c:pt>
                <c:pt idx="1087">
                  <c:v>39</c:v>
                </c:pt>
                <c:pt idx="1088">
                  <c:v>38.54</c:v>
                </c:pt>
                <c:pt idx="1089">
                  <c:v>34.67</c:v>
                </c:pt>
                <c:pt idx="1090">
                  <c:v>45</c:v>
                </c:pt>
                <c:pt idx="1091">
                  <c:v>44</c:v>
                </c:pt>
                <c:pt idx="1092">
                  <c:v>42.63</c:v>
                </c:pt>
                <c:pt idx="1093">
                  <c:v>46</c:v>
                </c:pt>
                <c:pt idx="1094">
                  <c:v>55.55</c:v>
                </c:pt>
                <c:pt idx="1095">
                  <c:v>33</c:v>
                </c:pt>
                <c:pt idx="1096">
                  <c:v>42.3</c:v>
                </c:pt>
                <c:pt idx="1097">
                  <c:v>45</c:v>
                </c:pt>
                <c:pt idx="1098">
                  <c:v>41.8</c:v>
                </c:pt>
                <c:pt idx="1099">
                  <c:v>46.47</c:v>
                </c:pt>
                <c:pt idx="1100">
                  <c:v>51</c:v>
                </c:pt>
                <c:pt idx="1101">
                  <c:v>33.35</c:v>
                </c:pt>
                <c:pt idx="1102">
                  <c:v>27.77</c:v>
                </c:pt>
                <c:pt idx="1103">
                  <c:v>49</c:v>
                </c:pt>
                <c:pt idx="1104">
                  <c:v>43</c:v>
                </c:pt>
                <c:pt idx="1105">
                  <c:v>39</c:v>
                </c:pt>
                <c:pt idx="1106">
                  <c:v>44.9</c:v>
                </c:pt>
                <c:pt idx="1107">
                  <c:v>46.2</c:v>
                </c:pt>
                <c:pt idx="1108">
                  <c:v>43</c:v>
                </c:pt>
                <c:pt idx="1109">
                  <c:v>37.32</c:v>
                </c:pt>
                <c:pt idx="1110">
                  <c:v>20.8</c:v>
                </c:pt>
                <c:pt idx="1111">
                  <c:v>35</c:v>
                </c:pt>
                <c:pt idx="1112">
                  <c:v>43</c:v>
                </c:pt>
                <c:pt idx="1113">
                  <c:v>48.03</c:v>
                </c:pt>
                <c:pt idx="1114">
                  <c:v>42</c:v>
                </c:pt>
                <c:pt idx="1115">
                  <c:v>40</c:v>
                </c:pt>
                <c:pt idx="1116">
                  <c:v>43</c:v>
                </c:pt>
                <c:pt idx="1117">
                  <c:v>43.1</c:v>
                </c:pt>
                <c:pt idx="1118">
                  <c:v>33.94</c:v>
                </c:pt>
                <c:pt idx="1119">
                  <c:v>36</c:v>
                </c:pt>
                <c:pt idx="1120">
                  <c:v>42.66</c:v>
                </c:pt>
                <c:pt idx="1121">
                  <c:v>48.78</c:v>
                </c:pt>
                <c:pt idx="1122">
                  <c:v>39</c:v>
                </c:pt>
                <c:pt idx="1123">
                  <c:v>36.86</c:v>
                </c:pt>
                <c:pt idx="1124">
                  <c:v>44.85</c:v>
                </c:pt>
                <c:pt idx="1125">
                  <c:v>45.5</c:v>
                </c:pt>
                <c:pt idx="1126">
                  <c:v>39</c:v>
                </c:pt>
                <c:pt idx="1127">
                  <c:v>44</c:v>
                </c:pt>
                <c:pt idx="1128">
                  <c:v>48</c:v>
                </c:pt>
                <c:pt idx="1129">
                  <c:v>48.54</c:v>
                </c:pt>
                <c:pt idx="1130">
                  <c:v>51.97</c:v>
                </c:pt>
                <c:pt idx="1131">
                  <c:v>46.73</c:v>
                </c:pt>
                <c:pt idx="1132">
                  <c:v>36.72</c:v>
                </c:pt>
                <c:pt idx="1133">
                  <c:v>44.41</c:v>
                </c:pt>
                <c:pt idx="1134">
                  <c:v>47.87</c:v>
                </c:pt>
                <c:pt idx="1135">
                  <c:v>31.59</c:v>
                </c:pt>
                <c:pt idx="1136">
                  <c:v>44</c:v>
                </c:pt>
                <c:pt idx="1137">
                  <c:v>42.3</c:v>
                </c:pt>
                <c:pt idx="1138">
                  <c:v>30.1</c:v>
                </c:pt>
                <c:pt idx="1139">
                  <c:v>41.6</c:v>
                </c:pt>
                <c:pt idx="1140">
                  <c:v>53</c:v>
                </c:pt>
                <c:pt idx="1141">
                  <c:v>50</c:v>
                </c:pt>
                <c:pt idx="1142">
                  <c:v>36.5</c:v>
                </c:pt>
                <c:pt idx="1143">
                  <c:v>42</c:v>
                </c:pt>
                <c:pt idx="1144">
                  <c:v>43.41</c:v>
                </c:pt>
                <c:pt idx="1145">
                  <c:v>46.65</c:v>
                </c:pt>
                <c:pt idx="1146">
                  <c:v>61.66</c:v>
                </c:pt>
                <c:pt idx="1147">
                  <c:v>42.5</c:v>
                </c:pt>
                <c:pt idx="1148">
                  <c:v>42.56</c:v>
                </c:pt>
                <c:pt idx="1149">
                  <c:v>19.8</c:v>
                </c:pt>
                <c:pt idx="1150">
                  <c:v>42</c:v>
                </c:pt>
                <c:pt idx="1151">
                  <c:v>30.59</c:v>
                </c:pt>
                <c:pt idx="1152">
                  <c:v>27.82</c:v>
                </c:pt>
                <c:pt idx="1153">
                  <c:v>48.81</c:v>
                </c:pt>
                <c:pt idx="1154">
                  <c:v>49</c:v>
                </c:pt>
                <c:pt idx="1155">
                  <c:v>36.380000000000003</c:v>
                </c:pt>
                <c:pt idx="1156">
                  <c:v>43</c:v>
                </c:pt>
                <c:pt idx="1157">
                  <c:v>65.14</c:v>
                </c:pt>
                <c:pt idx="1158">
                  <c:v>44</c:v>
                </c:pt>
                <c:pt idx="1159">
                  <c:v>48</c:v>
                </c:pt>
                <c:pt idx="1160">
                  <c:v>43</c:v>
                </c:pt>
                <c:pt idx="1161">
                  <c:v>46</c:v>
                </c:pt>
                <c:pt idx="1162">
                  <c:v>44</c:v>
                </c:pt>
                <c:pt idx="1163">
                  <c:v>48</c:v>
                </c:pt>
                <c:pt idx="1164">
                  <c:v>30</c:v>
                </c:pt>
                <c:pt idx="1165">
                  <c:v>43</c:v>
                </c:pt>
                <c:pt idx="1166">
                  <c:v>42</c:v>
                </c:pt>
                <c:pt idx="1167">
                  <c:v>42</c:v>
                </c:pt>
                <c:pt idx="1168">
                  <c:v>46</c:v>
                </c:pt>
                <c:pt idx="1169">
                  <c:v>44</c:v>
                </c:pt>
                <c:pt idx="1170">
                  <c:v>48</c:v>
                </c:pt>
                <c:pt idx="1171">
                  <c:v>41.67</c:v>
                </c:pt>
                <c:pt idx="1172">
                  <c:v>25.43</c:v>
                </c:pt>
                <c:pt idx="1173">
                  <c:v>42.5</c:v>
                </c:pt>
                <c:pt idx="1174">
                  <c:v>43</c:v>
                </c:pt>
                <c:pt idx="1175">
                  <c:v>45</c:v>
                </c:pt>
                <c:pt idx="1176">
                  <c:v>45</c:v>
                </c:pt>
                <c:pt idx="1177">
                  <c:v>53.64</c:v>
                </c:pt>
                <c:pt idx="1178">
                  <c:v>48.95</c:v>
                </c:pt>
                <c:pt idx="1179">
                  <c:v>41.2</c:v>
                </c:pt>
                <c:pt idx="1180">
                  <c:v>46</c:v>
                </c:pt>
                <c:pt idx="1181">
                  <c:v>28</c:v>
                </c:pt>
                <c:pt idx="1182">
                  <c:v>44.27</c:v>
                </c:pt>
                <c:pt idx="1183">
                  <c:v>40.06</c:v>
                </c:pt>
                <c:pt idx="1184">
                  <c:v>38.369999999999997</c:v>
                </c:pt>
                <c:pt idx="1185">
                  <c:v>39</c:v>
                </c:pt>
                <c:pt idx="1186">
                  <c:v>38</c:v>
                </c:pt>
                <c:pt idx="1187">
                  <c:v>44</c:v>
                </c:pt>
                <c:pt idx="1188">
                  <c:v>43</c:v>
                </c:pt>
                <c:pt idx="1189">
                  <c:v>36.58</c:v>
                </c:pt>
                <c:pt idx="1190">
                  <c:v>42</c:v>
                </c:pt>
                <c:pt idx="1191">
                  <c:v>47.68</c:v>
                </c:pt>
                <c:pt idx="1192">
                  <c:v>36.01</c:v>
                </c:pt>
                <c:pt idx="1193">
                  <c:v>34.119999999999997</c:v>
                </c:pt>
                <c:pt idx="1194">
                  <c:v>33.950000000000003</c:v>
                </c:pt>
                <c:pt idx="1195">
                  <c:v>31</c:v>
                </c:pt>
                <c:pt idx="1196">
                  <c:v>45.18</c:v>
                </c:pt>
                <c:pt idx="1197">
                  <c:v>43.32</c:v>
                </c:pt>
                <c:pt idx="1198">
                  <c:v>36</c:v>
                </c:pt>
                <c:pt idx="1199">
                  <c:v>44</c:v>
                </c:pt>
                <c:pt idx="1200">
                  <c:v>45</c:v>
                </c:pt>
                <c:pt idx="1201">
                  <c:v>46.27</c:v>
                </c:pt>
                <c:pt idx="1202">
                  <c:v>87</c:v>
                </c:pt>
                <c:pt idx="1203">
                  <c:v>46.9</c:v>
                </c:pt>
                <c:pt idx="1204">
                  <c:v>46.76</c:v>
                </c:pt>
                <c:pt idx="1205">
                  <c:v>53.26</c:v>
                </c:pt>
                <c:pt idx="1206">
                  <c:v>28.07</c:v>
                </c:pt>
                <c:pt idx="1207">
                  <c:v>47.59</c:v>
                </c:pt>
                <c:pt idx="1208">
                  <c:v>43</c:v>
                </c:pt>
                <c:pt idx="1209">
                  <c:v>32.479999999999997</c:v>
                </c:pt>
                <c:pt idx="1210">
                  <c:v>31.38</c:v>
                </c:pt>
                <c:pt idx="1211">
                  <c:v>38</c:v>
                </c:pt>
                <c:pt idx="1212">
                  <c:v>44</c:v>
                </c:pt>
                <c:pt idx="1213">
                  <c:v>45.51</c:v>
                </c:pt>
                <c:pt idx="1214">
                  <c:v>46</c:v>
                </c:pt>
                <c:pt idx="1215">
                  <c:v>41</c:v>
                </c:pt>
                <c:pt idx="1216">
                  <c:v>25</c:v>
                </c:pt>
                <c:pt idx="1217">
                  <c:v>44.1</c:v>
                </c:pt>
                <c:pt idx="1218">
                  <c:v>51</c:v>
                </c:pt>
                <c:pt idx="1219">
                  <c:v>49.02</c:v>
                </c:pt>
                <c:pt idx="1220">
                  <c:v>43.2</c:v>
                </c:pt>
                <c:pt idx="1221">
                  <c:v>45.46</c:v>
                </c:pt>
                <c:pt idx="1222">
                  <c:v>46.58</c:v>
                </c:pt>
                <c:pt idx="1223">
                  <c:v>53</c:v>
                </c:pt>
                <c:pt idx="1224">
                  <c:v>38.92</c:v>
                </c:pt>
                <c:pt idx="1225">
                  <c:v>40</c:v>
                </c:pt>
                <c:pt idx="1226">
                  <c:v>43.38</c:v>
                </c:pt>
                <c:pt idx="1227">
                  <c:v>46.37</c:v>
                </c:pt>
                <c:pt idx="1228">
                  <c:v>35.18</c:v>
                </c:pt>
                <c:pt idx="1229">
                  <c:v>47</c:v>
                </c:pt>
                <c:pt idx="1230">
                  <c:v>47.18</c:v>
                </c:pt>
                <c:pt idx="1231">
                  <c:v>40.799999999999997</c:v>
                </c:pt>
                <c:pt idx="1232">
                  <c:v>47</c:v>
                </c:pt>
                <c:pt idx="1233">
                  <c:v>45</c:v>
                </c:pt>
                <c:pt idx="1234">
                  <c:v>42.92</c:v>
                </c:pt>
                <c:pt idx="1235">
                  <c:v>29</c:v>
                </c:pt>
                <c:pt idx="1236">
                  <c:v>35.409999999999997</c:v>
                </c:pt>
                <c:pt idx="1237">
                  <c:v>46.44</c:v>
                </c:pt>
                <c:pt idx="1238">
                  <c:v>35</c:v>
                </c:pt>
                <c:pt idx="1239">
                  <c:v>48.51</c:v>
                </c:pt>
                <c:pt idx="1240">
                  <c:v>34.53</c:v>
                </c:pt>
                <c:pt idx="1241">
                  <c:v>59</c:v>
                </c:pt>
                <c:pt idx="1242">
                  <c:v>29.52</c:v>
                </c:pt>
                <c:pt idx="1243">
                  <c:v>25</c:v>
                </c:pt>
                <c:pt idx="1244">
                  <c:v>34.21</c:v>
                </c:pt>
                <c:pt idx="1245">
                  <c:v>29.97</c:v>
                </c:pt>
                <c:pt idx="1246">
                  <c:v>46.75</c:v>
                </c:pt>
                <c:pt idx="1247">
                  <c:v>49</c:v>
                </c:pt>
                <c:pt idx="1248">
                  <c:v>46</c:v>
                </c:pt>
                <c:pt idx="1249">
                  <c:v>22</c:v>
                </c:pt>
                <c:pt idx="1250">
                  <c:v>46</c:v>
                </c:pt>
                <c:pt idx="1251">
                  <c:v>41</c:v>
                </c:pt>
                <c:pt idx="1252">
                  <c:v>48</c:v>
                </c:pt>
                <c:pt idx="1253">
                  <c:v>42.41</c:v>
                </c:pt>
                <c:pt idx="1254">
                  <c:v>43.8</c:v>
                </c:pt>
                <c:pt idx="1255">
                  <c:v>45</c:v>
                </c:pt>
                <c:pt idx="1256">
                  <c:v>38</c:v>
                </c:pt>
                <c:pt idx="1257">
                  <c:v>32</c:v>
                </c:pt>
                <c:pt idx="1258">
                  <c:v>40</c:v>
                </c:pt>
                <c:pt idx="1259">
                  <c:v>29</c:v>
                </c:pt>
                <c:pt idx="1260">
                  <c:v>40.56</c:v>
                </c:pt>
                <c:pt idx="1261">
                  <c:v>34.24</c:v>
                </c:pt>
                <c:pt idx="1262">
                  <c:v>45</c:v>
                </c:pt>
                <c:pt idx="1263">
                  <c:v>41.91</c:v>
                </c:pt>
                <c:pt idx="1264">
                  <c:v>44.68</c:v>
                </c:pt>
                <c:pt idx="1265">
                  <c:v>39.700000000000003</c:v>
                </c:pt>
                <c:pt idx="1266">
                  <c:v>40</c:v>
                </c:pt>
                <c:pt idx="1267">
                  <c:v>46.33</c:v>
                </c:pt>
                <c:pt idx="1268">
                  <c:v>43.4</c:v>
                </c:pt>
                <c:pt idx="1269">
                  <c:v>50</c:v>
                </c:pt>
                <c:pt idx="1270">
                  <c:v>45.07</c:v>
                </c:pt>
                <c:pt idx="1271">
                  <c:v>36.26</c:v>
                </c:pt>
                <c:pt idx="1272">
                  <c:v>30</c:v>
                </c:pt>
                <c:pt idx="1273">
                  <c:v>85</c:v>
                </c:pt>
                <c:pt idx="1274">
                  <c:v>43.34</c:v>
                </c:pt>
                <c:pt idx="1275">
                  <c:v>36</c:v>
                </c:pt>
                <c:pt idx="1276">
                  <c:v>43.7</c:v>
                </c:pt>
                <c:pt idx="1277">
                  <c:v>43</c:v>
                </c:pt>
                <c:pt idx="1278">
                  <c:v>33</c:v>
                </c:pt>
                <c:pt idx="1279">
                  <c:v>27</c:v>
                </c:pt>
                <c:pt idx="1280">
                  <c:v>33.200000000000003</c:v>
                </c:pt>
                <c:pt idx="1281">
                  <c:v>87</c:v>
                </c:pt>
                <c:pt idx="1282">
                  <c:v>44</c:v>
                </c:pt>
                <c:pt idx="1283">
                  <c:v>46</c:v>
                </c:pt>
                <c:pt idx="1284">
                  <c:v>42</c:v>
                </c:pt>
                <c:pt idx="1285">
                  <c:v>37.21</c:v>
                </c:pt>
                <c:pt idx="1286">
                  <c:v>49.4</c:v>
                </c:pt>
                <c:pt idx="1287">
                  <c:v>40</c:v>
                </c:pt>
                <c:pt idx="1288">
                  <c:v>45.5</c:v>
                </c:pt>
                <c:pt idx="1289">
                  <c:v>37.33</c:v>
                </c:pt>
                <c:pt idx="1290">
                  <c:v>45</c:v>
                </c:pt>
                <c:pt idx="1291">
                  <c:v>43.78</c:v>
                </c:pt>
                <c:pt idx="1292">
                  <c:v>48</c:v>
                </c:pt>
                <c:pt idx="1293">
                  <c:v>48.17</c:v>
                </c:pt>
                <c:pt idx="1294">
                  <c:v>40.200000000000003</c:v>
                </c:pt>
                <c:pt idx="1295">
                  <c:v>47</c:v>
                </c:pt>
                <c:pt idx="1296">
                  <c:v>52</c:v>
                </c:pt>
                <c:pt idx="1297">
                  <c:v>44.71</c:v>
                </c:pt>
                <c:pt idx="1298">
                  <c:v>33</c:v>
                </c:pt>
                <c:pt idx="1299">
                  <c:v>40.17</c:v>
                </c:pt>
                <c:pt idx="1300">
                  <c:v>21</c:v>
                </c:pt>
                <c:pt idx="1301">
                  <c:v>40.5</c:v>
                </c:pt>
                <c:pt idx="1302">
                  <c:v>43.7</c:v>
                </c:pt>
                <c:pt idx="1303">
                  <c:v>46</c:v>
                </c:pt>
                <c:pt idx="1304">
                  <c:v>56.14</c:v>
                </c:pt>
                <c:pt idx="1305">
                  <c:v>33.5</c:v>
                </c:pt>
                <c:pt idx="1306">
                  <c:v>33.81</c:v>
                </c:pt>
                <c:pt idx="1307">
                  <c:v>34</c:v>
                </c:pt>
                <c:pt idx="1308">
                  <c:v>49.13</c:v>
                </c:pt>
                <c:pt idx="1309">
                  <c:v>23</c:v>
                </c:pt>
                <c:pt idx="1310">
                  <c:v>30</c:v>
                </c:pt>
                <c:pt idx="1311">
                  <c:v>45.9</c:v>
                </c:pt>
                <c:pt idx="1312">
                  <c:v>38.44</c:v>
                </c:pt>
                <c:pt idx="1313">
                  <c:v>43</c:v>
                </c:pt>
                <c:pt idx="1314">
                  <c:v>42.47</c:v>
                </c:pt>
                <c:pt idx="1315">
                  <c:v>57</c:v>
                </c:pt>
                <c:pt idx="1316">
                  <c:v>49</c:v>
                </c:pt>
                <c:pt idx="1317">
                  <c:v>41</c:v>
                </c:pt>
                <c:pt idx="1318">
                  <c:v>42</c:v>
                </c:pt>
                <c:pt idx="1319">
                  <c:v>40</c:v>
                </c:pt>
                <c:pt idx="1320">
                  <c:v>29</c:v>
                </c:pt>
                <c:pt idx="1321">
                  <c:v>29</c:v>
                </c:pt>
                <c:pt idx="1322">
                  <c:v>40.200000000000003</c:v>
                </c:pt>
                <c:pt idx="1323">
                  <c:v>21</c:v>
                </c:pt>
                <c:pt idx="1324">
                  <c:v>41</c:v>
                </c:pt>
                <c:pt idx="1325">
                  <c:v>47</c:v>
                </c:pt>
                <c:pt idx="1326">
                  <c:v>65.81</c:v>
                </c:pt>
                <c:pt idx="1327">
                  <c:v>34.03</c:v>
                </c:pt>
                <c:pt idx="1328">
                  <c:v>43.5</c:v>
                </c:pt>
                <c:pt idx="1329">
                  <c:v>36</c:v>
                </c:pt>
                <c:pt idx="1330">
                  <c:v>50</c:v>
                </c:pt>
                <c:pt idx="1331">
                  <c:v>44.39</c:v>
                </c:pt>
                <c:pt idx="1332">
                  <c:v>30.14</c:v>
                </c:pt>
                <c:pt idx="1333">
                  <c:v>22.36</c:v>
                </c:pt>
                <c:pt idx="1334">
                  <c:v>48.72</c:v>
                </c:pt>
                <c:pt idx="1335">
                  <c:v>34</c:v>
                </c:pt>
                <c:pt idx="1336">
                  <c:v>22</c:v>
                </c:pt>
                <c:pt idx="1337">
                  <c:v>34</c:v>
                </c:pt>
                <c:pt idx="1338">
                  <c:v>48</c:v>
                </c:pt>
                <c:pt idx="1339">
                  <c:v>43.9</c:v>
                </c:pt>
                <c:pt idx="1340">
                  <c:v>27.65</c:v>
                </c:pt>
                <c:pt idx="1341">
                  <c:v>37</c:v>
                </c:pt>
                <c:pt idx="1342">
                  <c:v>35.68</c:v>
                </c:pt>
                <c:pt idx="1343">
                  <c:v>40.200000000000003</c:v>
                </c:pt>
                <c:pt idx="1344">
                  <c:v>42</c:v>
                </c:pt>
                <c:pt idx="1345">
                  <c:v>21</c:v>
                </c:pt>
                <c:pt idx="1346">
                  <c:v>48.34</c:v>
                </c:pt>
                <c:pt idx="1347">
                  <c:v>88</c:v>
                </c:pt>
                <c:pt idx="1348">
                  <c:v>41</c:v>
                </c:pt>
                <c:pt idx="1349">
                  <c:v>87</c:v>
                </c:pt>
                <c:pt idx="1350">
                  <c:v>45</c:v>
                </c:pt>
                <c:pt idx="1351">
                  <c:v>46</c:v>
                </c:pt>
                <c:pt idx="1352">
                  <c:v>27.32</c:v>
                </c:pt>
                <c:pt idx="1353">
                  <c:v>39.9</c:v>
                </c:pt>
                <c:pt idx="1354">
                  <c:v>50</c:v>
                </c:pt>
                <c:pt idx="1355">
                  <c:v>52</c:v>
                </c:pt>
                <c:pt idx="1356">
                  <c:v>45</c:v>
                </c:pt>
                <c:pt idx="1357">
                  <c:v>48.15</c:v>
                </c:pt>
                <c:pt idx="1358">
                  <c:v>31</c:v>
                </c:pt>
                <c:pt idx="1359">
                  <c:v>41</c:v>
                </c:pt>
                <c:pt idx="1360">
                  <c:v>41.7</c:v>
                </c:pt>
                <c:pt idx="1361">
                  <c:v>45</c:v>
                </c:pt>
                <c:pt idx="1362">
                  <c:v>48</c:v>
                </c:pt>
                <c:pt idx="1363">
                  <c:v>50</c:v>
                </c:pt>
                <c:pt idx="1364">
                  <c:v>38.54</c:v>
                </c:pt>
                <c:pt idx="1365">
                  <c:v>43</c:v>
                </c:pt>
                <c:pt idx="1366">
                  <c:v>28.25</c:v>
                </c:pt>
                <c:pt idx="1367">
                  <c:v>40</c:v>
                </c:pt>
                <c:pt idx="1368">
                  <c:v>35</c:v>
                </c:pt>
                <c:pt idx="1369">
                  <c:v>26.63</c:v>
                </c:pt>
                <c:pt idx="1370">
                  <c:v>27.37</c:v>
                </c:pt>
                <c:pt idx="1371">
                  <c:v>53</c:v>
                </c:pt>
                <c:pt idx="1372">
                  <c:v>31</c:v>
                </c:pt>
                <c:pt idx="1373">
                  <c:v>23</c:v>
                </c:pt>
                <c:pt idx="1374">
                  <c:v>62</c:v>
                </c:pt>
                <c:pt idx="1375">
                  <c:v>41</c:v>
                </c:pt>
                <c:pt idx="1376">
                  <c:v>26.82</c:v>
                </c:pt>
                <c:pt idx="1377">
                  <c:v>27</c:v>
                </c:pt>
                <c:pt idx="1378">
                  <c:v>47</c:v>
                </c:pt>
                <c:pt idx="1379">
                  <c:v>42.36</c:v>
                </c:pt>
                <c:pt idx="1380">
                  <c:v>46.65</c:v>
                </c:pt>
                <c:pt idx="1381">
                  <c:v>47</c:v>
                </c:pt>
                <c:pt idx="1382">
                  <c:v>31</c:v>
                </c:pt>
                <c:pt idx="1383">
                  <c:v>42</c:v>
                </c:pt>
                <c:pt idx="1384">
                  <c:v>41</c:v>
                </c:pt>
                <c:pt idx="1385">
                  <c:v>42</c:v>
                </c:pt>
                <c:pt idx="1386">
                  <c:v>44.8</c:v>
                </c:pt>
                <c:pt idx="1387">
                  <c:v>55</c:v>
                </c:pt>
                <c:pt idx="1388">
                  <c:v>44</c:v>
                </c:pt>
                <c:pt idx="1389">
                  <c:v>50.28</c:v>
                </c:pt>
                <c:pt idx="1390">
                  <c:v>47</c:v>
                </c:pt>
                <c:pt idx="1391">
                  <c:v>46</c:v>
                </c:pt>
                <c:pt idx="1392">
                  <c:v>40</c:v>
                </c:pt>
                <c:pt idx="1393">
                  <c:v>45</c:v>
                </c:pt>
                <c:pt idx="1394">
                  <c:v>49</c:v>
                </c:pt>
                <c:pt idx="1395">
                  <c:v>51</c:v>
                </c:pt>
                <c:pt idx="1396">
                  <c:v>49.25</c:v>
                </c:pt>
                <c:pt idx="1397">
                  <c:v>88</c:v>
                </c:pt>
                <c:pt idx="1398">
                  <c:v>34</c:v>
                </c:pt>
                <c:pt idx="1399">
                  <c:v>40.479999999999997</c:v>
                </c:pt>
                <c:pt idx="1400">
                  <c:v>42.5</c:v>
                </c:pt>
                <c:pt idx="1401">
                  <c:v>43</c:v>
                </c:pt>
                <c:pt idx="1402">
                  <c:v>51</c:v>
                </c:pt>
                <c:pt idx="1403">
                  <c:v>34</c:v>
                </c:pt>
                <c:pt idx="1404">
                  <c:v>36</c:v>
                </c:pt>
                <c:pt idx="1405">
                  <c:v>30</c:v>
                </c:pt>
                <c:pt idx="1406">
                  <c:v>36.700000000000003</c:v>
                </c:pt>
                <c:pt idx="1407">
                  <c:v>43.8</c:v>
                </c:pt>
                <c:pt idx="1408">
                  <c:v>45</c:v>
                </c:pt>
                <c:pt idx="1409">
                  <c:v>49</c:v>
                </c:pt>
                <c:pt idx="1410">
                  <c:v>51</c:v>
                </c:pt>
                <c:pt idx="1411">
                  <c:v>34</c:v>
                </c:pt>
                <c:pt idx="1412">
                  <c:v>34.06</c:v>
                </c:pt>
                <c:pt idx="1413">
                  <c:v>37.619999999999997</c:v>
                </c:pt>
                <c:pt idx="1414">
                  <c:v>35</c:v>
                </c:pt>
                <c:pt idx="1415">
                  <c:v>29.68</c:v>
                </c:pt>
                <c:pt idx="1416">
                  <c:v>45</c:v>
                </c:pt>
                <c:pt idx="1417">
                  <c:v>30</c:v>
                </c:pt>
                <c:pt idx="1418">
                  <c:v>45</c:v>
                </c:pt>
                <c:pt idx="1419">
                  <c:v>27.46</c:v>
                </c:pt>
                <c:pt idx="1420">
                  <c:v>39</c:v>
                </c:pt>
                <c:pt idx="1421">
                  <c:v>45</c:v>
                </c:pt>
                <c:pt idx="1422">
                  <c:v>45</c:v>
                </c:pt>
                <c:pt idx="1423">
                  <c:v>31</c:v>
                </c:pt>
                <c:pt idx="1424">
                  <c:v>49</c:v>
                </c:pt>
                <c:pt idx="1425">
                  <c:v>54</c:v>
                </c:pt>
                <c:pt idx="1426">
                  <c:v>35.83</c:v>
                </c:pt>
                <c:pt idx="1427">
                  <c:v>40</c:v>
                </c:pt>
                <c:pt idx="1428">
                  <c:v>44</c:v>
                </c:pt>
                <c:pt idx="1429">
                  <c:v>39.71</c:v>
                </c:pt>
                <c:pt idx="1430">
                  <c:v>32</c:v>
                </c:pt>
                <c:pt idx="1431">
                  <c:v>38</c:v>
                </c:pt>
                <c:pt idx="1432">
                  <c:v>57.33</c:v>
                </c:pt>
                <c:pt idx="1433">
                  <c:v>31</c:v>
                </c:pt>
                <c:pt idx="1434">
                  <c:v>45.04</c:v>
                </c:pt>
                <c:pt idx="1435">
                  <c:v>36.630000000000003</c:v>
                </c:pt>
                <c:pt idx="1436">
                  <c:v>47.22</c:v>
                </c:pt>
                <c:pt idx="1437">
                  <c:v>31.74</c:v>
                </c:pt>
                <c:pt idx="1438">
                  <c:v>43.28</c:v>
                </c:pt>
                <c:pt idx="1439">
                  <c:v>36.53</c:v>
                </c:pt>
                <c:pt idx="1440">
                  <c:v>51</c:v>
                </c:pt>
                <c:pt idx="1441">
                  <c:v>42.9</c:v>
                </c:pt>
                <c:pt idx="1442">
                  <c:v>40.020000000000003</c:v>
                </c:pt>
                <c:pt idx="1443">
                  <c:v>34</c:v>
                </c:pt>
                <c:pt idx="1444">
                  <c:v>44.3</c:v>
                </c:pt>
                <c:pt idx="1445">
                  <c:v>40</c:v>
                </c:pt>
                <c:pt idx="1446">
                  <c:v>37</c:v>
                </c:pt>
                <c:pt idx="1447">
                  <c:v>27.45</c:v>
                </c:pt>
                <c:pt idx="1448">
                  <c:v>47</c:v>
                </c:pt>
                <c:pt idx="1449">
                  <c:v>48.77</c:v>
                </c:pt>
                <c:pt idx="1450">
                  <c:v>46.13</c:v>
                </c:pt>
                <c:pt idx="1451">
                  <c:v>44.24</c:v>
                </c:pt>
                <c:pt idx="1452">
                  <c:v>42</c:v>
                </c:pt>
                <c:pt idx="1453">
                  <c:v>35</c:v>
                </c:pt>
                <c:pt idx="1454">
                  <c:v>39</c:v>
                </c:pt>
                <c:pt idx="1455">
                  <c:v>37.03</c:v>
                </c:pt>
                <c:pt idx="1456">
                  <c:v>36</c:v>
                </c:pt>
                <c:pt idx="1457">
                  <c:v>31.1</c:v>
                </c:pt>
                <c:pt idx="1458">
                  <c:v>45.25</c:v>
                </c:pt>
                <c:pt idx="1459">
                  <c:v>25.88</c:v>
                </c:pt>
                <c:pt idx="1460">
                  <c:v>43</c:v>
                </c:pt>
                <c:pt idx="1461">
                  <c:v>41</c:v>
                </c:pt>
                <c:pt idx="1462">
                  <c:v>29</c:v>
                </c:pt>
                <c:pt idx="1463">
                  <c:v>42</c:v>
                </c:pt>
                <c:pt idx="1464">
                  <c:v>36.17</c:v>
                </c:pt>
                <c:pt idx="1465">
                  <c:v>48</c:v>
                </c:pt>
                <c:pt idx="1466">
                  <c:v>36</c:v>
                </c:pt>
                <c:pt idx="1467">
                  <c:v>87</c:v>
                </c:pt>
                <c:pt idx="1468">
                  <c:v>36</c:v>
                </c:pt>
                <c:pt idx="1469">
                  <c:v>41.4</c:v>
                </c:pt>
                <c:pt idx="1470">
                  <c:v>34.99</c:v>
                </c:pt>
                <c:pt idx="1471">
                  <c:v>53</c:v>
                </c:pt>
                <c:pt idx="1472">
                  <c:v>61</c:v>
                </c:pt>
                <c:pt idx="1473">
                  <c:v>41</c:v>
                </c:pt>
                <c:pt idx="1474">
                  <c:v>46</c:v>
                </c:pt>
                <c:pt idx="1475">
                  <c:v>34.08</c:v>
                </c:pt>
                <c:pt idx="1476">
                  <c:v>49</c:v>
                </c:pt>
                <c:pt idx="1477">
                  <c:v>44</c:v>
                </c:pt>
                <c:pt idx="1478">
                  <c:v>53.03</c:v>
                </c:pt>
                <c:pt idx="1479">
                  <c:v>34.69</c:v>
                </c:pt>
                <c:pt idx="1480">
                  <c:v>50</c:v>
                </c:pt>
                <c:pt idx="1481">
                  <c:v>42</c:v>
                </c:pt>
                <c:pt idx="1482">
                  <c:v>43.11</c:v>
                </c:pt>
                <c:pt idx="1483">
                  <c:v>49</c:v>
                </c:pt>
                <c:pt idx="1484">
                  <c:v>47</c:v>
                </c:pt>
                <c:pt idx="1485">
                  <c:v>53</c:v>
                </c:pt>
                <c:pt idx="1486">
                  <c:v>41</c:v>
                </c:pt>
                <c:pt idx="1487">
                  <c:v>46.14</c:v>
                </c:pt>
                <c:pt idx="1488">
                  <c:v>31</c:v>
                </c:pt>
                <c:pt idx="1489">
                  <c:v>27</c:v>
                </c:pt>
                <c:pt idx="1490">
                  <c:v>33.21</c:v>
                </c:pt>
                <c:pt idx="1491">
                  <c:v>45</c:v>
                </c:pt>
                <c:pt idx="1492">
                  <c:v>55</c:v>
                </c:pt>
                <c:pt idx="1493">
                  <c:v>44</c:v>
                </c:pt>
                <c:pt idx="1494">
                  <c:v>48.84</c:v>
                </c:pt>
                <c:pt idx="1495">
                  <c:v>52</c:v>
                </c:pt>
                <c:pt idx="1496">
                  <c:v>43.25</c:v>
                </c:pt>
                <c:pt idx="1497">
                  <c:v>35.450000000000003</c:v>
                </c:pt>
                <c:pt idx="1498">
                  <c:v>46.81</c:v>
                </c:pt>
                <c:pt idx="1499">
                  <c:v>42</c:v>
                </c:pt>
                <c:pt idx="1500">
                  <c:v>45.01</c:v>
                </c:pt>
                <c:pt idx="1501">
                  <c:v>36</c:v>
                </c:pt>
                <c:pt idx="1502">
                  <c:v>37.869999999999997</c:v>
                </c:pt>
                <c:pt idx="1503">
                  <c:v>43.2</c:v>
                </c:pt>
                <c:pt idx="1504">
                  <c:v>49</c:v>
                </c:pt>
                <c:pt idx="1505">
                  <c:v>32</c:v>
                </c:pt>
                <c:pt idx="1506">
                  <c:v>50.68</c:v>
                </c:pt>
                <c:pt idx="1507">
                  <c:v>34</c:v>
                </c:pt>
                <c:pt idx="1508">
                  <c:v>38.19</c:v>
                </c:pt>
                <c:pt idx="1509">
                  <c:v>30</c:v>
                </c:pt>
                <c:pt idx="1510">
                  <c:v>38.94</c:v>
                </c:pt>
                <c:pt idx="1511">
                  <c:v>30</c:v>
                </c:pt>
                <c:pt idx="1512">
                  <c:v>42.9</c:v>
                </c:pt>
                <c:pt idx="1513">
                  <c:v>32</c:v>
                </c:pt>
                <c:pt idx="1514">
                  <c:v>32</c:v>
                </c:pt>
                <c:pt idx="1515">
                  <c:v>30</c:v>
                </c:pt>
                <c:pt idx="1516">
                  <c:v>51</c:v>
                </c:pt>
                <c:pt idx="1517">
                  <c:v>41.78</c:v>
                </c:pt>
                <c:pt idx="1518">
                  <c:v>37</c:v>
                </c:pt>
                <c:pt idx="1519">
                  <c:v>41</c:v>
                </c:pt>
                <c:pt idx="1520">
                  <c:v>51</c:v>
                </c:pt>
                <c:pt idx="1521">
                  <c:v>47.57</c:v>
                </c:pt>
                <c:pt idx="1522">
                  <c:v>49</c:v>
                </c:pt>
                <c:pt idx="1523">
                  <c:v>53</c:v>
                </c:pt>
                <c:pt idx="1524">
                  <c:v>41</c:v>
                </c:pt>
                <c:pt idx="1525">
                  <c:v>35.520000000000003</c:v>
                </c:pt>
                <c:pt idx="1526">
                  <c:v>39</c:v>
                </c:pt>
                <c:pt idx="1527">
                  <c:v>34.020000000000003</c:v>
                </c:pt>
                <c:pt idx="1528">
                  <c:v>39</c:v>
                </c:pt>
                <c:pt idx="1529">
                  <c:v>37</c:v>
                </c:pt>
                <c:pt idx="1530">
                  <c:v>46.6</c:v>
                </c:pt>
                <c:pt idx="1531">
                  <c:v>29</c:v>
                </c:pt>
                <c:pt idx="1532">
                  <c:v>41</c:v>
                </c:pt>
                <c:pt idx="1533">
                  <c:v>40</c:v>
                </c:pt>
                <c:pt idx="1534">
                  <c:v>53.13</c:v>
                </c:pt>
                <c:pt idx="1535">
                  <c:v>47</c:v>
                </c:pt>
                <c:pt idx="1536">
                  <c:v>42</c:v>
                </c:pt>
                <c:pt idx="1537">
                  <c:v>36</c:v>
                </c:pt>
                <c:pt idx="1538">
                  <c:v>60</c:v>
                </c:pt>
                <c:pt idx="1539">
                  <c:v>38.42</c:v>
                </c:pt>
                <c:pt idx="1540">
                  <c:v>53.73</c:v>
                </c:pt>
                <c:pt idx="1541">
                  <c:v>52</c:v>
                </c:pt>
                <c:pt idx="1542">
                  <c:v>50</c:v>
                </c:pt>
                <c:pt idx="1543">
                  <c:v>41</c:v>
                </c:pt>
                <c:pt idx="1544">
                  <c:v>51</c:v>
                </c:pt>
                <c:pt idx="1545">
                  <c:v>48.05</c:v>
                </c:pt>
                <c:pt idx="1546">
                  <c:v>43</c:v>
                </c:pt>
                <c:pt idx="1547">
                  <c:v>35.5</c:v>
                </c:pt>
                <c:pt idx="1548">
                  <c:v>58.06</c:v>
                </c:pt>
                <c:pt idx="1549">
                  <c:v>51</c:v>
                </c:pt>
                <c:pt idx="1550">
                  <c:v>38</c:v>
                </c:pt>
                <c:pt idx="1551">
                  <c:v>46.94</c:v>
                </c:pt>
                <c:pt idx="1552">
                  <c:v>38</c:v>
                </c:pt>
                <c:pt idx="1553">
                  <c:v>43</c:v>
                </c:pt>
                <c:pt idx="1554">
                  <c:v>54</c:v>
                </c:pt>
                <c:pt idx="1555">
                  <c:v>38.4</c:v>
                </c:pt>
                <c:pt idx="1556">
                  <c:v>44</c:v>
                </c:pt>
                <c:pt idx="1557">
                  <c:v>35</c:v>
                </c:pt>
                <c:pt idx="1558">
                  <c:v>51</c:v>
                </c:pt>
                <c:pt idx="1559">
                  <c:v>43.67</c:v>
                </c:pt>
                <c:pt idx="1560">
                  <c:v>42</c:v>
                </c:pt>
                <c:pt idx="1561">
                  <c:v>37</c:v>
                </c:pt>
                <c:pt idx="1562">
                  <c:v>29</c:v>
                </c:pt>
                <c:pt idx="1563">
                  <c:v>31.74</c:v>
                </c:pt>
                <c:pt idx="1564">
                  <c:v>46.21</c:v>
                </c:pt>
                <c:pt idx="1565">
                  <c:v>39.04</c:v>
                </c:pt>
                <c:pt idx="1566">
                  <c:v>44.14</c:v>
                </c:pt>
                <c:pt idx="1567">
                  <c:v>38.590000000000003</c:v>
                </c:pt>
                <c:pt idx="1568">
                  <c:v>47.68</c:v>
                </c:pt>
                <c:pt idx="1569">
                  <c:v>41</c:v>
                </c:pt>
                <c:pt idx="1570">
                  <c:v>49</c:v>
                </c:pt>
                <c:pt idx="1571">
                  <c:v>48</c:v>
                </c:pt>
                <c:pt idx="1572">
                  <c:v>43</c:v>
                </c:pt>
                <c:pt idx="1573">
                  <c:v>36</c:v>
                </c:pt>
                <c:pt idx="1574">
                  <c:v>49.38</c:v>
                </c:pt>
                <c:pt idx="1575">
                  <c:v>52</c:v>
                </c:pt>
                <c:pt idx="1576">
                  <c:v>43.94</c:v>
                </c:pt>
                <c:pt idx="1577">
                  <c:v>33.15</c:v>
                </c:pt>
                <c:pt idx="1578">
                  <c:v>34.43</c:v>
                </c:pt>
                <c:pt idx="1579">
                  <c:v>29.2</c:v>
                </c:pt>
                <c:pt idx="1580">
                  <c:v>37</c:v>
                </c:pt>
                <c:pt idx="1581">
                  <c:v>41</c:v>
                </c:pt>
                <c:pt idx="1582">
                  <c:v>47</c:v>
                </c:pt>
                <c:pt idx="1583">
                  <c:v>47</c:v>
                </c:pt>
                <c:pt idx="1584">
                  <c:v>45.62</c:v>
                </c:pt>
                <c:pt idx="1585">
                  <c:v>42</c:v>
                </c:pt>
                <c:pt idx="1586">
                  <c:v>47.83</c:v>
                </c:pt>
                <c:pt idx="1587">
                  <c:v>39.31</c:v>
                </c:pt>
                <c:pt idx="1588">
                  <c:v>36.08</c:v>
                </c:pt>
                <c:pt idx="1589">
                  <c:v>42.5</c:v>
                </c:pt>
                <c:pt idx="1590">
                  <c:v>47.86</c:v>
                </c:pt>
                <c:pt idx="1591">
                  <c:v>41</c:v>
                </c:pt>
                <c:pt idx="1592">
                  <c:v>37</c:v>
                </c:pt>
                <c:pt idx="1593">
                  <c:v>42</c:v>
                </c:pt>
                <c:pt idx="1594">
                  <c:v>45.11</c:v>
                </c:pt>
                <c:pt idx="1595">
                  <c:v>34.22</c:v>
                </c:pt>
                <c:pt idx="1596">
                  <c:v>40.380000000000003</c:v>
                </c:pt>
                <c:pt idx="1597">
                  <c:v>51.28</c:v>
                </c:pt>
                <c:pt idx="1598">
                  <c:v>17.11</c:v>
                </c:pt>
                <c:pt idx="1599">
                  <c:v>45.38</c:v>
                </c:pt>
                <c:pt idx="1600">
                  <c:v>37</c:v>
                </c:pt>
                <c:pt idx="1601">
                  <c:v>44.09</c:v>
                </c:pt>
                <c:pt idx="1602">
                  <c:v>52.56</c:v>
                </c:pt>
                <c:pt idx="1603">
                  <c:v>42</c:v>
                </c:pt>
                <c:pt idx="1604">
                  <c:v>51.35</c:v>
                </c:pt>
                <c:pt idx="1605">
                  <c:v>23.1</c:v>
                </c:pt>
                <c:pt idx="1606">
                  <c:v>45</c:v>
                </c:pt>
                <c:pt idx="1607">
                  <c:v>35.130000000000003</c:v>
                </c:pt>
                <c:pt idx="1608">
                  <c:v>47</c:v>
                </c:pt>
                <c:pt idx="1609">
                  <c:v>27</c:v>
                </c:pt>
                <c:pt idx="1610">
                  <c:v>41.18</c:v>
                </c:pt>
                <c:pt idx="1611">
                  <c:v>31</c:v>
                </c:pt>
                <c:pt idx="1612">
                  <c:v>39</c:v>
                </c:pt>
                <c:pt idx="1613">
                  <c:v>23.68</c:v>
                </c:pt>
                <c:pt idx="1614">
                  <c:v>27</c:v>
                </c:pt>
                <c:pt idx="1615">
                  <c:v>47.73</c:v>
                </c:pt>
                <c:pt idx="1616">
                  <c:v>37.299999999999997</c:v>
                </c:pt>
                <c:pt idx="1617">
                  <c:v>42</c:v>
                </c:pt>
                <c:pt idx="1618">
                  <c:v>30</c:v>
                </c:pt>
                <c:pt idx="1619">
                  <c:v>35</c:v>
                </c:pt>
                <c:pt idx="1620">
                  <c:v>29</c:v>
                </c:pt>
                <c:pt idx="1621">
                  <c:v>57</c:v>
                </c:pt>
                <c:pt idx="1622">
                  <c:v>36.11</c:v>
                </c:pt>
                <c:pt idx="1623">
                  <c:v>31.5</c:v>
                </c:pt>
                <c:pt idx="1624">
                  <c:v>63.82</c:v>
                </c:pt>
                <c:pt idx="1625">
                  <c:v>49.18</c:v>
                </c:pt>
                <c:pt idx="1626">
                  <c:v>32</c:v>
                </c:pt>
                <c:pt idx="1627">
                  <c:v>30</c:v>
                </c:pt>
                <c:pt idx="1628">
                  <c:v>62</c:v>
                </c:pt>
                <c:pt idx="1629">
                  <c:v>45</c:v>
                </c:pt>
                <c:pt idx="1630">
                  <c:v>46</c:v>
                </c:pt>
                <c:pt idx="1631">
                  <c:v>42</c:v>
                </c:pt>
                <c:pt idx="1632">
                  <c:v>37</c:v>
                </c:pt>
                <c:pt idx="1633">
                  <c:v>53</c:v>
                </c:pt>
                <c:pt idx="1634">
                  <c:v>65.930000000000007</c:v>
                </c:pt>
                <c:pt idx="1635">
                  <c:v>27</c:v>
                </c:pt>
                <c:pt idx="1636">
                  <c:v>59.58</c:v>
                </c:pt>
                <c:pt idx="1637">
                  <c:v>34.729999999999997</c:v>
                </c:pt>
                <c:pt idx="1638">
                  <c:v>49</c:v>
                </c:pt>
                <c:pt idx="1639">
                  <c:v>45</c:v>
                </c:pt>
                <c:pt idx="1640">
                  <c:v>32</c:v>
                </c:pt>
                <c:pt idx="1641">
                  <c:v>37</c:v>
                </c:pt>
                <c:pt idx="1642">
                  <c:v>47.76</c:v>
                </c:pt>
                <c:pt idx="1643">
                  <c:v>26.92</c:v>
                </c:pt>
                <c:pt idx="1644">
                  <c:v>46</c:v>
                </c:pt>
                <c:pt idx="1645">
                  <c:v>36</c:v>
                </c:pt>
                <c:pt idx="1646">
                  <c:v>41.6</c:v>
                </c:pt>
                <c:pt idx="1647">
                  <c:v>28.56</c:v>
                </c:pt>
                <c:pt idx="1648">
                  <c:v>46</c:v>
                </c:pt>
                <c:pt idx="1649">
                  <c:v>39</c:v>
                </c:pt>
                <c:pt idx="1650">
                  <c:v>51</c:v>
                </c:pt>
                <c:pt idx="1651">
                  <c:v>25</c:v>
                </c:pt>
                <c:pt idx="1652">
                  <c:v>34.6</c:v>
                </c:pt>
                <c:pt idx="1653">
                  <c:v>40</c:v>
                </c:pt>
                <c:pt idx="1654">
                  <c:v>36</c:v>
                </c:pt>
                <c:pt idx="1655">
                  <c:v>42</c:v>
                </c:pt>
                <c:pt idx="1656">
                  <c:v>56</c:v>
                </c:pt>
                <c:pt idx="1657">
                  <c:v>45</c:v>
                </c:pt>
                <c:pt idx="1658">
                  <c:v>43</c:v>
                </c:pt>
                <c:pt idx="1659">
                  <c:v>58</c:v>
                </c:pt>
                <c:pt idx="1660">
                  <c:v>53.72</c:v>
                </c:pt>
                <c:pt idx="1661">
                  <c:v>48.34</c:v>
                </c:pt>
                <c:pt idx="1662">
                  <c:v>41.04</c:v>
                </c:pt>
                <c:pt idx="1663">
                  <c:v>37.07</c:v>
                </c:pt>
                <c:pt idx="1664">
                  <c:v>30.24</c:v>
                </c:pt>
                <c:pt idx="1665">
                  <c:v>41</c:v>
                </c:pt>
                <c:pt idx="1666">
                  <c:v>36</c:v>
                </c:pt>
                <c:pt idx="1667">
                  <c:v>33.909999999999997</c:v>
                </c:pt>
                <c:pt idx="1668">
                  <c:v>42.77</c:v>
                </c:pt>
                <c:pt idx="1669">
                  <c:v>49.46</c:v>
                </c:pt>
                <c:pt idx="1670">
                  <c:v>46.28</c:v>
                </c:pt>
                <c:pt idx="1671">
                  <c:v>57.33</c:v>
                </c:pt>
                <c:pt idx="1672">
                  <c:v>43</c:v>
                </c:pt>
                <c:pt idx="1673">
                  <c:v>39.020000000000003</c:v>
                </c:pt>
                <c:pt idx="1674">
                  <c:v>43.79</c:v>
                </c:pt>
                <c:pt idx="1675">
                  <c:v>37</c:v>
                </c:pt>
                <c:pt idx="1676">
                  <c:v>44</c:v>
                </c:pt>
                <c:pt idx="1677">
                  <c:v>55</c:v>
                </c:pt>
                <c:pt idx="1678">
                  <c:v>45</c:v>
                </c:pt>
                <c:pt idx="1679">
                  <c:v>47</c:v>
                </c:pt>
                <c:pt idx="1680">
                  <c:v>42</c:v>
                </c:pt>
                <c:pt idx="1681">
                  <c:v>52</c:v>
                </c:pt>
                <c:pt idx="1682">
                  <c:v>16.579999999999998</c:v>
                </c:pt>
                <c:pt idx="1683">
                  <c:v>48.01</c:v>
                </c:pt>
                <c:pt idx="1684">
                  <c:v>40.909999999999997</c:v>
                </c:pt>
                <c:pt idx="1685">
                  <c:v>39</c:v>
                </c:pt>
                <c:pt idx="1686">
                  <c:v>44</c:v>
                </c:pt>
                <c:pt idx="1687">
                  <c:v>44</c:v>
                </c:pt>
                <c:pt idx="1688">
                  <c:v>57</c:v>
                </c:pt>
                <c:pt idx="1689">
                  <c:v>43.97</c:v>
                </c:pt>
                <c:pt idx="1690">
                  <c:v>36</c:v>
                </c:pt>
                <c:pt idx="1691">
                  <c:v>43</c:v>
                </c:pt>
                <c:pt idx="1692">
                  <c:v>46</c:v>
                </c:pt>
                <c:pt idx="1693">
                  <c:v>37</c:v>
                </c:pt>
                <c:pt idx="1694">
                  <c:v>43</c:v>
                </c:pt>
                <c:pt idx="1695">
                  <c:v>34.58</c:v>
                </c:pt>
                <c:pt idx="1696">
                  <c:v>27</c:v>
                </c:pt>
                <c:pt idx="1697">
                  <c:v>35</c:v>
                </c:pt>
                <c:pt idx="1698">
                  <c:v>49.12</c:v>
                </c:pt>
                <c:pt idx="1699">
                  <c:v>41</c:v>
                </c:pt>
                <c:pt idx="1700">
                  <c:v>46.68</c:v>
                </c:pt>
                <c:pt idx="1701">
                  <c:v>52.66</c:v>
                </c:pt>
                <c:pt idx="1702">
                  <c:v>36</c:v>
                </c:pt>
                <c:pt idx="1703">
                  <c:v>37</c:v>
                </c:pt>
                <c:pt idx="1704">
                  <c:v>34</c:v>
                </c:pt>
                <c:pt idx="1705">
                  <c:v>23.38</c:v>
                </c:pt>
                <c:pt idx="1706">
                  <c:v>27.78</c:v>
                </c:pt>
                <c:pt idx="1707">
                  <c:v>38</c:v>
                </c:pt>
                <c:pt idx="1708">
                  <c:v>49.04</c:v>
                </c:pt>
                <c:pt idx="1709">
                  <c:v>46</c:v>
                </c:pt>
                <c:pt idx="1710">
                  <c:v>47</c:v>
                </c:pt>
                <c:pt idx="1711">
                  <c:v>42</c:v>
                </c:pt>
                <c:pt idx="1712">
                  <c:v>45</c:v>
                </c:pt>
                <c:pt idx="1713">
                  <c:v>31</c:v>
                </c:pt>
                <c:pt idx="1714">
                  <c:v>41</c:v>
                </c:pt>
                <c:pt idx="1715">
                  <c:v>42</c:v>
                </c:pt>
                <c:pt idx="1716">
                  <c:v>33.26</c:v>
                </c:pt>
                <c:pt idx="1717">
                  <c:v>39.5</c:v>
                </c:pt>
                <c:pt idx="1718">
                  <c:v>30</c:v>
                </c:pt>
                <c:pt idx="1719">
                  <c:v>54</c:v>
                </c:pt>
                <c:pt idx="1720">
                  <c:v>38</c:v>
                </c:pt>
                <c:pt idx="1721">
                  <c:v>43</c:v>
                </c:pt>
                <c:pt idx="1722">
                  <c:v>46.61</c:v>
                </c:pt>
                <c:pt idx="1723">
                  <c:v>88</c:v>
                </c:pt>
                <c:pt idx="1724">
                  <c:v>35.729999999999997</c:v>
                </c:pt>
                <c:pt idx="1725">
                  <c:v>41</c:v>
                </c:pt>
                <c:pt idx="1726">
                  <c:v>37</c:v>
                </c:pt>
                <c:pt idx="1727">
                  <c:v>37</c:v>
                </c:pt>
                <c:pt idx="1728">
                  <c:v>38.71</c:v>
                </c:pt>
                <c:pt idx="1729">
                  <c:v>46.94</c:v>
                </c:pt>
                <c:pt idx="1730">
                  <c:v>41.3</c:v>
                </c:pt>
                <c:pt idx="1731">
                  <c:v>40</c:v>
                </c:pt>
                <c:pt idx="1732">
                  <c:v>29</c:v>
                </c:pt>
                <c:pt idx="1733">
                  <c:v>56</c:v>
                </c:pt>
                <c:pt idx="1734">
                  <c:v>47</c:v>
                </c:pt>
                <c:pt idx="1735">
                  <c:v>53</c:v>
                </c:pt>
                <c:pt idx="1736">
                  <c:v>45</c:v>
                </c:pt>
                <c:pt idx="1737">
                  <c:v>39</c:v>
                </c:pt>
                <c:pt idx="1738">
                  <c:v>44</c:v>
                </c:pt>
                <c:pt idx="1739">
                  <c:v>45</c:v>
                </c:pt>
                <c:pt idx="1740">
                  <c:v>42</c:v>
                </c:pt>
                <c:pt idx="1741">
                  <c:v>63</c:v>
                </c:pt>
                <c:pt idx="1742">
                  <c:v>49</c:v>
                </c:pt>
                <c:pt idx="1743">
                  <c:v>36</c:v>
                </c:pt>
                <c:pt idx="1744">
                  <c:v>51</c:v>
                </c:pt>
                <c:pt idx="1745">
                  <c:v>48</c:v>
                </c:pt>
                <c:pt idx="1746">
                  <c:v>33.6</c:v>
                </c:pt>
                <c:pt idx="1747">
                  <c:v>38.270000000000003</c:v>
                </c:pt>
                <c:pt idx="1748">
                  <c:v>37.9</c:v>
                </c:pt>
                <c:pt idx="1749">
                  <c:v>60.31</c:v>
                </c:pt>
                <c:pt idx="1750">
                  <c:v>42</c:v>
                </c:pt>
                <c:pt idx="1751">
                  <c:v>46.96</c:v>
                </c:pt>
                <c:pt idx="1752">
                  <c:v>34.43</c:v>
                </c:pt>
                <c:pt idx="1753">
                  <c:v>40</c:v>
                </c:pt>
                <c:pt idx="1754">
                  <c:v>40.770000000000003</c:v>
                </c:pt>
                <c:pt idx="1755">
                  <c:v>39</c:v>
                </c:pt>
                <c:pt idx="1756">
                  <c:v>49.51</c:v>
                </c:pt>
                <c:pt idx="1757">
                  <c:v>51.7</c:v>
                </c:pt>
                <c:pt idx="1758">
                  <c:v>50</c:v>
                </c:pt>
                <c:pt idx="1759">
                  <c:v>43</c:v>
                </c:pt>
                <c:pt idx="1760">
                  <c:v>27.82</c:v>
                </c:pt>
                <c:pt idx="1761">
                  <c:v>44.13</c:v>
                </c:pt>
                <c:pt idx="1762">
                  <c:v>46</c:v>
                </c:pt>
                <c:pt idx="1763">
                  <c:v>39</c:v>
                </c:pt>
                <c:pt idx="1764">
                  <c:v>49</c:v>
                </c:pt>
                <c:pt idx="1765">
                  <c:v>43</c:v>
                </c:pt>
                <c:pt idx="1766">
                  <c:v>44</c:v>
                </c:pt>
                <c:pt idx="1767">
                  <c:v>42</c:v>
                </c:pt>
                <c:pt idx="1768">
                  <c:v>31.26</c:v>
                </c:pt>
                <c:pt idx="1769">
                  <c:v>45.72</c:v>
                </c:pt>
                <c:pt idx="1770">
                  <c:v>42</c:v>
                </c:pt>
                <c:pt idx="1771">
                  <c:v>42</c:v>
                </c:pt>
                <c:pt idx="1772">
                  <c:v>57.9</c:v>
                </c:pt>
                <c:pt idx="1773">
                  <c:v>42</c:v>
                </c:pt>
                <c:pt idx="1774">
                  <c:v>45</c:v>
                </c:pt>
                <c:pt idx="1775">
                  <c:v>45.97</c:v>
                </c:pt>
                <c:pt idx="1776">
                  <c:v>56.62</c:v>
                </c:pt>
                <c:pt idx="1777">
                  <c:v>62</c:v>
                </c:pt>
                <c:pt idx="1778">
                  <c:v>35</c:v>
                </c:pt>
                <c:pt idx="1779">
                  <c:v>48</c:v>
                </c:pt>
                <c:pt idx="1780">
                  <c:v>43</c:v>
                </c:pt>
                <c:pt idx="1781">
                  <c:v>49</c:v>
                </c:pt>
                <c:pt idx="1782">
                  <c:v>57</c:v>
                </c:pt>
                <c:pt idx="1783">
                  <c:v>41.16</c:v>
                </c:pt>
                <c:pt idx="1784">
                  <c:v>35.6</c:v>
                </c:pt>
                <c:pt idx="1785">
                  <c:v>57</c:v>
                </c:pt>
                <c:pt idx="1786">
                  <c:v>21</c:v>
                </c:pt>
                <c:pt idx="1787">
                  <c:v>52.61</c:v>
                </c:pt>
                <c:pt idx="1788">
                  <c:v>41.56</c:v>
                </c:pt>
                <c:pt idx="1789">
                  <c:v>41</c:v>
                </c:pt>
                <c:pt idx="1790">
                  <c:v>40.71</c:v>
                </c:pt>
                <c:pt idx="1791">
                  <c:v>47.86</c:v>
                </c:pt>
                <c:pt idx="1792">
                  <c:v>48.2</c:v>
                </c:pt>
                <c:pt idx="1793">
                  <c:v>24</c:v>
                </c:pt>
                <c:pt idx="1794">
                  <c:v>42.74</c:v>
                </c:pt>
                <c:pt idx="1795">
                  <c:v>43</c:v>
                </c:pt>
                <c:pt idx="1796">
                  <c:v>30</c:v>
                </c:pt>
                <c:pt idx="1797">
                  <c:v>39</c:v>
                </c:pt>
                <c:pt idx="1798">
                  <c:v>42</c:v>
                </c:pt>
                <c:pt idx="1799">
                  <c:v>40.369999999999997</c:v>
                </c:pt>
                <c:pt idx="1800">
                  <c:v>42</c:v>
                </c:pt>
                <c:pt idx="1801">
                  <c:v>46.4</c:v>
                </c:pt>
                <c:pt idx="1802">
                  <c:v>41.78</c:v>
                </c:pt>
                <c:pt idx="1803">
                  <c:v>33.32</c:v>
                </c:pt>
                <c:pt idx="1804">
                  <c:v>46</c:v>
                </c:pt>
                <c:pt idx="1805">
                  <c:v>44</c:v>
                </c:pt>
                <c:pt idx="1806">
                  <c:v>32</c:v>
                </c:pt>
                <c:pt idx="1807">
                  <c:v>36</c:v>
                </c:pt>
                <c:pt idx="1808">
                  <c:v>36.07</c:v>
                </c:pt>
                <c:pt idx="1809">
                  <c:v>44.08</c:v>
                </c:pt>
                <c:pt idx="1810">
                  <c:v>52.2</c:v>
                </c:pt>
                <c:pt idx="1811">
                  <c:v>43</c:v>
                </c:pt>
                <c:pt idx="1812">
                  <c:v>45</c:v>
                </c:pt>
                <c:pt idx="1813">
                  <c:v>49.42</c:v>
                </c:pt>
                <c:pt idx="1814">
                  <c:v>22.04</c:v>
                </c:pt>
                <c:pt idx="1815">
                  <c:v>41</c:v>
                </c:pt>
                <c:pt idx="1816">
                  <c:v>52</c:v>
                </c:pt>
                <c:pt idx="1817">
                  <c:v>54</c:v>
                </c:pt>
                <c:pt idx="1818">
                  <c:v>36</c:v>
                </c:pt>
                <c:pt idx="1819">
                  <c:v>36</c:v>
                </c:pt>
                <c:pt idx="1820">
                  <c:v>34</c:v>
                </c:pt>
                <c:pt idx="1821">
                  <c:v>39</c:v>
                </c:pt>
                <c:pt idx="1822">
                  <c:v>43</c:v>
                </c:pt>
                <c:pt idx="1823">
                  <c:v>43.87</c:v>
                </c:pt>
                <c:pt idx="1824">
                  <c:v>33.659999999999997</c:v>
                </c:pt>
                <c:pt idx="1825">
                  <c:v>53</c:v>
                </c:pt>
                <c:pt idx="1826">
                  <c:v>31</c:v>
                </c:pt>
                <c:pt idx="1827">
                  <c:v>38</c:v>
                </c:pt>
                <c:pt idx="1828">
                  <c:v>43</c:v>
                </c:pt>
                <c:pt idx="1829">
                  <c:v>35.950000000000003</c:v>
                </c:pt>
                <c:pt idx="1830">
                  <c:v>46.23</c:v>
                </c:pt>
                <c:pt idx="1831">
                  <c:v>48</c:v>
                </c:pt>
                <c:pt idx="1832">
                  <c:v>54.07</c:v>
                </c:pt>
                <c:pt idx="1833">
                  <c:v>49.86</c:v>
                </c:pt>
                <c:pt idx="1834">
                  <c:v>46</c:v>
                </c:pt>
                <c:pt idx="1835">
                  <c:v>52</c:v>
                </c:pt>
                <c:pt idx="1836">
                  <c:v>48</c:v>
                </c:pt>
                <c:pt idx="1837">
                  <c:v>35.979999999999997</c:v>
                </c:pt>
                <c:pt idx="1838">
                  <c:v>45</c:v>
                </c:pt>
                <c:pt idx="1839">
                  <c:v>41</c:v>
                </c:pt>
                <c:pt idx="1840">
                  <c:v>44.74</c:v>
                </c:pt>
                <c:pt idx="1841">
                  <c:v>40.299999999999997</c:v>
                </c:pt>
                <c:pt idx="1842">
                  <c:v>44</c:v>
                </c:pt>
                <c:pt idx="1843">
                  <c:v>35.950000000000003</c:v>
                </c:pt>
                <c:pt idx="1844">
                  <c:v>25.82</c:v>
                </c:pt>
                <c:pt idx="1845">
                  <c:v>52</c:v>
                </c:pt>
                <c:pt idx="1846">
                  <c:v>35</c:v>
                </c:pt>
                <c:pt idx="1847">
                  <c:v>44.5</c:v>
                </c:pt>
                <c:pt idx="1848">
                  <c:v>63</c:v>
                </c:pt>
                <c:pt idx="1849">
                  <c:v>37.81</c:v>
                </c:pt>
                <c:pt idx="1850">
                  <c:v>52</c:v>
                </c:pt>
                <c:pt idx="1851">
                  <c:v>49</c:v>
                </c:pt>
                <c:pt idx="1852">
                  <c:v>56</c:v>
                </c:pt>
                <c:pt idx="1853">
                  <c:v>48</c:v>
                </c:pt>
                <c:pt idx="1854">
                  <c:v>42</c:v>
                </c:pt>
                <c:pt idx="1855">
                  <c:v>41</c:v>
                </c:pt>
                <c:pt idx="1856">
                  <c:v>40.71</c:v>
                </c:pt>
                <c:pt idx="1857">
                  <c:v>43</c:v>
                </c:pt>
                <c:pt idx="1858">
                  <c:v>45</c:v>
                </c:pt>
                <c:pt idx="1859">
                  <c:v>37</c:v>
                </c:pt>
                <c:pt idx="1860">
                  <c:v>37</c:v>
                </c:pt>
                <c:pt idx="1861">
                  <c:v>39</c:v>
                </c:pt>
                <c:pt idx="1862">
                  <c:v>37</c:v>
                </c:pt>
                <c:pt idx="1863">
                  <c:v>31</c:v>
                </c:pt>
                <c:pt idx="1864">
                  <c:v>44</c:v>
                </c:pt>
                <c:pt idx="1865">
                  <c:v>34.26</c:v>
                </c:pt>
                <c:pt idx="1866">
                  <c:v>41.5</c:v>
                </c:pt>
                <c:pt idx="1867">
                  <c:v>63</c:v>
                </c:pt>
                <c:pt idx="1868">
                  <c:v>47</c:v>
                </c:pt>
                <c:pt idx="1869">
                  <c:v>46</c:v>
                </c:pt>
                <c:pt idx="1870">
                  <c:v>37.53</c:v>
                </c:pt>
                <c:pt idx="1871">
                  <c:v>30</c:v>
                </c:pt>
                <c:pt idx="1872">
                  <c:v>37.409999999999997</c:v>
                </c:pt>
                <c:pt idx="1873">
                  <c:v>47.57</c:v>
                </c:pt>
                <c:pt idx="1874">
                  <c:v>40</c:v>
                </c:pt>
                <c:pt idx="1875">
                  <c:v>46</c:v>
                </c:pt>
                <c:pt idx="1876">
                  <c:v>54</c:v>
                </c:pt>
                <c:pt idx="1877">
                  <c:v>36.51</c:v>
                </c:pt>
                <c:pt idx="1878">
                  <c:v>48</c:v>
                </c:pt>
                <c:pt idx="1879">
                  <c:v>49</c:v>
                </c:pt>
                <c:pt idx="1880">
                  <c:v>39</c:v>
                </c:pt>
                <c:pt idx="1881">
                  <c:v>48</c:v>
                </c:pt>
                <c:pt idx="1882">
                  <c:v>50.39</c:v>
                </c:pt>
                <c:pt idx="1883">
                  <c:v>50</c:v>
                </c:pt>
                <c:pt idx="1884">
                  <c:v>43</c:v>
                </c:pt>
                <c:pt idx="1885">
                  <c:v>43</c:v>
                </c:pt>
                <c:pt idx="1886">
                  <c:v>46</c:v>
                </c:pt>
                <c:pt idx="1887">
                  <c:v>49</c:v>
                </c:pt>
                <c:pt idx="1888">
                  <c:v>43.1</c:v>
                </c:pt>
                <c:pt idx="1889">
                  <c:v>31.57</c:v>
                </c:pt>
                <c:pt idx="1890">
                  <c:v>32</c:v>
                </c:pt>
                <c:pt idx="1891">
                  <c:v>46</c:v>
                </c:pt>
                <c:pt idx="1892">
                  <c:v>58</c:v>
                </c:pt>
                <c:pt idx="1893">
                  <c:v>42</c:v>
                </c:pt>
                <c:pt idx="1894">
                  <c:v>43</c:v>
                </c:pt>
                <c:pt idx="1895">
                  <c:v>44</c:v>
                </c:pt>
                <c:pt idx="1896">
                  <c:v>32.1</c:v>
                </c:pt>
                <c:pt idx="1897">
                  <c:v>35</c:v>
                </c:pt>
                <c:pt idx="1898">
                  <c:v>37.049999999999997</c:v>
                </c:pt>
                <c:pt idx="1899">
                  <c:v>44</c:v>
                </c:pt>
                <c:pt idx="1900">
                  <c:v>47</c:v>
                </c:pt>
                <c:pt idx="1901">
                  <c:v>45.87</c:v>
                </c:pt>
                <c:pt idx="1902">
                  <c:v>35</c:v>
                </c:pt>
                <c:pt idx="1903">
                  <c:v>51</c:v>
                </c:pt>
                <c:pt idx="1904">
                  <c:v>42.3</c:v>
                </c:pt>
                <c:pt idx="1905">
                  <c:v>45</c:v>
                </c:pt>
                <c:pt idx="1906">
                  <c:v>41.51</c:v>
                </c:pt>
                <c:pt idx="1907">
                  <c:v>58</c:v>
                </c:pt>
                <c:pt idx="1908">
                  <c:v>48</c:v>
                </c:pt>
                <c:pt idx="1909">
                  <c:v>40.299999999999997</c:v>
                </c:pt>
                <c:pt idx="1910">
                  <c:v>45</c:v>
                </c:pt>
                <c:pt idx="1911">
                  <c:v>33</c:v>
                </c:pt>
                <c:pt idx="1912">
                  <c:v>49.22</c:v>
                </c:pt>
                <c:pt idx="1913">
                  <c:v>37.270000000000003</c:v>
                </c:pt>
                <c:pt idx="1914">
                  <c:v>30</c:v>
                </c:pt>
                <c:pt idx="1915">
                  <c:v>13.34</c:v>
                </c:pt>
                <c:pt idx="1916">
                  <c:v>57.49</c:v>
                </c:pt>
                <c:pt idx="1917">
                  <c:v>54.76</c:v>
                </c:pt>
                <c:pt idx="1918">
                  <c:v>50.27</c:v>
                </c:pt>
                <c:pt idx="1919">
                  <c:v>47</c:v>
                </c:pt>
                <c:pt idx="1920">
                  <c:v>49</c:v>
                </c:pt>
                <c:pt idx="1921">
                  <c:v>53</c:v>
                </c:pt>
                <c:pt idx="1922">
                  <c:v>44.2</c:v>
                </c:pt>
                <c:pt idx="1923">
                  <c:v>55</c:v>
                </c:pt>
                <c:pt idx="1924">
                  <c:v>37</c:v>
                </c:pt>
                <c:pt idx="1925">
                  <c:v>46</c:v>
                </c:pt>
                <c:pt idx="1926">
                  <c:v>42</c:v>
                </c:pt>
                <c:pt idx="1927">
                  <c:v>49</c:v>
                </c:pt>
                <c:pt idx="1928">
                  <c:v>48</c:v>
                </c:pt>
                <c:pt idx="1929">
                  <c:v>46</c:v>
                </c:pt>
                <c:pt idx="1930">
                  <c:v>65.89</c:v>
                </c:pt>
                <c:pt idx="1931">
                  <c:v>58</c:v>
                </c:pt>
                <c:pt idx="1932">
                  <c:v>37</c:v>
                </c:pt>
                <c:pt idx="1933">
                  <c:v>44</c:v>
                </c:pt>
                <c:pt idx="1934">
                  <c:v>44</c:v>
                </c:pt>
                <c:pt idx="1935">
                  <c:v>37</c:v>
                </c:pt>
                <c:pt idx="1936">
                  <c:v>38.22</c:v>
                </c:pt>
                <c:pt idx="1937">
                  <c:v>29.97</c:v>
                </c:pt>
                <c:pt idx="1938">
                  <c:v>38</c:v>
                </c:pt>
                <c:pt idx="1939">
                  <c:v>63</c:v>
                </c:pt>
                <c:pt idx="1940">
                  <c:v>41</c:v>
                </c:pt>
                <c:pt idx="1941">
                  <c:v>42</c:v>
                </c:pt>
                <c:pt idx="1942">
                  <c:v>47</c:v>
                </c:pt>
                <c:pt idx="1943">
                  <c:v>48</c:v>
                </c:pt>
                <c:pt idx="1944">
                  <c:v>49.93</c:v>
                </c:pt>
                <c:pt idx="1945">
                  <c:v>38.5</c:v>
                </c:pt>
                <c:pt idx="1946">
                  <c:v>38</c:v>
                </c:pt>
                <c:pt idx="1947">
                  <c:v>39</c:v>
                </c:pt>
                <c:pt idx="1948">
                  <c:v>31.08</c:v>
                </c:pt>
                <c:pt idx="1949">
                  <c:v>43.2</c:v>
                </c:pt>
                <c:pt idx="1950">
                  <c:v>41</c:v>
                </c:pt>
                <c:pt idx="1951">
                  <c:v>53.07</c:v>
                </c:pt>
                <c:pt idx="1952">
                  <c:v>41</c:v>
                </c:pt>
                <c:pt idx="1953">
                  <c:v>29.99</c:v>
                </c:pt>
                <c:pt idx="1954">
                  <c:v>54</c:v>
                </c:pt>
                <c:pt idx="1955">
                  <c:v>43.2</c:v>
                </c:pt>
                <c:pt idx="1956">
                  <c:v>42.22</c:v>
                </c:pt>
                <c:pt idx="1957">
                  <c:v>37.799999999999997</c:v>
                </c:pt>
                <c:pt idx="1958">
                  <c:v>56</c:v>
                </c:pt>
                <c:pt idx="1959">
                  <c:v>36</c:v>
                </c:pt>
                <c:pt idx="1960">
                  <c:v>43</c:v>
                </c:pt>
                <c:pt idx="1961">
                  <c:v>32</c:v>
                </c:pt>
                <c:pt idx="1962">
                  <c:v>41.22</c:v>
                </c:pt>
                <c:pt idx="1963">
                  <c:v>55</c:v>
                </c:pt>
                <c:pt idx="1964">
                  <c:v>44</c:v>
                </c:pt>
                <c:pt idx="1965">
                  <c:v>52</c:v>
                </c:pt>
                <c:pt idx="1966">
                  <c:v>31</c:v>
                </c:pt>
                <c:pt idx="1967">
                  <c:v>48</c:v>
                </c:pt>
                <c:pt idx="1968">
                  <c:v>49.63</c:v>
                </c:pt>
                <c:pt idx="1969">
                  <c:v>44</c:v>
                </c:pt>
                <c:pt idx="1970">
                  <c:v>29</c:v>
                </c:pt>
                <c:pt idx="1971">
                  <c:v>44.76</c:v>
                </c:pt>
                <c:pt idx="1972">
                  <c:v>39</c:v>
                </c:pt>
                <c:pt idx="1973">
                  <c:v>41</c:v>
                </c:pt>
                <c:pt idx="1974">
                  <c:v>32</c:v>
                </c:pt>
                <c:pt idx="1975">
                  <c:v>24.82</c:v>
                </c:pt>
                <c:pt idx="1976">
                  <c:v>46.26</c:v>
                </c:pt>
                <c:pt idx="1977">
                  <c:v>29.49</c:v>
                </c:pt>
                <c:pt idx="1978">
                  <c:v>52.01</c:v>
                </c:pt>
                <c:pt idx="1979">
                  <c:v>41.1</c:v>
                </c:pt>
                <c:pt idx="1980">
                  <c:v>40</c:v>
                </c:pt>
                <c:pt idx="1981">
                  <c:v>51.33</c:v>
                </c:pt>
                <c:pt idx="1982">
                  <c:v>45.94</c:v>
                </c:pt>
                <c:pt idx="1983">
                  <c:v>48</c:v>
                </c:pt>
                <c:pt idx="1984">
                  <c:v>31.67</c:v>
                </c:pt>
                <c:pt idx="1985">
                  <c:v>62.21</c:v>
                </c:pt>
                <c:pt idx="1986">
                  <c:v>26.88</c:v>
                </c:pt>
                <c:pt idx="1987">
                  <c:v>45.2</c:v>
                </c:pt>
                <c:pt idx="1988">
                  <c:v>35</c:v>
                </c:pt>
                <c:pt idx="1989">
                  <c:v>33.83</c:v>
                </c:pt>
                <c:pt idx="1990">
                  <c:v>60</c:v>
                </c:pt>
                <c:pt idx="1991">
                  <c:v>51</c:v>
                </c:pt>
                <c:pt idx="1992">
                  <c:v>29</c:v>
                </c:pt>
                <c:pt idx="1993">
                  <c:v>32.590000000000003</c:v>
                </c:pt>
                <c:pt idx="1994">
                  <c:v>54</c:v>
                </c:pt>
                <c:pt idx="1995">
                  <c:v>44.97</c:v>
                </c:pt>
                <c:pt idx="1996">
                  <c:v>31</c:v>
                </c:pt>
                <c:pt idx="1997">
                  <c:v>48.94</c:v>
                </c:pt>
                <c:pt idx="1998">
                  <c:v>33.86</c:v>
                </c:pt>
                <c:pt idx="1999">
                  <c:v>26</c:v>
                </c:pt>
                <c:pt idx="2000">
                  <c:v>57</c:v>
                </c:pt>
                <c:pt idx="2001">
                  <c:v>36</c:v>
                </c:pt>
                <c:pt idx="2002">
                  <c:v>41</c:v>
                </c:pt>
                <c:pt idx="2003">
                  <c:v>31.01</c:v>
                </c:pt>
                <c:pt idx="2004">
                  <c:v>33.31</c:v>
                </c:pt>
                <c:pt idx="2005">
                  <c:v>39.96</c:v>
                </c:pt>
                <c:pt idx="2006">
                  <c:v>53</c:v>
                </c:pt>
                <c:pt idx="2007">
                  <c:v>30</c:v>
                </c:pt>
                <c:pt idx="2008">
                  <c:v>41</c:v>
                </c:pt>
                <c:pt idx="2009">
                  <c:v>47</c:v>
                </c:pt>
                <c:pt idx="2010">
                  <c:v>44</c:v>
                </c:pt>
                <c:pt idx="2011">
                  <c:v>50</c:v>
                </c:pt>
                <c:pt idx="2012">
                  <c:v>41</c:v>
                </c:pt>
                <c:pt idx="2013">
                  <c:v>52</c:v>
                </c:pt>
                <c:pt idx="2014">
                  <c:v>19.61</c:v>
                </c:pt>
                <c:pt idx="2015">
                  <c:v>27.41</c:v>
                </c:pt>
                <c:pt idx="2016">
                  <c:v>48.96</c:v>
                </c:pt>
                <c:pt idx="2017">
                  <c:v>52</c:v>
                </c:pt>
                <c:pt idx="2018">
                  <c:v>34.85</c:v>
                </c:pt>
                <c:pt idx="2019">
                  <c:v>32</c:v>
                </c:pt>
                <c:pt idx="2020">
                  <c:v>42.4</c:v>
                </c:pt>
                <c:pt idx="2021">
                  <c:v>32.71</c:v>
                </c:pt>
                <c:pt idx="2022">
                  <c:v>51</c:v>
                </c:pt>
                <c:pt idx="2023">
                  <c:v>31</c:v>
                </c:pt>
                <c:pt idx="2024">
                  <c:v>44</c:v>
                </c:pt>
                <c:pt idx="2025">
                  <c:v>34.69</c:v>
                </c:pt>
                <c:pt idx="2026">
                  <c:v>53</c:v>
                </c:pt>
                <c:pt idx="2027">
                  <c:v>46.23</c:v>
                </c:pt>
                <c:pt idx="2028">
                  <c:v>42.5</c:v>
                </c:pt>
                <c:pt idx="2029">
                  <c:v>57.02</c:v>
                </c:pt>
                <c:pt idx="2030">
                  <c:v>36.369999999999997</c:v>
                </c:pt>
                <c:pt idx="2031">
                  <c:v>47</c:v>
                </c:pt>
                <c:pt idx="2032">
                  <c:v>51</c:v>
                </c:pt>
                <c:pt idx="2033">
                  <c:v>29</c:v>
                </c:pt>
                <c:pt idx="2034">
                  <c:v>48</c:v>
                </c:pt>
                <c:pt idx="2035">
                  <c:v>39</c:v>
                </c:pt>
                <c:pt idx="2036">
                  <c:v>49</c:v>
                </c:pt>
                <c:pt idx="2037">
                  <c:v>56</c:v>
                </c:pt>
                <c:pt idx="2038">
                  <c:v>37.21</c:v>
                </c:pt>
                <c:pt idx="2039">
                  <c:v>43.4</c:v>
                </c:pt>
                <c:pt idx="2040">
                  <c:v>42</c:v>
                </c:pt>
                <c:pt idx="2041">
                  <c:v>50.53</c:v>
                </c:pt>
                <c:pt idx="2042">
                  <c:v>61.26</c:v>
                </c:pt>
                <c:pt idx="2043">
                  <c:v>55</c:v>
                </c:pt>
                <c:pt idx="2044">
                  <c:v>49.11</c:v>
                </c:pt>
                <c:pt idx="2045">
                  <c:v>38.96</c:v>
                </c:pt>
                <c:pt idx="2046">
                  <c:v>48</c:v>
                </c:pt>
                <c:pt idx="2047">
                  <c:v>41</c:v>
                </c:pt>
                <c:pt idx="2048">
                  <c:v>47</c:v>
                </c:pt>
                <c:pt idx="2049">
                  <c:v>46.18</c:v>
                </c:pt>
                <c:pt idx="2050">
                  <c:v>37.869999999999997</c:v>
                </c:pt>
                <c:pt idx="2051">
                  <c:v>41</c:v>
                </c:pt>
                <c:pt idx="2052">
                  <c:v>35.46</c:v>
                </c:pt>
                <c:pt idx="2053">
                  <c:v>49.45</c:v>
                </c:pt>
                <c:pt idx="2054">
                  <c:v>58</c:v>
                </c:pt>
                <c:pt idx="2055">
                  <c:v>33.479999999999997</c:v>
                </c:pt>
                <c:pt idx="2056">
                  <c:v>40</c:v>
                </c:pt>
                <c:pt idx="2057">
                  <c:v>44</c:v>
                </c:pt>
                <c:pt idx="2058">
                  <c:v>52.83</c:v>
                </c:pt>
                <c:pt idx="2059">
                  <c:v>44.77</c:v>
                </c:pt>
                <c:pt idx="2060">
                  <c:v>51</c:v>
                </c:pt>
                <c:pt idx="2061">
                  <c:v>46</c:v>
                </c:pt>
                <c:pt idx="2062">
                  <c:v>55</c:v>
                </c:pt>
                <c:pt idx="2063">
                  <c:v>33.590000000000003</c:v>
                </c:pt>
                <c:pt idx="2064">
                  <c:v>45.72</c:v>
                </c:pt>
                <c:pt idx="2065">
                  <c:v>42</c:v>
                </c:pt>
                <c:pt idx="2066">
                  <c:v>34</c:v>
                </c:pt>
                <c:pt idx="2067">
                  <c:v>55</c:v>
                </c:pt>
                <c:pt idx="2068">
                  <c:v>47</c:v>
                </c:pt>
                <c:pt idx="2069">
                  <c:v>42.1</c:v>
                </c:pt>
                <c:pt idx="2070">
                  <c:v>44.04</c:v>
                </c:pt>
                <c:pt idx="2071">
                  <c:v>40</c:v>
                </c:pt>
                <c:pt idx="2072">
                  <c:v>41</c:v>
                </c:pt>
                <c:pt idx="2073">
                  <c:v>43</c:v>
                </c:pt>
                <c:pt idx="2074">
                  <c:v>42</c:v>
                </c:pt>
                <c:pt idx="2075">
                  <c:v>48.99</c:v>
                </c:pt>
                <c:pt idx="2076">
                  <c:v>43.67</c:v>
                </c:pt>
                <c:pt idx="2077">
                  <c:v>42.03</c:v>
                </c:pt>
                <c:pt idx="2078">
                  <c:v>45</c:v>
                </c:pt>
                <c:pt idx="2079">
                  <c:v>44</c:v>
                </c:pt>
                <c:pt idx="2080">
                  <c:v>45.11</c:v>
                </c:pt>
                <c:pt idx="2081">
                  <c:v>31.75</c:v>
                </c:pt>
                <c:pt idx="2082">
                  <c:v>47</c:v>
                </c:pt>
                <c:pt idx="2083">
                  <c:v>39</c:v>
                </c:pt>
                <c:pt idx="2084">
                  <c:v>42</c:v>
                </c:pt>
                <c:pt idx="2085">
                  <c:v>47.49</c:v>
                </c:pt>
                <c:pt idx="2086">
                  <c:v>45</c:v>
                </c:pt>
                <c:pt idx="2087">
                  <c:v>38</c:v>
                </c:pt>
                <c:pt idx="2088">
                  <c:v>33.22</c:v>
                </c:pt>
                <c:pt idx="2089">
                  <c:v>35</c:v>
                </c:pt>
                <c:pt idx="2090">
                  <c:v>44</c:v>
                </c:pt>
                <c:pt idx="2091">
                  <c:v>44.41</c:v>
                </c:pt>
                <c:pt idx="2092">
                  <c:v>29</c:v>
                </c:pt>
                <c:pt idx="2093">
                  <c:v>53</c:v>
                </c:pt>
                <c:pt idx="2094">
                  <c:v>50.22</c:v>
                </c:pt>
                <c:pt idx="2095">
                  <c:v>43</c:v>
                </c:pt>
                <c:pt idx="2096">
                  <c:v>51</c:v>
                </c:pt>
                <c:pt idx="2097">
                  <c:v>41</c:v>
                </c:pt>
                <c:pt idx="2098">
                  <c:v>24.42</c:v>
                </c:pt>
                <c:pt idx="2099">
                  <c:v>44</c:v>
                </c:pt>
                <c:pt idx="2100">
                  <c:v>53</c:v>
                </c:pt>
                <c:pt idx="2101">
                  <c:v>43</c:v>
                </c:pt>
                <c:pt idx="2102">
                  <c:v>27</c:v>
                </c:pt>
                <c:pt idx="2103">
                  <c:v>48</c:v>
                </c:pt>
                <c:pt idx="2104">
                  <c:v>35.53</c:v>
                </c:pt>
                <c:pt idx="2105">
                  <c:v>39.76</c:v>
                </c:pt>
                <c:pt idx="2106">
                  <c:v>62.08</c:v>
                </c:pt>
                <c:pt idx="2107">
                  <c:v>46</c:v>
                </c:pt>
                <c:pt idx="2108">
                  <c:v>48.26</c:v>
                </c:pt>
                <c:pt idx="2109">
                  <c:v>39</c:v>
                </c:pt>
                <c:pt idx="2110">
                  <c:v>39</c:v>
                </c:pt>
                <c:pt idx="2111">
                  <c:v>31</c:v>
                </c:pt>
                <c:pt idx="2112">
                  <c:v>44.43</c:v>
                </c:pt>
                <c:pt idx="2113">
                  <c:v>30.22</c:v>
                </c:pt>
                <c:pt idx="2114">
                  <c:v>51</c:v>
                </c:pt>
                <c:pt idx="2115">
                  <c:v>36</c:v>
                </c:pt>
                <c:pt idx="2116">
                  <c:v>23.91</c:v>
                </c:pt>
                <c:pt idx="2117">
                  <c:v>42.6</c:v>
                </c:pt>
                <c:pt idx="2118">
                  <c:v>51.17</c:v>
                </c:pt>
                <c:pt idx="2119">
                  <c:v>37</c:v>
                </c:pt>
                <c:pt idx="2120">
                  <c:v>44.43</c:v>
                </c:pt>
                <c:pt idx="2121">
                  <c:v>43.16</c:v>
                </c:pt>
                <c:pt idx="2122">
                  <c:v>47.95</c:v>
                </c:pt>
                <c:pt idx="2123">
                  <c:v>49.93</c:v>
                </c:pt>
                <c:pt idx="2124">
                  <c:v>49</c:v>
                </c:pt>
                <c:pt idx="2125">
                  <c:v>43</c:v>
                </c:pt>
                <c:pt idx="2126">
                  <c:v>30.32</c:v>
                </c:pt>
                <c:pt idx="2127">
                  <c:v>38.49</c:v>
                </c:pt>
                <c:pt idx="2128">
                  <c:v>36</c:v>
                </c:pt>
                <c:pt idx="2129">
                  <c:v>40.9</c:v>
                </c:pt>
                <c:pt idx="2130">
                  <c:v>45</c:v>
                </c:pt>
                <c:pt idx="2131">
                  <c:v>49.2</c:v>
                </c:pt>
                <c:pt idx="2132">
                  <c:v>31.06</c:v>
                </c:pt>
                <c:pt idx="2133">
                  <c:v>37</c:v>
                </c:pt>
                <c:pt idx="2134">
                  <c:v>47.46</c:v>
                </c:pt>
                <c:pt idx="2135">
                  <c:v>33</c:v>
                </c:pt>
                <c:pt idx="2136">
                  <c:v>35.74</c:v>
                </c:pt>
                <c:pt idx="2137">
                  <c:v>50</c:v>
                </c:pt>
                <c:pt idx="2138">
                  <c:v>45</c:v>
                </c:pt>
                <c:pt idx="2139">
                  <c:v>49</c:v>
                </c:pt>
                <c:pt idx="2140">
                  <c:v>44</c:v>
                </c:pt>
                <c:pt idx="2141">
                  <c:v>44.14</c:v>
                </c:pt>
                <c:pt idx="2142">
                  <c:v>41</c:v>
                </c:pt>
                <c:pt idx="2143">
                  <c:v>38.29</c:v>
                </c:pt>
                <c:pt idx="2144">
                  <c:v>11.04</c:v>
                </c:pt>
                <c:pt idx="2145">
                  <c:v>44</c:v>
                </c:pt>
                <c:pt idx="2146">
                  <c:v>49</c:v>
                </c:pt>
                <c:pt idx="2147">
                  <c:v>50.55</c:v>
                </c:pt>
                <c:pt idx="2148">
                  <c:v>57</c:v>
                </c:pt>
                <c:pt idx="2149">
                  <c:v>43</c:v>
                </c:pt>
                <c:pt idx="2150">
                  <c:v>34</c:v>
                </c:pt>
                <c:pt idx="2151">
                  <c:v>44</c:v>
                </c:pt>
                <c:pt idx="2152">
                  <c:v>41</c:v>
                </c:pt>
                <c:pt idx="2153">
                  <c:v>38</c:v>
                </c:pt>
                <c:pt idx="2154">
                  <c:v>40</c:v>
                </c:pt>
                <c:pt idx="2155">
                  <c:v>42.4</c:v>
                </c:pt>
                <c:pt idx="2156">
                  <c:v>43.81</c:v>
                </c:pt>
                <c:pt idx="2157">
                  <c:v>29</c:v>
                </c:pt>
                <c:pt idx="2158">
                  <c:v>55</c:v>
                </c:pt>
                <c:pt idx="2159">
                  <c:v>37.93</c:v>
                </c:pt>
                <c:pt idx="2160">
                  <c:v>36</c:v>
                </c:pt>
                <c:pt idx="2161">
                  <c:v>41</c:v>
                </c:pt>
                <c:pt idx="2162">
                  <c:v>48</c:v>
                </c:pt>
                <c:pt idx="2163">
                  <c:v>28.31</c:v>
                </c:pt>
                <c:pt idx="2164">
                  <c:v>41</c:v>
                </c:pt>
                <c:pt idx="2165">
                  <c:v>44</c:v>
                </c:pt>
                <c:pt idx="2166">
                  <c:v>40</c:v>
                </c:pt>
                <c:pt idx="2167">
                  <c:v>47</c:v>
                </c:pt>
                <c:pt idx="2168">
                  <c:v>55</c:v>
                </c:pt>
                <c:pt idx="2169">
                  <c:v>36.159999999999997</c:v>
                </c:pt>
                <c:pt idx="2170">
                  <c:v>41</c:v>
                </c:pt>
                <c:pt idx="2171">
                  <c:v>40.369999999999997</c:v>
                </c:pt>
                <c:pt idx="2172">
                  <c:v>42.92</c:v>
                </c:pt>
                <c:pt idx="2173">
                  <c:v>35.4</c:v>
                </c:pt>
                <c:pt idx="2174">
                  <c:v>40</c:v>
                </c:pt>
                <c:pt idx="2175">
                  <c:v>44</c:v>
                </c:pt>
                <c:pt idx="2176">
                  <c:v>31</c:v>
                </c:pt>
                <c:pt idx="2177">
                  <c:v>47.37</c:v>
                </c:pt>
                <c:pt idx="2178">
                  <c:v>42</c:v>
                </c:pt>
                <c:pt idx="2179">
                  <c:v>50.3</c:v>
                </c:pt>
                <c:pt idx="2180">
                  <c:v>47</c:v>
                </c:pt>
                <c:pt idx="2181">
                  <c:v>42</c:v>
                </c:pt>
                <c:pt idx="2182">
                  <c:v>42.37</c:v>
                </c:pt>
                <c:pt idx="2183">
                  <c:v>52</c:v>
                </c:pt>
                <c:pt idx="2184">
                  <c:v>51</c:v>
                </c:pt>
                <c:pt idx="2185">
                  <c:v>42</c:v>
                </c:pt>
                <c:pt idx="2186">
                  <c:v>51</c:v>
                </c:pt>
                <c:pt idx="2187">
                  <c:v>51</c:v>
                </c:pt>
                <c:pt idx="2188">
                  <c:v>38.24</c:v>
                </c:pt>
                <c:pt idx="2189">
                  <c:v>43</c:v>
                </c:pt>
                <c:pt idx="2190">
                  <c:v>48</c:v>
                </c:pt>
                <c:pt idx="2191">
                  <c:v>30</c:v>
                </c:pt>
                <c:pt idx="2192">
                  <c:v>44.1</c:v>
                </c:pt>
                <c:pt idx="2193">
                  <c:v>40</c:v>
                </c:pt>
                <c:pt idx="2194">
                  <c:v>42.8</c:v>
                </c:pt>
                <c:pt idx="2195">
                  <c:v>37.76</c:v>
                </c:pt>
                <c:pt idx="2196">
                  <c:v>40.76</c:v>
                </c:pt>
                <c:pt idx="2197">
                  <c:v>44.26</c:v>
                </c:pt>
                <c:pt idx="2198">
                  <c:v>22.83</c:v>
                </c:pt>
                <c:pt idx="2199">
                  <c:v>43</c:v>
                </c:pt>
                <c:pt idx="2200">
                  <c:v>37.020000000000003</c:v>
                </c:pt>
                <c:pt idx="2201">
                  <c:v>57</c:v>
                </c:pt>
                <c:pt idx="2202">
                  <c:v>43</c:v>
                </c:pt>
                <c:pt idx="2203">
                  <c:v>45.01</c:v>
                </c:pt>
                <c:pt idx="2204">
                  <c:v>30</c:v>
                </c:pt>
                <c:pt idx="2205">
                  <c:v>42.95</c:v>
                </c:pt>
                <c:pt idx="2206">
                  <c:v>40.020000000000003</c:v>
                </c:pt>
                <c:pt idx="2207">
                  <c:v>38</c:v>
                </c:pt>
                <c:pt idx="2208">
                  <c:v>39</c:v>
                </c:pt>
                <c:pt idx="2209">
                  <c:v>43</c:v>
                </c:pt>
                <c:pt idx="2210">
                  <c:v>22.78</c:v>
                </c:pt>
                <c:pt idx="2211">
                  <c:v>54</c:v>
                </c:pt>
                <c:pt idx="2212">
                  <c:v>45</c:v>
                </c:pt>
                <c:pt idx="2213">
                  <c:v>46</c:v>
                </c:pt>
                <c:pt idx="2214">
                  <c:v>36.67</c:v>
                </c:pt>
                <c:pt idx="2215">
                  <c:v>49</c:v>
                </c:pt>
                <c:pt idx="2216">
                  <c:v>43.16</c:v>
                </c:pt>
                <c:pt idx="2217">
                  <c:v>43</c:v>
                </c:pt>
                <c:pt idx="2218">
                  <c:v>27.19</c:v>
                </c:pt>
                <c:pt idx="2219">
                  <c:v>38.200000000000003</c:v>
                </c:pt>
                <c:pt idx="2220">
                  <c:v>29.7</c:v>
                </c:pt>
                <c:pt idx="2221">
                  <c:v>33.119999999999997</c:v>
                </c:pt>
                <c:pt idx="2222">
                  <c:v>49</c:v>
                </c:pt>
                <c:pt idx="2223">
                  <c:v>41</c:v>
                </c:pt>
                <c:pt idx="2224">
                  <c:v>33.6</c:v>
                </c:pt>
                <c:pt idx="2225">
                  <c:v>35.61</c:v>
                </c:pt>
                <c:pt idx="2226">
                  <c:v>33.28</c:v>
                </c:pt>
                <c:pt idx="2227">
                  <c:v>37</c:v>
                </c:pt>
                <c:pt idx="2228">
                  <c:v>18.8</c:v>
                </c:pt>
                <c:pt idx="2229">
                  <c:v>41</c:v>
                </c:pt>
                <c:pt idx="2230">
                  <c:v>45</c:v>
                </c:pt>
                <c:pt idx="2231">
                  <c:v>51</c:v>
                </c:pt>
                <c:pt idx="2232">
                  <c:v>61</c:v>
                </c:pt>
                <c:pt idx="2233">
                  <c:v>51</c:v>
                </c:pt>
                <c:pt idx="2234">
                  <c:v>25</c:v>
                </c:pt>
                <c:pt idx="2235">
                  <c:v>44</c:v>
                </c:pt>
                <c:pt idx="2236">
                  <c:v>42.82</c:v>
                </c:pt>
                <c:pt idx="2237">
                  <c:v>45</c:v>
                </c:pt>
                <c:pt idx="2238">
                  <c:v>36.61</c:v>
                </c:pt>
                <c:pt idx="2239">
                  <c:v>45</c:v>
                </c:pt>
                <c:pt idx="2240">
                  <c:v>49</c:v>
                </c:pt>
                <c:pt idx="2241">
                  <c:v>42</c:v>
                </c:pt>
                <c:pt idx="2242">
                  <c:v>43</c:v>
                </c:pt>
                <c:pt idx="2243">
                  <c:v>48</c:v>
                </c:pt>
                <c:pt idx="2244">
                  <c:v>50.45</c:v>
                </c:pt>
                <c:pt idx="2245">
                  <c:v>43.76</c:v>
                </c:pt>
                <c:pt idx="2246">
                  <c:v>31.87</c:v>
                </c:pt>
                <c:pt idx="2247">
                  <c:v>47</c:v>
                </c:pt>
                <c:pt idx="2248">
                  <c:v>33</c:v>
                </c:pt>
                <c:pt idx="2249">
                  <c:v>22.51</c:v>
                </c:pt>
                <c:pt idx="2250">
                  <c:v>28.99</c:v>
                </c:pt>
                <c:pt idx="2251">
                  <c:v>38</c:v>
                </c:pt>
                <c:pt idx="2252">
                  <c:v>36.06</c:v>
                </c:pt>
                <c:pt idx="2253">
                  <c:v>51</c:v>
                </c:pt>
                <c:pt idx="2254">
                  <c:v>49</c:v>
                </c:pt>
                <c:pt idx="2255">
                  <c:v>59</c:v>
                </c:pt>
                <c:pt idx="2256">
                  <c:v>27.39</c:v>
                </c:pt>
                <c:pt idx="2257">
                  <c:v>48</c:v>
                </c:pt>
                <c:pt idx="2258">
                  <c:v>51.84</c:v>
                </c:pt>
                <c:pt idx="2259">
                  <c:v>39</c:v>
                </c:pt>
                <c:pt idx="2260">
                  <c:v>44.75</c:v>
                </c:pt>
                <c:pt idx="2261">
                  <c:v>41.3</c:v>
                </c:pt>
                <c:pt idx="2262">
                  <c:v>43</c:v>
                </c:pt>
                <c:pt idx="2263">
                  <c:v>46</c:v>
                </c:pt>
                <c:pt idx="2264">
                  <c:v>42</c:v>
                </c:pt>
                <c:pt idx="2265">
                  <c:v>46.68</c:v>
                </c:pt>
                <c:pt idx="2266">
                  <c:v>45</c:v>
                </c:pt>
                <c:pt idx="2267">
                  <c:v>31.38</c:v>
                </c:pt>
                <c:pt idx="2268">
                  <c:v>42.17</c:v>
                </c:pt>
                <c:pt idx="2269">
                  <c:v>48.55</c:v>
                </c:pt>
                <c:pt idx="2270">
                  <c:v>42.38</c:v>
                </c:pt>
                <c:pt idx="2271">
                  <c:v>41</c:v>
                </c:pt>
                <c:pt idx="2272">
                  <c:v>41</c:v>
                </c:pt>
                <c:pt idx="2273">
                  <c:v>66.53</c:v>
                </c:pt>
                <c:pt idx="2274">
                  <c:v>41</c:v>
                </c:pt>
                <c:pt idx="2275">
                  <c:v>39.35</c:v>
                </c:pt>
                <c:pt idx="2276">
                  <c:v>26.63</c:v>
                </c:pt>
                <c:pt idx="2277">
                  <c:v>44.16</c:v>
                </c:pt>
                <c:pt idx="2278">
                  <c:v>48.54</c:v>
                </c:pt>
                <c:pt idx="2279">
                  <c:v>44</c:v>
                </c:pt>
                <c:pt idx="2280">
                  <c:v>46</c:v>
                </c:pt>
                <c:pt idx="2281">
                  <c:v>41</c:v>
                </c:pt>
                <c:pt idx="2282">
                  <c:v>44</c:v>
                </c:pt>
                <c:pt idx="2283">
                  <c:v>39</c:v>
                </c:pt>
                <c:pt idx="2284">
                  <c:v>48.14</c:v>
                </c:pt>
                <c:pt idx="2285">
                  <c:v>43</c:v>
                </c:pt>
                <c:pt idx="2286">
                  <c:v>17.78</c:v>
                </c:pt>
                <c:pt idx="2287">
                  <c:v>48.94</c:v>
                </c:pt>
                <c:pt idx="2288">
                  <c:v>44</c:v>
                </c:pt>
                <c:pt idx="2289">
                  <c:v>38.11</c:v>
                </c:pt>
                <c:pt idx="2290">
                  <c:v>51</c:v>
                </c:pt>
                <c:pt idx="2291">
                  <c:v>44</c:v>
                </c:pt>
                <c:pt idx="2292">
                  <c:v>47.21</c:v>
                </c:pt>
                <c:pt idx="2293">
                  <c:v>43.76</c:v>
                </c:pt>
                <c:pt idx="2294">
                  <c:v>46</c:v>
                </c:pt>
                <c:pt idx="2295">
                  <c:v>36</c:v>
                </c:pt>
                <c:pt idx="2296">
                  <c:v>46.21</c:v>
                </c:pt>
                <c:pt idx="2297">
                  <c:v>29.11</c:v>
                </c:pt>
                <c:pt idx="2298">
                  <c:v>43</c:v>
                </c:pt>
                <c:pt idx="2299">
                  <c:v>34.4</c:v>
                </c:pt>
                <c:pt idx="2300">
                  <c:v>36.31</c:v>
                </c:pt>
                <c:pt idx="2301">
                  <c:v>25.92</c:v>
                </c:pt>
                <c:pt idx="2302">
                  <c:v>48.42</c:v>
                </c:pt>
                <c:pt idx="2303">
                  <c:v>50.63</c:v>
                </c:pt>
                <c:pt idx="2304">
                  <c:v>28.37</c:v>
                </c:pt>
                <c:pt idx="2305">
                  <c:v>52.75</c:v>
                </c:pt>
                <c:pt idx="2306">
                  <c:v>39</c:v>
                </c:pt>
                <c:pt idx="2307">
                  <c:v>33</c:v>
                </c:pt>
                <c:pt idx="2308">
                  <c:v>24.3</c:v>
                </c:pt>
                <c:pt idx="2309">
                  <c:v>43</c:v>
                </c:pt>
                <c:pt idx="2310">
                  <c:v>45</c:v>
                </c:pt>
                <c:pt idx="2311">
                  <c:v>49.34</c:v>
                </c:pt>
                <c:pt idx="2312">
                  <c:v>47</c:v>
                </c:pt>
                <c:pt idx="2313">
                  <c:v>41</c:v>
                </c:pt>
                <c:pt idx="2314">
                  <c:v>35.1</c:v>
                </c:pt>
                <c:pt idx="2315">
                  <c:v>37</c:v>
                </c:pt>
                <c:pt idx="2316">
                  <c:v>47</c:v>
                </c:pt>
                <c:pt idx="2317">
                  <c:v>49.34</c:v>
                </c:pt>
                <c:pt idx="2318">
                  <c:v>49</c:v>
                </c:pt>
                <c:pt idx="2319">
                  <c:v>43.22</c:v>
                </c:pt>
                <c:pt idx="2320">
                  <c:v>32.71</c:v>
                </c:pt>
                <c:pt idx="2321">
                  <c:v>41</c:v>
                </c:pt>
                <c:pt idx="2322">
                  <c:v>52</c:v>
                </c:pt>
                <c:pt idx="2323">
                  <c:v>48.29</c:v>
                </c:pt>
                <c:pt idx="2324">
                  <c:v>34.869999999999997</c:v>
                </c:pt>
                <c:pt idx="2325">
                  <c:v>31</c:v>
                </c:pt>
                <c:pt idx="2326">
                  <c:v>38.86</c:v>
                </c:pt>
                <c:pt idx="2327">
                  <c:v>43</c:v>
                </c:pt>
                <c:pt idx="2328">
                  <c:v>39.82</c:v>
                </c:pt>
                <c:pt idx="2329">
                  <c:v>30.64</c:v>
                </c:pt>
                <c:pt idx="2330">
                  <c:v>32</c:v>
                </c:pt>
                <c:pt idx="2331">
                  <c:v>36.29</c:v>
                </c:pt>
                <c:pt idx="2332">
                  <c:v>47</c:v>
                </c:pt>
                <c:pt idx="2333">
                  <c:v>41</c:v>
                </c:pt>
                <c:pt idx="2334">
                  <c:v>42.15</c:v>
                </c:pt>
                <c:pt idx="2335">
                  <c:v>50.23</c:v>
                </c:pt>
                <c:pt idx="2336">
                  <c:v>43.05</c:v>
                </c:pt>
                <c:pt idx="2337">
                  <c:v>37</c:v>
                </c:pt>
                <c:pt idx="2338">
                  <c:v>36.39</c:v>
                </c:pt>
                <c:pt idx="2339">
                  <c:v>29.66</c:v>
                </c:pt>
                <c:pt idx="2340">
                  <c:v>43.85</c:v>
                </c:pt>
                <c:pt idx="2341">
                  <c:v>43</c:v>
                </c:pt>
                <c:pt idx="2342">
                  <c:v>41.8</c:v>
                </c:pt>
                <c:pt idx="2343">
                  <c:v>42.71</c:v>
                </c:pt>
                <c:pt idx="2344">
                  <c:v>31.34</c:v>
                </c:pt>
                <c:pt idx="2345">
                  <c:v>33</c:v>
                </c:pt>
                <c:pt idx="2346">
                  <c:v>38</c:v>
                </c:pt>
                <c:pt idx="2347">
                  <c:v>36</c:v>
                </c:pt>
                <c:pt idx="2348">
                  <c:v>31.23</c:v>
                </c:pt>
                <c:pt idx="2349">
                  <c:v>37.53</c:v>
                </c:pt>
                <c:pt idx="2350">
                  <c:v>28.44</c:v>
                </c:pt>
                <c:pt idx="2351">
                  <c:v>45</c:v>
                </c:pt>
                <c:pt idx="2352">
                  <c:v>36.44</c:v>
                </c:pt>
                <c:pt idx="2353">
                  <c:v>47</c:v>
                </c:pt>
                <c:pt idx="2354">
                  <c:v>41</c:v>
                </c:pt>
                <c:pt idx="2355">
                  <c:v>43</c:v>
                </c:pt>
                <c:pt idx="2356">
                  <c:v>48.3</c:v>
                </c:pt>
                <c:pt idx="2357">
                  <c:v>30</c:v>
                </c:pt>
                <c:pt idx="2358">
                  <c:v>43</c:v>
                </c:pt>
                <c:pt idx="2359">
                  <c:v>46</c:v>
                </c:pt>
                <c:pt idx="2360">
                  <c:v>47</c:v>
                </c:pt>
                <c:pt idx="2361">
                  <c:v>35.880000000000003</c:v>
                </c:pt>
                <c:pt idx="2362">
                  <c:v>31.62</c:v>
                </c:pt>
                <c:pt idx="2363">
                  <c:v>29.83</c:v>
                </c:pt>
                <c:pt idx="2364">
                  <c:v>43.25</c:v>
                </c:pt>
                <c:pt idx="2365">
                  <c:v>42</c:v>
                </c:pt>
                <c:pt idx="2366">
                  <c:v>30.76</c:v>
                </c:pt>
                <c:pt idx="2367">
                  <c:v>34</c:v>
                </c:pt>
                <c:pt idx="2368">
                  <c:v>50.12</c:v>
                </c:pt>
                <c:pt idx="2369">
                  <c:v>48.07</c:v>
                </c:pt>
                <c:pt idx="2370">
                  <c:v>52.71</c:v>
                </c:pt>
                <c:pt idx="2371">
                  <c:v>49.92</c:v>
                </c:pt>
                <c:pt idx="2372">
                  <c:v>29.79</c:v>
                </c:pt>
                <c:pt idx="2373">
                  <c:v>39.04</c:v>
                </c:pt>
                <c:pt idx="2374">
                  <c:v>38.520000000000003</c:v>
                </c:pt>
                <c:pt idx="2375">
                  <c:v>40</c:v>
                </c:pt>
                <c:pt idx="2376">
                  <c:v>45.5</c:v>
                </c:pt>
                <c:pt idx="2377">
                  <c:v>42.48</c:v>
                </c:pt>
                <c:pt idx="2378">
                  <c:v>42.8</c:v>
                </c:pt>
                <c:pt idx="2379">
                  <c:v>25</c:v>
                </c:pt>
                <c:pt idx="2380">
                  <c:v>48</c:v>
                </c:pt>
                <c:pt idx="2381">
                  <c:v>48</c:v>
                </c:pt>
                <c:pt idx="2382">
                  <c:v>40</c:v>
                </c:pt>
                <c:pt idx="2383">
                  <c:v>45</c:v>
                </c:pt>
                <c:pt idx="2384">
                  <c:v>38.24</c:v>
                </c:pt>
                <c:pt idx="2385">
                  <c:v>38</c:v>
                </c:pt>
                <c:pt idx="2386">
                  <c:v>43.28</c:v>
                </c:pt>
                <c:pt idx="2387">
                  <c:v>41.46</c:v>
                </c:pt>
                <c:pt idx="2388">
                  <c:v>43</c:v>
                </c:pt>
                <c:pt idx="2389">
                  <c:v>28</c:v>
                </c:pt>
                <c:pt idx="2390">
                  <c:v>40</c:v>
                </c:pt>
                <c:pt idx="2391">
                  <c:v>36.049999999999997</c:v>
                </c:pt>
                <c:pt idx="2392">
                  <c:v>48</c:v>
                </c:pt>
                <c:pt idx="2393">
                  <c:v>34.049999999999997</c:v>
                </c:pt>
                <c:pt idx="2394">
                  <c:v>37</c:v>
                </c:pt>
                <c:pt idx="2395">
                  <c:v>32.15</c:v>
                </c:pt>
                <c:pt idx="2396">
                  <c:v>47</c:v>
                </c:pt>
                <c:pt idx="2397">
                  <c:v>42</c:v>
                </c:pt>
                <c:pt idx="2398">
                  <c:v>31</c:v>
                </c:pt>
                <c:pt idx="2399">
                  <c:v>36.93</c:v>
                </c:pt>
                <c:pt idx="2400">
                  <c:v>35.04</c:v>
                </c:pt>
                <c:pt idx="2401">
                  <c:v>45</c:v>
                </c:pt>
                <c:pt idx="2402">
                  <c:v>40.04</c:v>
                </c:pt>
                <c:pt idx="2403">
                  <c:v>52</c:v>
                </c:pt>
                <c:pt idx="2404">
                  <c:v>44.46</c:v>
                </c:pt>
                <c:pt idx="2405">
                  <c:v>34.15</c:v>
                </c:pt>
                <c:pt idx="2406">
                  <c:v>43</c:v>
                </c:pt>
                <c:pt idx="2407">
                  <c:v>39</c:v>
                </c:pt>
                <c:pt idx="2408">
                  <c:v>42.6</c:v>
                </c:pt>
                <c:pt idx="2409">
                  <c:v>61</c:v>
                </c:pt>
                <c:pt idx="2410">
                  <c:v>53</c:v>
                </c:pt>
                <c:pt idx="2411">
                  <c:v>42</c:v>
                </c:pt>
                <c:pt idx="2412">
                  <c:v>49</c:v>
                </c:pt>
                <c:pt idx="2413">
                  <c:v>44</c:v>
                </c:pt>
                <c:pt idx="2414">
                  <c:v>40</c:v>
                </c:pt>
                <c:pt idx="2415">
                  <c:v>36</c:v>
                </c:pt>
                <c:pt idx="2416">
                  <c:v>35.39</c:v>
                </c:pt>
                <c:pt idx="2417">
                  <c:v>48</c:v>
                </c:pt>
                <c:pt idx="2418">
                  <c:v>46.4</c:v>
                </c:pt>
                <c:pt idx="2419">
                  <c:v>47</c:v>
                </c:pt>
                <c:pt idx="2420">
                  <c:v>40</c:v>
                </c:pt>
                <c:pt idx="2421">
                  <c:v>50.49</c:v>
                </c:pt>
                <c:pt idx="2422">
                  <c:v>38.14</c:v>
                </c:pt>
                <c:pt idx="2423">
                  <c:v>30.13</c:v>
                </c:pt>
                <c:pt idx="2424">
                  <c:v>48.2</c:v>
                </c:pt>
                <c:pt idx="2425">
                  <c:v>36.04</c:v>
                </c:pt>
                <c:pt idx="2426">
                  <c:v>48.83</c:v>
                </c:pt>
                <c:pt idx="2427">
                  <c:v>37.590000000000003</c:v>
                </c:pt>
                <c:pt idx="2428">
                  <c:v>32.9</c:v>
                </c:pt>
                <c:pt idx="2429">
                  <c:v>32.19</c:v>
                </c:pt>
                <c:pt idx="2430">
                  <c:v>45</c:v>
                </c:pt>
                <c:pt idx="2431">
                  <c:v>32</c:v>
                </c:pt>
                <c:pt idx="2432">
                  <c:v>39.71</c:v>
                </c:pt>
                <c:pt idx="2433">
                  <c:v>51</c:v>
                </c:pt>
                <c:pt idx="2434">
                  <c:v>43.8</c:v>
                </c:pt>
                <c:pt idx="2435">
                  <c:v>43.68</c:v>
                </c:pt>
                <c:pt idx="2436">
                  <c:v>28.6</c:v>
                </c:pt>
                <c:pt idx="2437">
                  <c:v>22.61</c:v>
                </c:pt>
                <c:pt idx="2438">
                  <c:v>37</c:v>
                </c:pt>
                <c:pt idx="2439">
                  <c:v>39.75</c:v>
                </c:pt>
                <c:pt idx="2440">
                  <c:v>51.19</c:v>
                </c:pt>
                <c:pt idx="2441">
                  <c:v>17.440000000000001</c:v>
                </c:pt>
                <c:pt idx="2442">
                  <c:v>43</c:v>
                </c:pt>
                <c:pt idx="2443">
                  <c:v>47.36</c:v>
                </c:pt>
                <c:pt idx="2444">
                  <c:v>52</c:v>
                </c:pt>
                <c:pt idx="2445">
                  <c:v>37.31</c:v>
                </c:pt>
                <c:pt idx="2446">
                  <c:v>23</c:v>
                </c:pt>
                <c:pt idx="2447">
                  <c:v>42.5</c:v>
                </c:pt>
                <c:pt idx="2448">
                  <c:v>26</c:v>
                </c:pt>
                <c:pt idx="2449">
                  <c:v>63.67</c:v>
                </c:pt>
                <c:pt idx="2450">
                  <c:v>34.549999999999997</c:v>
                </c:pt>
                <c:pt idx="2451">
                  <c:v>47</c:v>
                </c:pt>
                <c:pt idx="2452">
                  <c:v>44.29</c:v>
                </c:pt>
                <c:pt idx="2453">
                  <c:v>54</c:v>
                </c:pt>
                <c:pt idx="2454">
                  <c:v>40.299999999999997</c:v>
                </c:pt>
                <c:pt idx="2455">
                  <c:v>48.01</c:v>
                </c:pt>
                <c:pt idx="2456">
                  <c:v>50</c:v>
                </c:pt>
                <c:pt idx="2457">
                  <c:v>38</c:v>
                </c:pt>
                <c:pt idx="2458">
                  <c:v>43.99</c:v>
                </c:pt>
                <c:pt idx="2459">
                  <c:v>50</c:v>
                </c:pt>
                <c:pt idx="2460">
                  <c:v>42</c:v>
                </c:pt>
                <c:pt idx="2461">
                  <c:v>48.27</c:v>
                </c:pt>
                <c:pt idx="2462">
                  <c:v>35</c:v>
                </c:pt>
                <c:pt idx="2463">
                  <c:v>47.74</c:v>
                </c:pt>
                <c:pt idx="2464">
                  <c:v>37</c:v>
                </c:pt>
                <c:pt idx="2465">
                  <c:v>40.159999999999997</c:v>
                </c:pt>
                <c:pt idx="2466">
                  <c:v>42</c:v>
                </c:pt>
                <c:pt idx="2467">
                  <c:v>50.2</c:v>
                </c:pt>
                <c:pt idx="2468">
                  <c:v>46.94</c:v>
                </c:pt>
                <c:pt idx="2469">
                  <c:v>43.7</c:v>
                </c:pt>
                <c:pt idx="2470">
                  <c:v>43.88</c:v>
                </c:pt>
                <c:pt idx="2471">
                  <c:v>44</c:v>
                </c:pt>
                <c:pt idx="2472">
                  <c:v>39</c:v>
                </c:pt>
                <c:pt idx="2473">
                  <c:v>41.08</c:v>
                </c:pt>
                <c:pt idx="2474">
                  <c:v>43</c:v>
                </c:pt>
                <c:pt idx="2475">
                  <c:v>40.36</c:v>
                </c:pt>
                <c:pt idx="2476">
                  <c:v>35.33</c:v>
                </c:pt>
                <c:pt idx="2477">
                  <c:v>49</c:v>
                </c:pt>
                <c:pt idx="2478">
                  <c:v>44</c:v>
                </c:pt>
                <c:pt idx="2479">
                  <c:v>47</c:v>
                </c:pt>
                <c:pt idx="2480">
                  <c:v>41</c:v>
                </c:pt>
                <c:pt idx="2481">
                  <c:v>41</c:v>
                </c:pt>
                <c:pt idx="2482">
                  <c:v>50.27</c:v>
                </c:pt>
                <c:pt idx="2483">
                  <c:v>39</c:v>
                </c:pt>
                <c:pt idx="2484">
                  <c:v>41.23</c:v>
                </c:pt>
                <c:pt idx="2485">
                  <c:v>29.03</c:v>
                </c:pt>
                <c:pt idx="2486">
                  <c:v>19.45</c:v>
                </c:pt>
                <c:pt idx="2487">
                  <c:v>35.909999999999997</c:v>
                </c:pt>
                <c:pt idx="2488">
                  <c:v>38.799999999999997</c:v>
                </c:pt>
                <c:pt idx="2489">
                  <c:v>48</c:v>
                </c:pt>
                <c:pt idx="2490">
                  <c:v>45.03</c:v>
                </c:pt>
                <c:pt idx="2491">
                  <c:v>42</c:v>
                </c:pt>
                <c:pt idx="2492">
                  <c:v>28.89</c:v>
                </c:pt>
                <c:pt idx="2493">
                  <c:v>35.229999999999997</c:v>
                </c:pt>
                <c:pt idx="2494">
                  <c:v>38.299999999999997</c:v>
                </c:pt>
                <c:pt idx="2495">
                  <c:v>47.74</c:v>
                </c:pt>
                <c:pt idx="2496">
                  <c:v>44</c:v>
                </c:pt>
                <c:pt idx="2497">
                  <c:v>40.51</c:v>
                </c:pt>
                <c:pt idx="2498">
                  <c:v>28.3</c:v>
                </c:pt>
                <c:pt idx="2499">
                  <c:v>37.1</c:v>
                </c:pt>
                <c:pt idx="2500">
                  <c:v>45.23</c:v>
                </c:pt>
                <c:pt idx="2501">
                  <c:v>43</c:v>
                </c:pt>
                <c:pt idx="2502">
                  <c:v>44</c:v>
                </c:pt>
                <c:pt idx="2503">
                  <c:v>31.03</c:v>
                </c:pt>
                <c:pt idx="2504">
                  <c:v>34.92</c:v>
                </c:pt>
                <c:pt idx="2505">
                  <c:v>39.65</c:v>
                </c:pt>
                <c:pt idx="2506">
                  <c:v>39</c:v>
                </c:pt>
                <c:pt idx="2507">
                  <c:v>35.200000000000003</c:v>
                </c:pt>
                <c:pt idx="2508">
                  <c:v>44.1</c:v>
                </c:pt>
                <c:pt idx="2509">
                  <c:v>29</c:v>
                </c:pt>
                <c:pt idx="2510">
                  <c:v>39.35</c:v>
                </c:pt>
                <c:pt idx="2511">
                  <c:v>32.409999999999997</c:v>
                </c:pt>
                <c:pt idx="2512">
                  <c:v>44</c:v>
                </c:pt>
                <c:pt idx="2513">
                  <c:v>37.4</c:v>
                </c:pt>
                <c:pt idx="2514">
                  <c:v>31</c:v>
                </c:pt>
                <c:pt idx="2515">
                  <c:v>30.94</c:v>
                </c:pt>
                <c:pt idx="2516">
                  <c:v>20.82</c:v>
                </c:pt>
                <c:pt idx="2517">
                  <c:v>37.92</c:v>
                </c:pt>
                <c:pt idx="2518">
                  <c:v>41</c:v>
                </c:pt>
                <c:pt idx="2519">
                  <c:v>47.26</c:v>
                </c:pt>
                <c:pt idx="2520">
                  <c:v>39.04</c:v>
                </c:pt>
                <c:pt idx="2521">
                  <c:v>47.33</c:v>
                </c:pt>
                <c:pt idx="2522">
                  <c:v>40</c:v>
                </c:pt>
                <c:pt idx="2523">
                  <c:v>40.299999999999997</c:v>
                </c:pt>
                <c:pt idx="2524">
                  <c:v>33.96</c:v>
                </c:pt>
                <c:pt idx="2525">
                  <c:v>43.63</c:v>
                </c:pt>
                <c:pt idx="2526">
                  <c:v>38</c:v>
                </c:pt>
                <c:pt idx="2527">
                  <c:v>25.49</c:v>
                </c:pt>
                <c:pt idx="2528">
                  <c:v>29</c:v>
                </c:pt>
                <c:pt idx="2529">
                  <c:v>51</c:v>
                </c:pt>
                <c:pt idx="2530">
                  <c:v>33.39</c:v>
                </c:pt>
                <c:pt idx="2531">
                  <c:v>41</c:v>
                </c:pt>
                <c:pt idx="2532">
                  <c:v>46</c:v>
                </c:pt>
                <c:pt idx="2533">
                  <c:v>46</c:v>
                </c:pt>
                <c:pt idx="2534">
                  <c:v>28.09</c:v>
                </c:pt>
                <c:pt idx="2535">
                  <c:v>37.65</c:v>
                </c:pt>
                <c:pt idx="2536">
                  <c:v>44.36</c:v>
                </c:pt>
                <c:pt idx="2537">
                  <c:v>43.33</c:v>
                </c:pt>
                <c:pt idx="2538">
                  <c:v>33.299999999999997</c:v>
                </c:pt>
                <c:pt idx="2539">
                  <c:v>32.75</c:v>
                </c:pt>
                <c:pt idx="2540">
                  <c:v>48</c:v>
                </c:pt>
                <c:pt idx="2541">
                  <c:v>26.31</c:v>
                </c:pt>
                <c:pt idx="2542">
                  <c:v>49.71</c:v>
                </c:pt>
                <c:pt idx="2543">
                  <c:v>39</c:v>
                </c:pt>
                <c:pt idx="2544">
                  <c:v>40.86</c:v>
                </c:pt>
                <c:pt idx="2545">
                  <c:v>29.57</c:v>
                </c:pt>
                <c:pt idx="2546">
                  <c:v>37.4</c:v>
                </c:pt>
                <c:pt idx="2547">
                  <c:v>40</c:v>
                </c:pt>
                <c:pt idx="2548">
                  <c:v>44.2</c:v>
                </c:pt>
                <c:pt idx="2549">
                  <c:v>49</c:v>
                </c:pt>
                <c:pt idx="2550">
                  <c:v>39.07</c:v>
                </c:pt>
                <c:pt idx="2551">
                  <c:v>16.57</c:v>
                </c:pt>
                <c:pt idx="2552">
                  <c:v>47.1</c:v>
                </c:pt>
                <c:pt idx="2553">
                  <c:v>33.340000000000003</c:v>
                </c:pt>
                <c:pt idx="2554">
                  <c:v>38.549999999999997</c:v>
                </c:pt>
                <c:pt idx="2555">
                  <c:v>46</c:v>
                </c:pt>
                <c:pt idx="2556">
                  <c:v>31.28</c:v>
                </c:pt>
                <c:pt idx="2557">
                  <c:v>44</c:v>
                </c:pt>
                <c:pt idx="2558">
                  <c:v>48</c:v>
                </c:pt>
                <c:pt idx="2559">
                  <c:v>19.420000000000002</c:v>
                </c:pt>
                <c:pt idx="2560">
                  <c:v>34.659999999999997</c:v>
                </c:pt>
                <c:pt idx="2561">
                  <c:v>53.43</c:v>
                </c:pt>
                <c:pt idx="2562">
                  <c:v>35.79</c:v>
                </c:pt>
                <c:pt idx="2563">
                  <c:v>42.95</c:v>
                </c:pt>
                <c:pt idx="2564">
                  <c:v>45.41</c:v>
                </c:pt>
                <c:pt idx="2565">
                  <c:v>31.94</c:v>
                </c:pt>
                <c:pt idx="2566">
                  <c:v>44.13</c:v>
                </c:pt>
                <c:pt idx="2567">
                  <c:v>40</c:v>
                </c:pt>
                <c:pt idx="2568">
                  <c:v>30.6</c:v>
                </c:pt>
                <c:pt idx="2569">
                  <c:v>43.2</c:v>
                </c:pt>
                <c:pt idx="2570">
                  <c:v>38.58</c:v>
                </c:pt>
                <c:pt idx="2571">
                  <c:v>31.75</c:v>
                </c:pt>
                <c:pt idx="2572">
                  <c:v>33.9</c:v>
                </c:pt>
                <c:pt idx="2573">
                  <c:v>43</c:v>
                </c:pt>
                <c:pt idx="2574">
                  <c:v>38</c:v>
                </c:pt>
                <c:pt idx="2575">
                  <c:v>27</c:v>
                </c:pt>
                <c:pt idx="2576">
                  <c:v>38.700000000000003</c:v>
                </c:pt>
                <c:pt idx="2577">
                  <c:v>44.19</c:v>
                </c:pt>
                <c:pt idx="2578">
                  <c:v>47.34</c:v>
                </c:pt>
                <c:pt idx="2579">
                  <c:v>17.14</c:v>
                </c:pt>
                <c:pt idx="2580">
                  <c:v>38.76</c:v>
                </c:pt>
                <c:pt idx="2581">
                  <c:v>37.89</c:v>
                </c:pt>
                <c:pt idx="2582">
                  <c:v>38.76</c:v>
                </c:pt>
                <c:pt idx="2583">
                  <c:v>42.97</c:v>
                </c:pt>
                <c:pt idx="2584">
                  <c:v>58</c:v>
                </c:pt>
                <c:pt idx="2585">
                  <c:v>48.47</c:v>
                </c:pt>
                <c:pt idx="2586">
                  <c:v>40.4</c:v>
                </c:pt>
                <c:pt idx="2587">
                  <c:v>54</c:v>
                </c:pt>
                <c:pt idx="2588">
                  <c:v>42.86</c:v>
                </c:pt>
                <c:pt idx="2589">
                  <c:v>37.200000000000003</c:v>
                </c:pt>
                <c:pt idx="2590">
                  <c:v>45</c:v>
                </c:pt>
                <c:pt idx="2591">
                  <c:v>44.16</c:v>
                </c:pt>
                <c:pt idx="2592">
                  <c:v>44</c:v>
                </c:pt>
                <c:pt idx="2593">
                  <c:v>22.59</c:v>
                </c:pt>
                <c:pt idx="2594">
                  <c:v>36.409999999999997</c:v>
                </c:pt>
                <c:pt idx="2595">
                  <c:v>47</c:v>
                </c:pt>
                <c:pt idx="2596">
                  <c:v>44</c:v>
                </c:pt>
                <c:pt idx="2597">
                  <c:v>18.72</c:v>
                </c:pt>
                <c:pt idx="2598">
                  <c:v>37.53</c:v>
                </c:pt>
                <c:pt idx="2599">
                  <c:v>38.49</c:v>
                </c:pt>
                <c:pt idx="2600">
                  <c:v>49.39</c:v>
                </c:pt>
                <c:pt idx="2601">
                  <c:v>45</c:v>
                </c:pt>
                <c:pt idx="2602">
                  <c:v>32.229999999999997</c:v>
                </c:pt>
                <c:pt idx="2603">
                  <c:v>41</c:v>
                </c:pt>
                <c:pt idx="2604">
                  <c:v>46</c:v>
                </c:pt>
                <c:pt idx="2605">
                  <c:v>36</c:v>
                </c:pt>
                <c:pt idx="2606">
                  <c:v>41</c:v>
                </c:pt>
                <c:pt idx="2607">
                  <c:v>32.6</c:v>
                </c:pt>
                <c:pt idx="2608">
                  <c:v>37.61</c:v>
                </c:pt>
                <c:pt idx="2609">
                  <c:v>37.79</c:v>
                </c:pt>
                <c:pt idx="2610">
                  <c:v>52.85</c:v>
                </c:pt>
                <c:pt idx="2611">
                  <c:v>53.52</c:v>
                </c:pt>
                <c:pt idx="2612">
                  <c:v>38.799999999999997</c:v>
                </c:pt>
                <c:pt idx="2613">
                  <c:v>41.12</c:v>
                </c:pt>
                <c:pt idx="2614">
                  <c:v>42.05</c:v>
                </c:pt>
                <c:pt idx="2615">
                  <c:v>46.89</c:v>
                </c:pt>
                <c:pt idx="2616">
                  <c:v>42</c:v>
                </c:pt>
                <c:pt idx="2617">
                  <c:v>32.6</c:v>
                </c:pt>
                <c:pt idx="2618">
                  <c:v>42.1</c:v>
                </c:pt>
                <c:pt idx="2619">
                  <c:v>25.38</c:v>
                </c:pt>
                <c:pt idx="2620">
                  <c:v>41.34</c:v>
                </c:pt>
                <c:pt idx="2621">
                  <c:v>36.85</c:v>
                </c:pt>
                <c:pt idx="2622">
                  <c:v>41.18</c:v>
                </c:pt>
                <c:pt idx="2623">
                  <c:v>44.35</c:v>
                </c:pt>
                <c:pt idx="2624">
                  <c:v>43</c:v>
                </c:pt>
                <c:pt idx="2625">
                  <c:v>32</c:v>
                </c:pt>
                <c:pt idx="2626">
                  <c:v>39</c:v>
                </c:pt>
                <c:pt idx="2627">
                  <c:v>45</c:v>
                </c:pt>
                <c:pt idx="2628">
                  <c:v>46</c:v>
                </c:pt>
                <c:pt idx="2629">
                  <c:v>45</c:v>
                </c:pt>
                <c:pt idx="2630">
                  <c:v>44</c:v>
                </c:pt>
                <c:pt idx="2631">
                  <c:v>39</c:v>
                </c:pt>
                <c:pt idx="2632">
                  <c:v>41</c:v>
                </c:pt>
                <c:pt idx="2633">
                  <c:v>47.31</c:v>
                </c:pt>
                <c:pt idx="2634">
                  <c:v>37.56</c:v>
                </c:pt>
                <c:pt idx="2635">
                  <c:v>39</c:v>
                </c:pt>
                <c:pt idx="2636">
                  <c:v>41.5</c:v>
                </c:pt>
                <c:pt idx="2637">
                  <c:v>22.75</c:v>
                </c:pt>
                <c:pt idx="2638">
                  <c:v>41.72</c:v>
                </c:pt>
                <c:pt idx="2639">
                  <c:v>47.55</c:v>
                </c:pt>
                <c:pt idx="2640">
                  <c:v>47.55</c:v>
                </c:pt>
                <c:pt idx="2641">
                  <c:v>45</c:v>
                </c:pt>
                <c:pt idx="2642">
                  <c:v>44</c:v>
                </c:pt>
                <c:pt idx="2643">
                  <c:v>47.53</c:v>
                </c:pt>
                <c:pt idx="2644">
                  <c:v>36.200000000000003</c:v>
                </c:pt>
                <c:pt idx="2645">
                  <c:v>36</c:v>
                </c:pt>
                <c:pt idx="2646">
                  <c:v>35.1</c:v>
                </c:pt>
                <c:pt idx="2647">
                  <c:v>43.26</c:v>
                </c:pt>
                <c:pt idx="2648">
                  <c:v>23.8</c:v>
                </c:pt>
                <c:pt idx="2649">
                  <c:v>43.47</c:v>
                </c:pt>
                <c:pt idx="2650">
                  <c:v>40</c:v>
                </c:pt>
                <c:pt idx="2651">
                  <c:v>28.3</c:v>
                </c:pt>
                <c:pt idx="2652">
                  <c:v>38.880000000000003</c:v>
                </c:pt>
                <c:pt idx="2653">
                  <c:v>42.2</c:v>
                </c:pt>
                <c:pt idx="2654">
                  <c:v>30</c:v>
                </c:pt>
                <c:pt idx="2655">
                  <c:v>46</c:v>
                </c:pt>
                <c:pt idx="2656">
                  <c:v>41</c:v>
                </c:pt>
                <c:pt idx="2657">
                  <c:v>48</c:v>
                </c:pt>
                <c:pt idx="2658">
                  <c:v>44</c:v>
                </c:pt>
                <c:pt idx="2659">
                  <c:v>45</c:v>
                </c:pt>
                <c:pt idx="2660">
                  <c:v>44</c:v>
                </c:pt>
                <c:pt idx="2661">
                  <c:v>31.74</c:v>
                </c:pt>
                <c:pt idx="2662">
                  <c:v>29.18</c:v>
                </c:pt>
                <c:pt idx="2663">
                  <c:v>37.630000000000003</c:v>
                </c:pt>
                <c:pt idx="2664">
                  <c:v>48</c:v>
                </c:pt>
                <c:pt idx="2665">
                  <c:v>40.549999999999997</c:v>
                </c:pt>
                <c:pt idx="2666">
                  <c:v>45</c:v>
                </c:pt>
                <c:pt idx="2667">
                  <c:v>40</c:v>
                </c:pt>
                <c:pt idx="2668">
                  <c:v>39</c:v>
                </c:pt>
                <c:pt idx="2669">
                  <c:v>29.77</c:v>
                </c:pt>
                <c:pt idx="2670">
                  <c:v>36.130000000000003</c:v>
                </c:pt>
                <c:pt idx="2671">
                  <c:v>29.11</c:v>
                </c:pt>
                <c:pt idx="2672">
                  <c:v>33.33</c:v>
                </c:pt>
                <c:pt idx="2673">
                  <c:v>43</c:v>
                </c:pt>
                <c:pt idx="2674">
                  <c:v>30.14</c:v>
                </c:pt>
                <c:pt idx="2675">
                  <c:v>35.770000000000003</c:v>
                </c:pt>
                <c:pt idx="2676">
                  <c:v>22.38</c:v>
                </c:pt>
                <c:pt idx="2677">
                  <c:v>48</c:v>
                </c:pt>
                <c:pt idx="2678">
                  <c:v>47</c:v>
                </c:pt>
                <c:pt idx="2679">
                  <c:v>37.4</c:v>
                </c:pt>
                <c:pt idx="2680">
                  <c:v>18.059999999999999</c:v>
                </c:pt>
                <c:pt idx="2681">
                  <c:v>47</c:v>
                </c:pt>
                <c:pt idx="2682">
                  <c:v>41.2</c:v>
                </c:pt>
                <c:pt idx="2683">
                  <c:v>43.01</c:v>
                </c:pt>
                <c:pt idx="2684">
                  <c:v>47.21</c:v>
                </c:pt>
                <c:pt idx="2685">
                  <c:v>27.8</c:v>
                </c:pt>
                <c:pt idx="2686">
                  <c:v>41.69</c:v>
                </c:pt>
                <c:pt idx="2687">
                  <c:v>47.85</c:v>
                </c:pt>
                <c:pt idx="2688">
                  <c:v>37.369999999999997</c:v>
                </c:pt>
                <c:pt idx="2689">
                  <c:v>41</c:v>
                </c:pt>
                <c:pt idx="2690">
                  <c:v>47.82</c:v>
                </c:pt>
                <c:pt idx="2691">
                  <c:v>38.94</c:v>
                </c:pt>
                <c:pt idx="2692">
                  <c:v>42.65</c:v>
                </c:pt>
                <c:pt idx="2693">
                  <c:v>27.82</c:v>
                </c:pt>
                <c:pt idx="2694">
                  <c:v>49</c:v>
                </c:pt>
                <c:pt idx="2695">
                  <c:v>41</c:v>
                </c:pt>
                <c:pt idx="2696">
                  <c:v>45</c:v>
                </c:pt>
                <c:pt idx="2697">
                  <c:v>41</c:v>
                </c:pt>
                <c:pt idx="2698">
                  <c:v>25.28</c:v>
                </c:pt>
                <c:pt idx="2699">
                  <c:v>47.35</c:v>
                </c:pt>
                <c:pt idx="2700">
                  <c:v>40.590000000000003</c:v>
                </c:pt>
                <c:pt idx="2701">
                  <c:v>43</c:v>
                </c:pt>
                <c:pt idx="2702">
                  <c:v>36.04</c:v>
                </c:pt>
                <c:pt idx="2703">
                  <c:v>60.01</c:v>
                </c:pt>
                <c:pt idx="2704">
                  <c:v>39</c:v>
                </c:pt>
                <c:pt idx="2705">
                  <c:v>49.68</c:v>
                </c:pt>
                <c:pt idx="2706">
                  <c:v>44</c:v>
                </c:pt>
                <c:pt idx="2707">
                  <c:v>36</c:v>
                </c:pt>
                <c:pt idx="2708">
                  <c:v>23.35</c:v>
                </c:pt>
                <c:pt idx="2709">
                  <c:v>46.37</c:v>
                </c:pt>
                <c:pt idx="2710">
                  <c:v>43</c:v>
                </c:pt>
                <c:pt idx="2711">
                  <c:v>39.299999999999997</c:v>
                </c:pt>
                <c:pt idx="2712">
                  <c:v>47.34</c:v>
                </c:pt>
                <c:pt idx="2713">
                  <c:v>44.09</c:v>
                </c:pt>
                <c:pt idx="2714">
                  <c:v>11.78</c:v>
                </c:pt>
                <c:pt idx="2715">
                  <c:v>34.78</c:v>
                </c:pt>
                <c:pt idx="2716">
                  <c:v>42</c:v>
                </c:pt>
                <c:pt idx="2717">
                  <c:v>34.54</c:v>
                </c:pt>
                <c:pt idx="2718">
                  <c:v>57.7</c:v>
                </c:pt>
                <c:pt idx="2719">
                  <c:v>53.13</c:v>
                </c:pt>
                <c:pt idx="2720">
                  <c:v>34.25</c:v>
                </c:pt>
                <c:pt idx="2721">
                  <c:v>44</c:v>
                </c:pt>
                <c:pt idx="2722">
                  <c:v>32.119999999999997</c:v>
                </c:pt>
                <c:pt idx="2723">
                  <c:v>45.64</c:v>
                </c:pt>
                <c:pt idx="2724">
                  <c:v>45</c:v>
                </c:pt>
                <c:pt idx="2725">
                  <c:v>35</c:v>
                </c:pt>
                <c:pt idx="2726">
                  <c:v>43.01</c:v>
                </c:pt>
                <c:pt idx="2727">
                  <c:v>40.11</c:v>
                </c:pt>
                <c:pt idx="2728">
                  <c:v>30</c:v>
                </c:pt>
                <c:pt idx="2729">
                  <c:v>26.46</c:v>
                </c:pt>
                <c:pt idx="2730">
                  <c:v>30.1</c:v>
                </c:pt>
                <c:pt idx="2731">
                  <c:v>39.299999999999997</c:v>
                </c:pt>
                <c:pt idx="2732">
                  <c:v>42.41</c:v>
                </c:pt>
                <c:pt idx="2733">
                  <c:v>47</c:v>
                </c:pt>
                <c:pt idx="2734">
                  <c:v>29.61</c:v>
                </c:pt>
                <c:pt idx="2735">
                  <c:v>47.24</c:v>
                </c:pt>
                <c:pt idx="2736">
                  <c:v>43.91</c:v>
                </c:pt>
                <c:pt idx="2737">
                  <c:v>30</c:v>
                </c:pt>
                <c:pt idx="2738">
                  <c:v>43.31</c:v>
                </c:pt>
                <c:pt idx="2739">
                  <c:v>46.81</c:v>
                </c:pt>
                <c:pt idx="2740">
                  <c:v>39.409999999999997</c:v>
                </c:pt>
                <c:pt idx="2741">
                  <c:v>44</c:v>
                </c:pt>
                <c:pt idx="2742">
                  <c:v>51.5</c:v>
                </c:pt>
                <c:pt idx="2743">
                  <c:v>42</c:v>
                </c:pt>
                <c:pt idx="2744">
                  <c:v>45</c:v>
                </c:pt>
                <c:pt idx="2745">
                  <c:v>40.11</c:v>
                </c:pt>
                <c:pt idx="2746">
                  <c:v>41.3</c:v>
                </c:pt>
                <c:pt idx="2747">
                  <c:v>39</c:v>
                </c:pt>
                <c:pt idx="2748">
                  <c:v>50.38</c:v>
                </c:pt>
                <c:pt idx="2749">
                  <c:v>44</c:v>
                </c:pt>
                <c:pt idx="2750">
                  <c:v>45.2</c:v>
                </c:pt>
                <c:pt idx="2751">
                  <c:v>49.02</c:v>
                </c:pt>
                <c:pt idx="2752">
                  <c:v>37.799999999999997</c:v>
                </c:pt>
                <c:pt idx="2753">
                  <c:v>47.86</c:v>
                </c:pt>
                <c:pt idx="2754">
                  <c:v>38</c:v>
                </c:pt>
                <c:pt idx="2755">
                  <c:v>33.42</c:v>
                </c:pt>
                <c:pt idx="2756">
                  <c:v>34.5</c:v>
                </c:pt>
                <c:pt idx="2757">
                  <c:v>35.29</c:v>
                </c:pt>
                <c:pt idx="2758">
                  <c:v>45.69</c:v>
                </c:pt>
                <c:pt idx="2759">
                  <c:v>36.67</c:v>
                </c:pt>
                <c:pt idx="2760">
                  <c:v>28.63</c:v>
                </c:pt>
                <c:pt idx="2761">
                  <c:v>42.89</c:v>
                </c:pt>
                <c:pt idx="2762">
                  <c:v>43</c:v>
                </c:pt>
                <c:pt idx="2763">
                  <c:v>40.36</c:v>
                </c:pt>
                <c:pt idx="2764">
                  <c:v>33.229999999999997</c:v>
                </c:pt>
                <c:pt idx="2765">
                  <c:v>37.46</c:v>
                </c:pt>
                <c:pt idx="2766">
                  <c:v>47</c:v>
                </c:pt>
                <c:pt idx="2767">
                  <c:v>49.08</c:v>
                </c:pt>
                <c:pt idx="2768">
                  <c:v>53.07</c:v>
                </c:pt>
                <c:pt idx="2769">
                  <c:v>42.92</c:v>
                </c:pt>
                <c:pt idx="2770">
                  <c:v>44</c:v>
                </c:pt>
                <c:pt idx="2771">
                  <c:v>18.350000000000001</c:v>
                </c:pt>
                <c:pt idx="2772">
                  <c:v>44.1</c:v>
                </c:pt>
                <c:pt idx="2773">
                  <c:v>43.02</c:v>
                </c:pt>
                <c:pt idx="2774">
                  <c:v>43</c:v>
                </c:pt>
                <c:pt idx="2775">
                  <c:v>36.549999999999997</c:v>
                </c:pt>
                <c:pt idx="2776">
                  <c:v>46</c:v>
                </c:pt>
                <c:pt idx="2777">
                  <c:v>36.299999999999997</c:v>
                </c:pt>
                <c:pt idx="2778">
                  <c:v>54</c:v>
                </c:pt>
                <c:pt idx="2779">
                  <c:v>20.260000000000002</c:v>
                </c:pt>
                <c:pt idx="2780">
                  <c:v>31.5</c:v>
                </c:pt>
                <c:pt idx="2781">
                  <c:v>37</c:v>
                </c:pt>
                <c:pt idx="2782">
                  <c:v>40</c:v>
                </c:pt>
                <c:pt idx="2783">
                  <c:v>46.59</c:v>
                </c:pt>
                <c:pt idx="2784">
                  <c:v>29.97</c:v>
                </c:pt>
                <c:pt idx="2785">
                  <c:v>53.44</c:v>
                </c:pt>
                <c:pt idx="2786">
                  <c:v>41.42</c:v>
                </c:pt>
                <c:pt idx="2787">
                  <c:v>28.51</c:v>
                </c:pt>
                <c:pt idx="2788">
                  <c:v>21.3</c:v>
                </c:pt>
                <c:pt idx="2789">
                  <c:v>46</c:v>
                </c:pt>
                <c:pt idx="2790">
                  <c:v>21.6</c:v>
                </c:pt>
                <c:pt idx="2791">
                  <c:v>43</c:v>
                </c:pt>
                <c:pt idx="2792">
                  <c:v>27.75</c:v>
                </c:pt>
                <c:pt idx="2793">
                  <c:v>31</c:v>
                </c:pt>
                <c:pt idx="2794">
                  <c:v>31</c:v>
                </c:pt>
                <c:pt idx="2795">
                  <c:v>50</c:v>
                </c:pt>
                <c:pt idx="2796">
                  <c:v>39</c:v>
                </c:pt>
                <c:pt idx="2797">
                  <c:v>34.39</c:v>
                </c:pt>
                <c:pt idx="2798">
                  <c:v>41.35</c:v>
                </c:pt>
                <c:pt idx="2799">
                  <c:v>32.56</c:v>
                </c:pt>
                <c:pt idx="2800">
                  <c:v>23.7</c:v>
                </c:pt>
                <c:pt idx="2801">
                  <c:v>41.65</c:v>
                </c:pt>
                <c:pt idx="2802">
                  <c:v>47.45</c:v>
                </c:pt>
                <c:pt idx="2803">
                  <c:v>52.06</c:v>
                </c:pt>
                <c:pt idx="2804">
                  <c:v>51</c:v>
                </c:pt>
                <c:pt idx="2805">
                  <c:v>44.55</c:v>
                </c:pt>
                <c:pt idx="2806">
                  <c:v>43.58</c:v>
                </c:pt>
                <c:pt idx="2807">
                  <c:v>43</c:v>
                </c:pt>
                <c:pt idx="2808">
                  <c:v>37.799999999999997</c:v>
                </c:pt>
                <c:pt idx="2809">
                  <c:v>38.270000000000003</c:v>
                </c:pt>
                <c:pt idx="2810">
                  <c:v>22.99</c:v>
                </c:pt>
                <c:pt idx="2811">
                  <c:v>44</c:v>
                </c:pt>
                <c:pt idx="2812">
                  <c:v>39.93</c:v>
                </c:pt>
                <c:pt idx="2813">
                  <c:v>27.78</c:v>
                </c:pt>
                <c:pt idx="2814">
                  <c:v>44.27</c:v>
                </c:pt>
                <c:pt idx="2815">
                  <c:v>37</c:v>
                </c:pt>
                <c:pt idx="2816">
                  <c:v>33.97</c:v>
                </c:pt>
                <c:pt idx="2817">
                  <c:v>47.02</c:v>
                </c:pt>
                <c:pt idx="2818">
                  <c:v>44</c:v>
                </c:pt>
                <c:pt idx="2819">
                  <c:v>41.39</c:v>
                </c:pt>
                <c:pt idx="2820">
                  <c:v>40</c:v>
                </c:pt>
                <c:pt idx="2821">
                  <c:v>46.34</c:v>
                </c:pt>
                <c:pt idx="2822">
                  <c:v>30.84</c:v>
                </c:pt>
                <c:pt idx="2823">
                  <c:v>43.35</c:v>
                </c:pt>
                <c:pt idx="2824">
                  <c:v>24.67</c:v>
                </c:pt>
                <c:pt idx="2825">
                  <c:v>37</c:v>
                </c:pt>
                <c:pt idx="2826">
                  <c:v>36.14</c:v>
                </c:pt>
                <c:pt idx="2827">
                  <c:v>42.32</c:v>
                </c:pt>
                <c:pt idx="2828">
                  <c:v>50.03</c:v>
                </c:pt>
                <c:pt idx="2829">
                  <c:v>45</c:v>
                </c:pt>
                <c:pt idx="2830">
                  <c:v>32.07</c:v>
                </c:pt>
                <c:pt idx="2831">
                  <c:v>45</c:v>
                </c:pt>
                <c:pt idx="2832">
                  <c:v>38.01</c:v>
                </c:pt>
                <c:pt idx="2833">
                  <c:v>45</c:v>
                </c:pt>
                <c:pt idx="2834">
                  <c:v>39.99</c:v>
                </c:pt>
                <c:pt idx="2835">
                  <c:v>41.3</c:v>
                </c:pt>
                <c:pt idx="2836">
                  <c:v>43.47</c:v>
                </c:pt>
                <c:pt idx="2837">
                  <c:v>45.75</c:v>
                </c:pt>
                <c:pt idx="2838">
                  <c:v>39</c:v>
                </c:pt>
                <c:pt idx="2839">
                  <c:v>40.19</c:v>
                </c:pt>
                <c:pt idx="2840">
                  <c:v>50.15</c:v>
                </c:pt>
                <c:pt idx="2841">
                  <c:v>40</c:v>
                </c:pt>
                <c:pt idx="2842">
                  <c:v>41</c:v>
                </c:pt>
                <c:pt idx="2843">
                  <c:v>26.43</c:v>
                </c:pt>
                <c:pt idx="2844">
                  <c:v>42.58</c:v>
                </c:pt>
                <c:pt idx="2845">
                  <c:v>40.71</c:v>
                </c:pt>
                <c:pt idx="2846">
                  <c:v>48.91</c:v>
                </c:pt>
                <c:pt idx="2847">
                  <c:v>37.26</c:v>
                </c:pt>
                <c:pt idx="2848">
                  <c:v>33.33</c:v>
                </c:pt>
                <c:pt idx="2849">
                  <c:v>53.93</c:v>
                </c:pt>
                <c:pt idx="2850">
                  <c:v>41</c:v>
                </c:pt>
                <c:pt idx="2851">
                  <c:v>37.28</c:v>
                </c:pt>
                <c:pt idx="2852">
                  <c:v>43</c:v>
                </c:pt>
                <c:pt idx="2853">
                  <c:v>47.81</c:v>
                </c:pt>
                <c:pt idx="2854">
                  <c:v>45.05</c:v>
                </c:pt>
                <c:pt idx="2855">
                  <c:v>39.700000000000003</c:v>
                </c:pt>
                <c:pt idx="2856">
                  <c:v>29.85</c:v>
                </c:pt>
                <c:pt idx="2857">
                  <c:v>46</c:v>
                </c:pt>
                <c:pt idx="2858">
                  <c:v>27.91</c:v>
                </c:pt>
                <c:pt idx="2859">
                  <c:v>37.840000000000003</c:v>
                </c:pt>
                <c:pt idx="2860">
                  <c:v>35.35</c:v>
                </c:pt>
                <c:pt idx="2861">
                  <c:v>32.92</c:v>
                </c:pt>
                <c:pt idx="2862">
                  <c:v>52.18</c:v>
                </c:pt>
                <c:pt idx="2863">
                  <c:v>45</c:v>
                </c:pt>
                <c:pt idx="2864">
                  <c:v>41</c:v>
                </c:pt>
                <c:pt idx="2865">
                  <c:v>63</c:v>
                </c:pt>
                <c:pt idx="2866">
                  <c:v>38</c:v>
                </c:pt>
                <c:pt idx="2867">
                  <c:v>21.39</c:v>
                </c:pt>
                <c:pt idx="2868">
                  <c:v>33.24</c:v>
                </c:pt>
                <c:pt idx="2869">
                  <c:v>37.549999999999997</c:v>
                </c:pt>
                <c:pt idx="2870">
                  <c:v>40.799999999999997</c:v>
                </c:pt>
                <c:pt idx="2871">
                  <c:v>51.65</c:v>
                </c:pt>
                <c:pt idx="2872">
                  <c:v>42.33</c:v>
                </c:pt>
                <c:pt idx="2873">
                  <c:v>35.11</c:v>
                </c:pt>
                <c:pt idx="2874">
                  <c:v>33.78</c:v>
                </c:pt>
                <c:pt idx="2875">
                  <c:v>30.02</c:v>
                </c:pt>
                <c:pt idx="2876">
                  <c:v>46.5</c:v>
                </c:pt>
                <c:pt idx="2877">
                  <c:v>27.93</c:v>
                </c:pt>
                <c:pt idx="2878">
                  <c:v>42.93</c:v>
                </c:pt>
                <c:pt idx="2879">
                  <c:v>46.11</c:v>
                </c:pt>
                <c:pt idx="2880">
                  <c:v>48.52</c:v>
                </c:pt>
                <c:pt idx="2881">
                  <c:v>40.5</c:v>
                </c:pt>
                <c:pt idx="2882">
                  <c:v>32.159999999999997</c:v>
                </c:pt>
                <c:pt idx="2883">
                  <c:v>44.22</c:v>
                </c:pt>
                <c:pt idx="2884">
                  <c:v>48.41</c:v>
                </c:pt>
                <c:pt idx="2885">
                  <c:v>41.56</c:v>
                </c:pt>
                <c:pt idx="2886">
                  <c:v>36.26</c:v>
                </c:pt>
                <c:pt idx="2887">
                  <c:v>34.1</c:v>
                </c:pt>
                <c:pt idx="2888">
                  <c:v>40.4</c:v>
                </c:pt>
                <c:pt idx="2889">
                  <c:v>37.01</c:v>
                </c:pt>
                <c:pt idx="2890">
                  <c:v>43</c:v>
                </c:pt>
                <c:pt idx="2891">
                  <c:v>39</c:v>
                </c:pt>
                <c:pt idx="2892">
                  <c:v>41.81</c:v>
                </c:pt>
                <c:pt idx="2893">
                  <c:v>37</c:v>
                </c:pt>
                <c:pt idx="2894">
                  <c:v>27.38</c:v>
                </c:pt>
                <c:pt idx="2895">
                  <c:v>39.479999999999997</c:v>
                </c:pt>
                <c:pt idx="2896">
                  <c:v>51.83</c:v>
                </c:pt>
                <c:pt idx="2897">
                  <c:v>39.6</c:v>
                </c:pt>
                <c:pt idx="2898">
                  <c:v>31.94</c:v>
                </c:pt>
                <c:pt idx="2899">
                  <c:v>30.33</c:v>
                </c:pt>
                <c:pt idx="2900">
                  <c:v>23.92</c:v>
                </c:pt>
                <c:pt idx="2901">
                  <c:v>38.1</c:v>
                </c:pt>
                <c:pt idx="2902">
                  <c:v>49.03</c:v>
                </c:pt>
                <c:pt idx="2903">
                  <c:v>42</c:v>
                </c:pt>
                <c:pt idx="2904">
                  <c:v>37.200000000000003</c:v>
                </c:pt>
                <c:pt idx="2905">
                  <c:v>28</c:v>
                </c:pt>
                <c:pt idx="2906">
                  <c:v>39</c:v>
                </c:pt>
                <c:pt idx="2907">
                  <c:v>39.1</c:v>
                </c:pt>
                <c:pt idx="2908">
                  <c:v>29.93</c:v>
                </c:pt>
                <c:pt idx="2909">
                  <c:v>42.83</c:v>
                </c:pt>
                <c:pt idx="2910">
                  <c:v>40.6</c:v>
                </c:pt>
                <c:pt idx="2911">
                  <c:v>43.81</c:v>
                </c:pt>
                <c:pt idx="2912">
                  <c:v>37.46</c:v>
                </c:pt>
                <c:pt idx="2913">
                  <c:v>53.47</c:v>
                </c:pt>
                <c:pt idx="2914">
                  <c:v>32.31</c:v>
                </c:pt>
                <c:pt idx="2915">
                  <c:v>29.34</c:v>
                </c:pt>
                <c:pt idx="2916">
                  <c:v>38.43</c:v>
                </c:pt>
                <c:pt idx="2917">
                  <c:v>41</c:v>
                </c:pt>
                <c:pt idx="2918">
                  <c:v>48</c:v>
                </c:pt>
                <c:pt idx="2919">
                  <c:v>35.61</c:v>
                </c:pt>
                <c:pt idx="2920">
                  <c:v>30.38</c:v>
                </c:pt>
                <c:pt idx="2921">
                  <c:v>26.27</c:v>
                </c:pt>
                <c:pt idx="2922">
                  <c:v>39.5</c:v>
                </c:pt>
                <c:pt idx="2923">
                  <c:v>43.98</c:v>
                </c:pt>
                <c:pt idx="2924">
                  <c:v>30.53</c:v>
                </c:pt>
                <c:pt idx="2925">
                  <c:v>62.5</c:v>
                </c:pt>
                <c:pt idx="2926">
                  <c:v>42.69</c:v>
                </c:pt>
                <c:pt idx="2927">
                  <c:v>19.02</c:v>
                </c:pt>
                <c:pt idx="2928">
                  <c:v>38.6</c:v>
                </c:pt>
                <c:pt idx="2929">
                  <c:v>49</c:v>
                </c:pt>
                <c:pt idx="2930">
                  <c:v>47</c:v>
                </c:pt>
                <c:pt idx="2931">
                  <c:v>47.21</c:v>
                </c:pt>
                <c:pt idx="2932">
                  <c:v>42.98</c:v>
                </c:pt>
                <c:pt idx="2933">
                  <c:v>34.75</c:v>
                </c:pt>
                <c:pt idx="2934">
                  <c:v>49.2</c:v>
                </c:pt>
                <c:pt idx="2935">
                  <c:v>33.26</c:v>
                </c:pt>
                <c:pt idx="2936">
                  <c:v>42.37</c:v>
                </c:pt>
                <c:pt idx="2937">
                  <c:v>36.79</c:v>
                </c:pt>
                <c:pt idx="2938">
                  <c:v>42.23</c:v>
                </c:pt>
                <c:pt idx="2939">
                  <c:v>36.97</c:v>
                </c:pt>
                <c:pt idx="2940">
                  <c:v>38.9</c:v>
                </c:pt>
                <c:pt idx="2941">
                  <c:v>27.92</c:v>
                </c:pt>
                <c:pt idx="2942">
                  <c:v>42.9</c:v>
                </c:pt>
                <c:pt idx="2943">
                  <c:v>45.14</c:v>
                </c:pt>
                <c:pt idx="2944">
                  <c:v>42.2</c:v>
                </c:pt>
                <c:pt idx="2945">
                  <c:v>19.600000000000001</c:v>
                </c:pt>
                <c:pt idx="2946">
                  <c:v>42.53</c:v>
                </c:pt>
                <c:pt idx="2947">
                  <c:v>31.89</c:v>
                </c:pt>
                <c:pt idx="2948">
                  <c:v>46.4</c:v>
                </c:pt>
                <c:pt idx="2949">
                  <c:v>48.5</c:v>
                </c:pt>
                <c:pt idx="2950">
                  <c:v>34.85</c:v>
                </c:pt>
                <c:pt idx="2951">
                  <c:v>48.11</c:v>
                </c:pt>
                <c:pt idx="2952">
                  <c:v>35.99</c:v>
                </c:pt>
                <c:pt idx="2953">
                  <c:v>49</c:v>
                </c:pt>
                <c:pt idx="2954">
                  <c:v>43.58</c:v>
                </c:pt>
                <c:pt idx="2955">
                  <c:v>46</c:v>
                </c:pt>
                <c:pt idx="2956">
                  <c:v>42.34</c:v>
                </c:pt>
                <c:pt idx="2957">
                  <c:v>44.57</c:v>
                </c:pt>
                <c:pt idx="2958">
                  <c:v>61</c:v>
                </c:pt>
                <c:pt idx="2959">
                  <c:v>26.97</c:v>
                </c:pt>
                <c:pt idx="2960">
                  <c:v>29.51</c:v>
                </c:pt>
                <c:pt idx="2961">
                  <c:v>47.95</c:v>
                </c:pt>
                <c:pt idx="2962">
                  <c:v>47.4</c:v>
                </c:pt>
                <c:pt idx="2963">
                  <c:v>23.88</c:v>
                </c:pt>
                <c:pt idx="2964">
                  <c:v>38.5</c:v>
                </c:pt>
                <c:pt idx="2965">
                  <c:v>30.91</c:v>
                </c:pt>
                <c:pt idx="2966">
                  <c:v>34.29</c:v>
                </c:pt>
                <c:pt idx="2967">
                  <c:v>44</c:v>
                </c:pt>
                <c:pt idx="2968">
                  <c:v>42.22</c:v>
                </c:pt>
                <c:pt idx="2969">
                  <c:v>46.33</c:v>
                </c:pt>
                <c:pt idx="2970">
                  <c:v>43.63</c:v>
                </c:pt>
                <c:pt idx="2971">
                  <c:v>36.4</c:v>
                </c:pt>
                <c:pt idx="2972">
                  <c:v>46</c:v>
                </c:pt>
                <c:pt idx="2973">
                  <c:v>27.25</c:v>
                </c:pt>
                <c:pt idx="2974">
                  <c:v>42.22</c:v>
                </c:pt>
                <c:pt idx="2975">
                  <c:v>45.47</c:v>
                </c:pt>
                <c:pt idx="2976">
                  <c:v>38</c:v>
                </c:pt>
                <c:pt idx="2977">
                  <c:v>42.32</c:v>
                </c:pt>
                <c:pt idx="2978">
                  <c:v>47.39</c:v>
                </c:pt>
                <c:pt idx="2979">
                  <c:v>45.34</c:v>
                </c:pt>
                <c:pt idx="2980">
                  <c:v>41.73</c:v>
                </c:pt>
                <c:pt idx="2981">
                  <c:v>37.89</c:v>
                </c:pt>
                <c:pt idx="2982">
                  <c:v>37.020000000000003</c:v>
                </c:pt>
                <c:pt idx="2983">
                  <c:v>46.76</c:v>
                </c:pt>
                <c:pt idx="2984">
                  <c:v>42</c:v>
                </c:pt>
                <c:pt idx="2985">
                  <c:v>25.17</c:v>
                </c:pt>
                <c:pt idx="2986">
                  <c:v>54.01</c:v>
                </c:pt>
                <c:pt idx="2987">
                  <c:v>38.700000000000003</c:v>
                </c:pt>
                <c:pt idx="2988">
                  <c:v>55</c:v>
                </c:pt>
                <c:pt idx="2989">
                  <c:v>59.58</c:v>
                </c:pt>
                <c:pt idx="2990">
                  <c:v>36</c:v>
                </c:pt>
                <c:pt idx="2991">
                  <c:v>39</c:v>
                </c:pt>
                <c:pt idx="2992">
                  <c:v>41.18</c:v>
                </c:pt>
                <c:pt idx="2993">
                  <c:v>53</c:v>
                </c:pt>
                <c:pt idx="2994">
                  <c:v>42.94</c:v>
                </c:pt>
                <c:pt idx="2995">
                  <c:v>35.6</c:v>
                </c:pt>
                <c:pt idx="2996">
                  <c:v>47.42</c:v>
                </c:pt>
                <c:pt idx="2997">
                  <c:v>51</c:v>
                </c:pt>
                <c:pt idx="2998">
                  <c:v>41</c:v>
                </c:pt>
                <c:pt idx="2999">
                  <c:v>32.08</c:v>
                </c:pt>
                <c:pt idx="3000">
                  <c:v>35.46</c:v>
                </c:pt>
                <c:pt idx="3001">
                  <c:v>29.48</c:v>
                </c:pt>
                <c:pt idx="3002">
                  <c:v>31.48</c:v>
                </c:pt>
                <c:pt idx="3003">
                  <c:v>38</c:v>
                </c:pt>
                <c:pt idx="3004">
                  <c:v>37.840000000000003</c:v>
                </c:pt>
                <c:pt idx="3005">
                  <c:v>20.62</c:v>
                </c:pt>
                <c:pt idx="3006">
                  <c:v>36.51</c:v>
                </c:pt>
                <c:pt idx="3007">
                  <c:v>42</c:v>
                </c:pt>
                <c:pt idx="3008">
                  <c:v>42.89</c:v>
                </c:pt>
                <c:pt idx="3009">
                  <c:v>47</c:v>
                </c:pt>
                <c:pt idx="3010">
                  <c:v>39.39</c:v>
                </c:pt>
                <c:pt idx="3011">
                  <c:v>34.81</c:v>
                </c:pt>
                <c:pt idx="3012">
                  <c:v>42.62</c:v>
                </c:pt>
                <c:pt idx="3013">
                  <c:v>33.76</c:v>
                </c:pt>
                <c:pt idx="3014">
                  <c:v>41</c:v>
                </c:pt>
                <c:pt idx="3015">
                  <c:v>36.85</c:v>
                </c:pt>
                <c:pt idx="3016">
                  <c:v>25.24</c:v>
                </c:pt>
                <c:pt idx="3017">
                  <c:v>40.6</c:v>
                </c:pt>
                <c:pt idx="3018">
                  <c:v>45</c:v>
                </c:pt>
                <c:pt idx="3019">
                  <c:v>43.87</c:v>
                </c:pt>
                <c:pt idx="3020">
                  <c:v>38</c:v>
                </c:pt>
                <c:pt idx="3021">
                  <c:v>35.71</c:v>
                </c:pt>
                <c:pt idx="3022">
                  <c:v>47.01</c:v>
                </c:pt>
                <c:pt idx="3023">
                  <c:v>49.12</c:v>
                </c:pt>
                <c:pt idx="3024">
                  <c:v>31.74</c:v>
                </c:pt>
                <c:pt idx="3025">
                  <c:v>25.72</c:v>
                </c:pt>
                <c:pt idx="3026">
                  <c:v>38.56</c:v>
                </c:pt>
                <c:pt idx="3027">
                  <c:v>45</c:v>
                </c:pt>
                <c:pt idx="3028">
                  <c:v>39.49</c:v>
                </c:pt>
                <c:pt idx="3029">
                  <c:v>39</c:v>
                </c:pt>
                <c:pt idx="3030">
                  <c:v>47.04</c:v>
                </c:pt>
                <c:pt idx="3031">
                  <c:v>36.54</c:v>
                </c:pt>
                <c:pt idx="3032">
                  <c:v>39.57</c:v>
                </c:pt>
                <c:pt idx="3033">
                  <c:v>36.229999999999997</c:v>
                </c:pt>
                <c:pt idx="3034">
                  <c:v>41.76</c:v>
                </c:pt>
                <c:pt idx="3035">
                  <c:v>46.8</c:v>
                </c:pt>
                <c:pt idx="3036">
                  <c:v>31.01</c:v>
                </c:pt>
                <c:pt idx="3037">
                  <c:v>42.74</c:v>
                </c:pt>
                <c:pt idx="3038">
                  <c:v>55</c:v>
                </c:pt>
                <c:pt idx="3039">
                  <c:v>50.3</c:v>
                </c:pt>
                <c:pt idx="3040">
                  <c:v>43</c:v>
                </c:pt>
                <c:pt idx="3041">
                  <c:v>32.64</c:v>
                </c:pt>
                <c:pt idx="3042">
                  <c:v>39</c:v>
                </c:pt>
                <c:pt idx="3043">
                  <c:v>32.36</c:v>
                </c:pt>
                <c:pt idx="3044">
                  <c:v>34.67</c:v>
                </c:pt>
                <c:pt idx="3045">
                  <c:v>33.950000000000003</c:v>
                </c:pt>
                <c:pt idx="3046">
                  <c:v>28.72</c:v>
                </c:pt>
                <c:pt idx="3047">
                  <c:v>39.299999999999997</c:v>
                </c:pt>
                <c:pt idx="3048">
                  <c:v>44</c:v>
                </c:pt>
                <c:pt idx="3049">
                  <c:v>48.5</c:v>
                </c:pt>
                <c:pt idx="3050">
                  <c:v>28.94</c:v>
                </c:pt>
                <c:pt idx="3051">
                  <c:v>29.2</c:v>
                </c:pt>
                <c:pt idx="3052">
                  <c:v>41.97</c:v>
                </c:pt>
                <c:pt idx="3053">
                  <c:v>42.42</c:v>
                </c:pt>
                <c:pt idx="3054">
                  <c:v>45.38</c:v>
                </c:pt>
                <c:pt idx="3055">
                  <c:v>47.39</c:v>
                </c:pt>
                <c:pt idx="3056">
                  <c:v>33.229999999999997</c:v>
                </c:pt>
                <c:pt idx="3057">
                  <c:v>39.01</c:v>
                </c:pt>
                <c:pt idx="3058">
                  <c:v>34.369999999999997</c:v>
                </c:pt>
                <c:pt idx="3059">
                  <c:v>47.05</c:v>
                </c:pt>
                <c:pt idx="3060">
                  <c:v>46.95</c:v>
                </c:pt>
                <c:pt idx="3061">
                  <c:v>44.2</c:v>
                </c:pt>
                <c:pt idx="3062">
                  <c:v>37.17</c:v>
                </c:pt>
                <c:pt idx="3063">
                  <c:v>36.29</c:v>
                </c:pt>
                <c:pt idx="3064">
                  <c:v>30.92</c:v>
                </c:pt>
                <c:pt idx="3065">
                  <c:v>30.55</c:v>
                </c:pt>
                <c:pt idx="3066">
                  <c:v>40</c:v>
                </c:pt>
                <c:pt idx="3067">
                  <c:v>49</c:v>
                </c:pt>
                <c:pt idx="3068">
                  <c:v>34.17</c:v>
                </c:pt>
                <c:pt idx="3069">
                  <c:v>38.799999999999997</c:v>
                </c:pt>
                <c:pt idx="3070">
                  <c:v>45.98</c:v>
                </c:pt>
                <c:pt idx="3071">
                  <c:v>34.61</c:v>
                </c:pt>
                <c:pt idx="3072">
                  <c:v>30.31</c:v>
                </c:pt>
                <c:pt idx="3073">
                  <c:v>30.25</c:v>
                </c:pt>
                <c:pt idx="3074">
                  <c:v>23.53</c:v>
                </c:pt>
                <c:pt idx="3075">
                  <c:v>45</c:v>
                </c:pt>
                <c:pt idx="3076">
                  <c:v>45.72</c:v>
                </c:pt>
                <c:pt idx="3077">
                  <c:v>49.97</c:v>
                </c:pt>
                <c:pt idx="3078">
                  <c:v>42.27</c:v>
                </c:pt>
                <c:pt idx="3079">
                  <c:v>33.6</c:v>
                </c:pt>
                <c:pt idx="3080">
                  <c:v>39.49</c:v>
                </c:pt>
                <c:pt idx="3081">
                  <c:v>42</c:v>
                </c:pt>
                <c:pt idx="3082">
                  <c:v>38.78</c:v>
                </c:pt>
                <c:pt idx="3083">
                  <c:v>37.549999999999997</c:v>
                </c:pt>
                <c:pt idx="3084">
                  <c:v>47.92</c:v>
                </c:pt>
                <c:pt idx="3085">
                  <c:v>38.78</c:v>
                </c:pt>
                <c:pt idx="3086">
                  <c:v>34.380000000000003</c:v>
                </c:pt>
                <c:pt idx="3087">
                  <c:v>40.4</c:v>
                </c:pt>
                <c:pt idx="3088">
                  <c:v>33.700000000000003</c:v>
                </c:pt>
                <c:pt idx="3089">
                  <c:v>45.25</c:v>
                </c:pt>
                <c:pt idx="3090">
                  <c:v>43</c:v>
                </c:pt>
                <c:pt idx="3091">
                  <c:v>45.78</c:v>
                </c:pt>
                <c:pt idx="3092">
                  <c:v>31.95</c:v>
                </c:pt>
                <c:pt idx="3093">
                  <c:v>45.82</c:v>
                </c:pt>
                <c:pt idx="3094">
                  <c:v>37.409999999999997</c:v>
                </c:pt>
                <c:pt idx="3095">
                  <c:v>28.7</c:v>
                </c:pt>
                <c:pt idx="3096">
                  <c:v>36.270000000000003</c:v>
                </c:pt>
                <c:pt idx="3097">
                  <c:v>21.28</c:v>
                </c:pt>
                <c:pt idx="3098">
                  <c:v>43.78</c:v>
                </c:pt>
                <c:pt idx="3099">
                  <c:v>48</c:v>
                </c:pt>
                <c:pt idx="3100">
                  <c:v>38.93</c:v>
                </c:pt>
                <c:pt idx="3101">
                  <c:v>22.03</c:v>
                </c:pt>
                <c:pt idx="3102">
                  <c:v>45</c:v>
                </c:pt>
                <c:pt idx="3103">
                  <c:v>37.35</c:v>
                </c:pt>
                <c:pt idx="3104">
                  <c:v>42.74</c:v>
                </c:pt>
                <c:pt idx="3105">
                  <c:v>39</c:v>
                </c:pt>
                <c:pt idx="3106">
                  <c:v>51</c:v>
                </c:pt>
                <c:pt idx="3107">
                  <c:v>43.33</c:v>
                </c:pt>
                <c:pt idx="3108">
                  <c:v>41.1</c:v>
                </c:pt>
                <c:pt idx="3109">
                  <c:v>49.5</c:v>
                </c:pt>
                <c:pt idx="3110">
                  <c:v>38.33</c:v>
                </c:pt>
                <c:pt idx="3111">
                  <c:v>46.39</c:v>
                </c:pt>
                <c:pt idx="3112">
                  <c:v>45.31</c:v>
                </c:pt>
                <c:pt idx="3113">
                  <c:v>41.56</c:v>
                </c:pt>
                <c:pt idx="3114">
                  <c:v>41.4</c:v>
                </c:pt>
                <c:pt idx="3115">
                  <c:v>45.02</c:v>
                </c:pt>
                <c:pt idx="3116">
                  <c:v>50.06</c:v>
                </c:pt>
                <c:pt idx="3117">
                  <c:v>31.99</c:v>
                </c:pt>
                <c:pt idx="3118">
                  <c:v>40.86</c:v>
                </c:pt>
                <c:pt idx="3119">
                  <c:v>34.49</c:v>
                </c:pt>
                <c:pt idx="3120">
                  <c:v>25.88</c:v>
                </c:pt>
                <c:pt idx="3121">
                  <c:v>39</c:v>
                </c:pt>
                <c:pt idx="3122">
                  <c:v>42</c:v>
                </c:pt>
                <c:pt idx="3123">
                  <c:v>43.41</c:v>
                </c:pt>
                <c:pt idx="3124">
                  <c:v>43.05</c:v>
                </c:pt>
                <c:pt idx="3125">
                  <c:v>27.6</c:v>
                </c:pt>
                <c:pt idx="3126">
                  <c:v>21.98</c:v>
                </c:pt>
                <c:pt idx="3127">
                  <c:v>23.07</c:v>
                </c:pt>
                <c:pt idx="3128">
                  <c:v>33.590000000000003</c:v>
                </c:pt>
                <c:pt idx="3129">
                  <c:v>45.89</c:v>
                </c:pt>
                <c:pt idx="3130">
                  <c:v>31.73</c:v>
                </c:pt>
                <c:pt idx="3131">
                  <c:v>36.799999999999997</c:v>
                </c:pt>
                <c:pt idx="3132">
                  <c:v>50</c:v>
                </c:pt>
                <c:pt idx="3133">
                  <c:v>46</c:v>
                </c:pt>
                <c:pt idx="3134">
                  <c:v>39.68</c:v>
                </c:pt>
                <c:pt idx="3135">
                  <c:v>53.27</c:v>
                </c:pt>
                <c:pt idx="3136">
                  <c:v>30.39</c:v>
                </c:pt>
                <c:pt idx="3137">
                  <c:v>24.68</c:v>
                </c:pt>
                <c:pt idx="3138">
                  <c:v>34.61</c:v>
                </c:pt>
                <c:pt idx="3139">
                  <c:v>42.06</c:v>
                </c:pt>
                <c:pt idx="3140">
                  <c:v>46</c:v>
                </c:pt>
                <c:pt idx="3141">
                  <c:v>36.08</c:v>
                </c:pt>
                <c:pt idx="3142">
                  <c:v>40</c:v>
                </c:pt>
                <c:pt idx="3143">
                  <c:v>43.01</c:v>
                </c:pt>
                <c:pt idx="3144">
                  <c:v>28.76</c:v>
                </c:pt>
                <c:pt idx="3145">
                  <c:v>37.79</c:v>
                </c:pt>
                <c:pt idx="3146">
                  <c:v>41.4</c:v>
                </c:pt>
                <c:pt idx="3147">
                  <c:v>36.67</c:v>
                </c:pt>
                <c:pt idx="3148">
                  <c:v>40.68</c:v>
                </c:pt>
                <c:pt idx="3149">
                  <c:v>61</c:v>
                </c:pt>
                <c:pt idx="3150">
                  <c:v>43</c:v>
                </c:pt>
                <c:pt idx="3151">
                  <c:v>45</c:v>
                </c:pt>
                <c:pt idx="3152">
                  <c:v>46.88</c:v>
                </c:pt>
                <c:pt idx="3153">
                  <c:v>34.06</c:v>
                </c:pt>
                <c:pt idx="3154">
                  <c:v>46.06</c:v>
                </c:pt>
                <c:pt idx="3155">
                  <c:v>49.91</c:v>
                </c:pt>
                <c:pt idx="3156">
                  <c:v>31.75</c:v>
                </c:pt>
                <c:pt idx="3157">
                  <c:v>59.87</c:v>
                </c:pt>
                <c:pt idx="3158">
                  <c:v>43.51</c:v>
                </c:pt>
                <c:pt idx="3159">
                  <c:v>44.3</c:v>
                </c:pt>
                <c:pt idx="3160">
                  <c:v>31.85</c:v>
                </c:pt>
                <c:pt idx="3161">
                  <c:v>31.14</c:v>
                </c:pt>
                <c:pt idx="3162">
                  <c:v>37.36</c:v>
                </c:pt>
                <c:pt idx="3163">
                  <c:v>32.71</c:v>
                </c:pt>
                <c:pt idx="3164">
                  <c:v>42</c:v>
                </c:pt>
                <c:pt idx="3165">
                  <c:v>17.11</c:v>
                </c:pt>
                <c:pt idx="3166">
                  <c:v>43</c:v>
                </c:pt>
                <c:pt idx="3167">
                  <c:v>39.409999999999997</c:v>
                </c:pt>
                <c:pt idx="3168">
                  <c:v>44.16</c:v>
                </c:pt>
                <c:pt idx="3169">
                  <c:v>34.869999999999997</c:v>
                </c:pt>
                <c:pt idx="3170">
                  <c:v>56.22</c:v>
                </c:pt>
                <c:pt idx="3171">
                  <c:v>45.83</c:v>
                </c:pt>
                <c:pt idx="3172">
                  <c:v>42.18</c:v>
                </c:pt>
                <c:pt idx="3173">
                  <c:v>41.52</c:v>
                </c:pt>
                <c:pt idx="3174">
                  <c:v>50</c:v>
                </c:pt>
                <c:pt idx="3175">
                  <c:v>41.9</c:v>
                </c:pt>
                <c:pt idx="3176">
                  <c:v>43.04</c:v>
                </c:pt>
                <c:pt idx="3177">
                  <c:v>30.03</c:v>
                </c:pt>
                <c:pt idx="3178">
                  <c:v>30.85</c:v>
                </c:pt>
                <c:pt idx="3179">
                  <c:v>29.21</c:v>
                </c:pt>
                <c:pt idx="3180">
                  <c:v>32.35</c:v>
                </c:pt>
                <c:pt idx="3181">
                  <c:v>24.4</c:v>
                </c:pt>
                <c:pt idx="3182">
                  <c:v>43.82</c:v>
                </c:pt>
                <c:pt idx="3183">
                  <c:v>46.84</c:v>
                </c:pt>
                <c:pt idx="3184">
                  <c:v>51.53</c:v>
                </c:pt>
                <c:pt idx="3185">
                  <c:v>34.83</c:v>
                </c:pt>
                <c:pt idx="3186">
                  <c:v>44</c:v>
                </c:pt>
                <c:pt idx="3187">
                  <c:v>36.11</c:v>
                </c:pt>
                <c:pt idx="3188">
                  <c:v>35.909999999999997</c:v>
                </c:pt>
                <c:pt idx="3189">
                  <c:v>40</c:v>
                </c:pt>
                <c:pt idx="3190">
                  <c:v>35.450000000000003</c:v>
                </c:pt>
                <c:pt idx="3191">
                  <c:v>34.72</c:v>
                </c:pt>
                <c:pt idx="3192">
                  <c:v>32.130000000000003</c:v>
                </c:pt>
                <c:pt idx="3193">
                  <c:v>63</c:v>
                </c:pt>
                <c:pt idx="3194">
                  <c:v>30.2</c:v>
                </c:pt>
                <c:pt idx="3195">
                  <c:v>40.68</c:v>
                </c:pt>
                <c:pt idx="3196">
                  <c:v>48.05</c:v>
                </c:pt>
                <c:pt idx="3197">
                  <c:v>39</c:v>
                </c:pt>
                <c:pt idx="3198">
                  <c:v>52.63</c:v>
                </c:pt>
                <c:pt idx="3199">
                  <c:v>41.73</c:v>
                </c:pt>
                <c:pt idx="3200">
                  <c:v>42</c:v>
                </c:pt>
                <c:pt idx="3201">
                  <c:v>27.05</c:v>
                </c:pt>
                <c:pt idx="3202">
                  <c:v>32.92</c:v>
                </c:pt>
                <c:pt idx="3203">
                  <c:v>39.99</c:v>
                </c:pt>
                <c:pt idx="3204">
                  <c:v>34.47</c:v>
                </c:pt>
                <c:pt idx="3205">
                  <c:v>42</c:v>
                </c:pt>
                <c:pt idx="3206">
                  <c:v>48.64</c:v>
                </c:pt>
                <c:pt idx="3207">
                  <c:v>41.38</c:v>
                </c:pt>
                <c:pt idx="3208">
                  <c:v>34.340000000000003</c:v>
                </c:pt>
                <c:pt idx="3209">
                  <c:v>40.6</c:v>
                </c:pt>
                <c:pt idx="3210">
                  <c:v>42</c:v>
                </c:pt>
                <c:pt idx="3211">
                  <c:v>42</c:v>
                </c:pt>
                <c:pt idx="3212">
                  <c:v>39.83</c:v>
                </c:pt>
                <c:pt idx="3213">
                  <c:v>48.1</c:v>
                </c:pt>
                <c:pt idx="3214">
                  <c:v>21.03</c:v>
                </c:pt>
                <c:pt idx="3215">
                  <c:v>62.67</c:v>
                </c:pt>
                <c:pt idx="3216">
                  <c:v>37.04</c:v>
                </c:pt>
                <c:pt idx="3217">
                  <c:v>36.15</c:v>
                </c:pt>
                <c:pt idx="3218">
                  <c:v>46.28</c:v>
                </c:pt>
                <c:pt idx="3219">
                  <c:v>39.81</c:v>
                </c:pt>
                <c:pt idx="3220">
                  <c:v>42.39</c:v>
                </c:pt>
                <c:pt idx="3221">
                  <c:v>46</c:v>
                </c:pt>
                <c:pt idx="3222">
                  <c:v>35.950000000000003</c:v>
                </c:pt>
                <c:pt idx="3223">
                  <c:v>48.55</c:v>
                </c:pt>
                <c:pt idx="3224">
                  <c:v>41.11</c:v>
                </c:pt>
                <c:pt idx="3225">
                  <c:v>42</c:v>
                </c:pt>
                <c:pt idx="3226">
                  <c:v>57</c:v>
                </c:pt>
                <c:pt idx="3227">
                  <c:v>43.1</c:v>
                </c:pt>
                <c:pt idx="3228">
                  <c:v>49.27</c:v>
                </c:pt>
                <c:pt idx="3229">
                  <c:v>43.37</c:v>
                </c:pt>
                <c:pt idx="3230">
                  <c:v>41.22</c:v>
                </c:pt>
                <c:pt idx="3231">
                  <c:v>53.02</c:v>
                </c:pt>
                <c:pt idx="3232">
                  <c:v>44</c:v>
                </c:pt>
                <c:pt idx="3233">
                  <c:v>48.92</c:v>
                </c:pt>
                <c:pt idx="3234">
                  <c:v>51.99</c:v>
                </c:pt>
                <c:pt idx="3235">
                  <c:v>39</c:v>
                </c:pt>
                <c:pt idx="3236">
                  <c:v>45</c:v>
                </c:pt>
                <c:pt idx="3237">
                  <c:v>40.83</c:v>
                </c:pt>
                <c:pt idx="3238">
                  <c:v>29.21</c:v>
                </c:pt>
                <c:pt idx="3239">
                  <c:v>35.17</c:v>
                </c:pt>
                <c:pt idx="3240">
                  <c:v>39.5</c:v>
                </c:pt>
                <c:pt idx="3241">
                  <c:v>53.3</c:v>
                </c:pt>
                <c:pt idx="3242">
                  <c:v>33.58</c:v>
                </c:pt>
                <c:pt idx="3243">
                  <c:v>55</c:v>
                </c:pt>
                <c:pt idx="3244">
                  <c:v>40.98</c:v>
                </c:pt>
                <c:pt idx="3245">
                  <c:v>40.04</c:v>
                </c:pt>
                <c:pt idx="3246">
                  <c:v>43</c:v>
                </c:pt>
                <c:pt idx="3247">
                  <c:v>49.37</c:v>
                </c:pt>
                <c:pt idx="3248">
                  <c:v>46.15</c:v>
                </c:pt>
                <c:pt idx="3249">
                  <c:v>48</c:v>
                </c:pt>
                <c:pt idx="3250">
                  <c:v>42</c:v>
                </c:pt>
                <c:pt idx="3251">
                  <c:v>24.5</c:v>
                </c:pt>
                <c:pt idx="3252">
                  <c:v>41.65</c:v>
                </c:pt>
                <c:pt idx="3253">
                  <c:v>46</c:v>
                </c:pt>
                <c:pt idx="3254">
                  <c:v>41.23</c:v>
                </c:pt>
                <c:pt idx="3255">
                  <c:v>40</c:v>
                </c:pt>
                <c:pt idx="3256">
                  <c:v>46</c:v>
                </c:pt>
                <c:pt idx="3257">
                  <c:v>38.11</c:v>
                </c:pt>
                <c:pt idx="3258">
                  <c:v>49.25</c:v>
                </c:pt>
                <c:pt idx="3259">
                  <c:v>44.92</c:v>
                </c:pt>
                <c:pt idx="3260">
                  <c:v>45.79</c:v>
                </c:pt>
                <c:pt idx="3261">
                  <c:v>43.88</c:v>
                </c:pt>
                <c:pt idx="3262">
                  <c:v>36.31</c:v>
                </c:pt>
                <c:pt idx="3263">
                  <c:v>48</c:v>
                </c:pt>
                <c:pt idx="3264">
                  <c:v>43.33</c:v>
                </c:pt>
                <c:pt idx="3265">
                  <c:v>33</c:v>
                </c:pt>
                <c:pt idx="3266">
                  <c:v>43.04</c:v>
                </c:pt>
                <c:pt idx="3267">
                  <c:v>34</c:v>
                </c:pt>
                <c:pt idx="3268">
                  <c:v>43</c:v>
                </c:pt>
                <c:pt idx="3269">
                  <c:v>41.09</c:v>
                </c:pt>
                <c:pt idx="3270">
                  <c:v>43</c:v>
                </c:pt>
                <c:pt idx="3271">
                  <c:v>40.4</c:v>
                </c:pt>
                <c:pt idx="3272">
                  <c:v>48.98</c:v>
                </c:pt>
                <c:pt idx="3273">
                  <c:v>47.58</c:v>
                </c:pt>
                <c:pt idx="3274">
                  <c:v>41.04</c:v>
                </c:pt>
                <c:pt idx="3275">
                  <c:v>48.23</c:v>
                </c:pt>
                <c:pt idx="3276">
                  <c:v>34.880000000000003</c:v>
                </c:pt>
                <c:pt idx="3277">
                  <c:v>41.5</c:v>
                </c:pt>
                <c:pt idx="3278">
                  <c:v>29.08</c:v>
                </c:pt>
                <c:pt idx="3279">
                  <c:v>24.07</c:v>
                </c:pt>
                <c:pt idx="3280">
                  <c:v>42</c:v>
                </c:pt>
                <c:pt idx="3281">
                  <c:v>41</c:v>
                </c:pt>
                <c:pt idx="3282">
                  <c:v>41</c:v>
                </c:pt>
                <c:pt idx="3283">
                  <c:v>40.49</c:v>
                </c:pt>
                <c:pt idx="3284">
                  <c:v>25.87</c:v>
                </c:pt>
                <c:pt idx="3285">
                  <c:v>44</c:v>
                </c:pt>
                <c:pt idx="3286">
                  <c:v>34.909999999999997</c:v>
                </c:pt>
                <c:pt idx="3287">
                  <c:v>45.31</c:v>
                </c:pt>
                <c:pt idx="3288">
                  <c:v>30.5</c:v>
                </c:pt>
                <c:pt idx="3289">
                  <c:v>41</c:v>
                </c:pt>
                <c:pt idx="3290">
                  <c:v>63.14</c:v>
                </c:pt>
                <c:pt idx="3291">
                  <c:v>38.520000000000003</c:v>
                </c:pt>
                <c:pt idx="3292">
                  <c:v>45</c:v>
                </c:pt>
                <c:pt idx="3293">
                  <c:v>45.8</c:v>
                </c:pt>
                <c:pt idx="3294">
                  <c:v>41.34</c:v>
                </c:pt>
                <c:pt idx="3295">
                  <c:v>32</c:v>
                </c:pt>
                <c:pt idx="3296">
                  <c:v>42</c:v>
                </c:pt>
                <c:pt idx="3297">
                  <c:v>35.51</c:v>
                </c:pt>
                <c:pt idx="3298">
                  <c:v>42</c:v>
                </c:pt>
                <c:pt idx="3299">
                  <c:v>48.08</c:v>
                </c:pt>
                <c:pt idx="3300">
                  <c:v>49</c:v>
                </c:pt>
                <c:pt idx="3301">
                  <c:v>31.76</c:v>
                </c:pt>
                <c:pt idx="3302">
                  <c:v>27.1</c:v>
                </c:pt>
                <c:pt idx="3303">
                  <c:v>41.4</c:v>
                </c:pt>
                <c:pt idx="3304">
                  <c:v>36.299999999999997</c:v>
                </c:pt>
                <c:pt idx="3305">
                  <c:v>42.1</c:v>
                </c:pt>
                <c:pt idx="3306">
                  <c:v>48.36</c:v>
                </c:pt>
                <c:pt idx="3307">
                  <c:v>41.99</c:v>
                </c:pt>
                <c:pt idx="3308">
                  <c:v>17.52</c:v>
                </c:pt>
                <c:pt idx="3309">
                  <c:v>33.74</c:v>
                </c:pt>
                <c:pt idx="3310">
                  <c:v>42</c:v>
                </c:pt>
                <c:pt idx="3311">
                  <c:v>38.29</c:v>
                </c:pt>
                <c:pt idx="3312">
                  <c:v>49.83</c:v>
                </c:pt>
                <c:pt idx="3313">
                  <c:v>25.93</c:v>
                </c:pt>
                <c:pt idx="3314">
                  <c:v>42.76</c:v>
                </c:pt>
                <c:pt idx="3315">
                  <c:v>37.340000000000003</c:v>
                </c:pt>
                <c:pt idx="3316">
                  <c:v>38.94</c:v>
                </c:pt>
                <c:pt idx="3317">
                  <c:v>35.950000000000003</c:v>
                </c:pt>
                <c:pt idx="3318">
                  <c:v>17.97</c:v>
                </c:pt>
                <c:pt idx="3319">
                  <c:v>52.52</c:v>
                </c:pt>
                <c:pt idx="3320">
                  <c:v>41.7</c:v>
                </c:pt>
                <c:pt idx="3321">
                  <c:v>50.66</c:v>
                </c:pt>
                <c:pt idx="3322">
                  <c:v>44.15</c:v>
                </c:pt>
                <c:pt idx="3323">
                  <c:v>47.24</c:v>
                </c:pt>
                <c:pt idx="3324">
                  <c:v>48.94</c:v>
                </c:pt>
                <c:pt idx="3325">
                  <c:v>43.18</c:v>
                </c:pt>
                <c:pt idx="3326">
                  <c:v>44</c:v>
                </c:pt>
                <c:pt idx="3327">
                  <c:v>49.73</c:v>
                </c:pt>
                <c:pt idx="3328">
                  <c:v>42</c:v>
                </c:pt>
                <c:pt idx="3329">
                  <c:v>43</c:v>
                </c:pt>
                <c:pt idx="3330">
                  <c:v>42</c:v>
                </c:pt>
                <c:pt idx="3331">
                  <c:v>37.200000000000003</c:v>
                </c:pt>
                <c:pt idx="3332">
                  <c:v>37.17</c:v>
                </c:pt>
                <c:pt idx="3333">
                  <c:v>42</c:v>
                </c:pt>
                <c:pt idx="3334">
                  <c:v>41.4</c:v>
                </c:pt>
                <c:pt idx="3335">
                  <c:v>60.74</c:v>
                </c:pt>
                <c:pt idx="3336">
                  <c:v>44.43</c:v>
                </c:pt>
                <c:pt idx="3337">
                  <c:v>34.590000000000003</c:v>
                </c:pt>
                <c:pt idx="3338">
                  <c:v>49.74</c:v>
                </c:pt>
                <c:pt idx="3339">
                  <c:v>42</c:v>
                </c:pt>
                <c:pt idx="3340">
                  <c:v>31.35</c:v>
                </c:pt>
                <c:pt idx="3341">
                  <c:v>37.83</c:v>
                </c:pt>
                <c:pt idx="3342">
                  <c:v>46</c:v>
                </c:pt>
                <c:pt idx="3343">
                  <c:v>53</c:v>
                </c:pt>
                <c:pt idx="3344">
                  <c:v>27.28</c:v>
                </c:pt>
                <c:pt idx="3345">
                  <c:v>45.35</c:v>
                </c:pt>
                <c:pt idx="3346">
                  <c:v>37.83</c:v>
                </c:pt>
                <c:pt idx="3347">
                  <c:v>48.12</c:v>
                </c:pt>
                <c:pt idx="3348">
                  <c:v>43</c:v>
                </c:pt>
                <c:pt idx="3349">
                  <c:v>62</c:v>
                </c:pt>
                <c:pt idx="3350">
                  <c:v>43</c:v>
                </c:pt>
                <c:pt idx="3351">
                  <c:v>41.02</c:v>
                </c:pt>
                <c:pt idx="3352">
                  <c:v>36</c:v>
                </c:pt>
                <c:pt idx="3353">
                  <c:v>23.56</c:v>
                </c:pt>
                <c:pt idx="3354">
                  <c:v>30.27</c:v>
                </c:pt>
                <c:pt idx="3355">
                  <c:v>44</c:v>
                </c:pt>
                <c:pt idx="3356">
                  <c:v>44.99</c:v>
                </c:pt>
                <c:pt idx="3357">
                  <c:v>49.87</c:v>
                </c:pt>
                <c:pt idx="3358">
                  <c:v>40.4</c:v>
                </c:pt>
                <c:pt idx="3359">
                  <c:v>50</c:v>
                </c:pt>
                <c:pt idx="3360">
                  <c:v>36.18</c:v>
                </c:pt>
                <c:pt idx="3361">
                  <c:v>34.69</c:v>
                </c:pt>
                <c:pt idx="3362">
                  <c:v>43.85</c:v>
                </c:pt>
                <c:pt idx="3363">
                  <c:v>44</c:v>
                </c:pt>
                <c:pt idx="3364">
                  <c:v>49.05</c:v>
                </c:pt>
                <c:pt idx="3365">
                  <c:v>39</c:v>
                </c:pt>
                <c:pt idx="3366">
                  <c:v>37.86</c:v>
                </c:pt>
                <c:pt idx="3367">
                  <c:v>40.5</c:v>
                </c:pt>
                <c:pt idx="3368">
                  <c:v>49.91</c:v>
                </c:pt>
                <c:pt idx="3369">
                  <c:v>44.83</c:v>
                </c:pt>
                <c:pt idx="3370">
                  <c:v>27.03</c:v>
                </c:pt>
                <c:pt idx="3371">
                  <c:v>44</c:v>
                </c:pt>
                <c:pt idx="3372">
                  <c:v>43.25</c:v>
                </c:pt>
                <c:pt idx="3373">
                  <c:v>48.48</c:v>
                </c:pt>
                <c:pt idx="3374">
                  <c:v>48.52</c:v>
                </c:pt>
                <c:pt idx="3375">
                  <c:v>32.71</c:v>
                </c:pt>
                <c:pt idx="3376">
                  <c:v>40</c:v>
                </c:pt>
                <c:pt idx="3377">
                  <c:v>44.46</c:v>
                </c:pt>
                <c:pt idx="3378">
                  <c:v>27.58</c:v>
                </c:pt>
                <c:pt idx="3379">
                  <c:v>39.85</c:v>
                </c:pt>
                <c:pt idx="3380">
                  <c:v>43</c:v>
                </c:pt>
                <c:pt idx="3381">
                  <c:v>28.93</c:v>
                </c:pt>
                <c:pt idx="3382">
                  <c:v>39.9</c:v>
                </c:pt>
                <c:pt idx="3383">
                  <c:v>52.87</c:v>
                </c:pt>
                <c:pt idx="3384">
                  <c:v>44.5</c:v>
                </c:pt>
                <c:pt idx="3385">
                  <c:v>48.95</c:v>
                </c:pt>
                <c:pt idx="3386">
                  <c:v>36.24</c:v>
                </c:pt>
                <c:pt idx="3387">
                  <c:v>41.99</c:v>
                </c:pt>
                <c:pt idx="3388">
                  <c:v>41.5</c:v>
                </c:pt>
                <c:pt idx="3389">
                  <c:v>42</c:v>
                </c:pt>
                <c:pt idx="3390">
                  <c:v>39</c:v>
                </c:pt>
                <c:pt idx="3391">
                  <c:v>43.38</c:v>
                </c:pt>
                <c:pt idx="3392">
                  <c:v>46.14</c:v>
                </c:pt>
                <c:pt idx="3393">
                  <c:v>34.090000000000003</c:v>
                </c:pt>
                <c:pt idx="3394">
                  <c:v>33.42</c:v>
                </c:pt>
                <c:pt idx="3395">
                  <c:v>43</c:v>
                </c:pt>
                <c:pt idx="3396">
                  <c:v>43.11</c:v>
                </c:pt>
                <c:pt idx="3397">
                  <c:v>34.979999999999997</c:v>
                </c:pt>
                <c:pt idx="3398">
                  <c:v>44.13</c:v>
                </c:pt>
                <c:pt idx="3399">
                  <c:v>39</c:v>
                </c:pt>
                <c:pt idx="3400">
                  <c:v>47.73</c:v>
                </c:pt>
                <c:pt idx="3401">
                  <c:v>36.85</c:v>
                </c:pt>
                <c:pt idx="3402">
                  <c:v>47</c:v>
                </c:pt>
                <c:pt idx="3403">
                  <c:v>45.18</c:v>
                </c:pt>
                <c:pt idx="3404">
                  <c:v>37.35</c:v>
                </c:pt>
                <c:pt idx="3405">
                  <c:v>41.64</c:v>
                </c:pt>
                <c:pt idx="3406">
                  <c:v>30.85</c:v>
                </c:pt>
                <c:pt idx="3407">
                  <c:v>41.81</c:v>
                </c:pt>
                <c:pt idx="3408">
                  <c:v>32.86</c:v>
                </c:pt>
                <c:pt idx="3409">
                  <c:v>34.630000000000003</c:v>
                </c:pt>
                <c:pt idx="3410">
                  <c:v>40.5</c:v>
                </c:pt>
                <c:pt idx="3411">
                  <c:v>35.340000000000003</c:v>
                </c:pt>
                <c:pt idx="3412">
                  <c:v>47.59</c:v>
                </c:pt>
                <c:pt idx="3413">
                  <c:v>52</c:v>
                </c:pt>
                <c:pt idx="3414">
                  <c:v>43.55</c:v>
                </c:pt>
                <c:pt idx="3415">
                  <c:v>31.81</c:v>
                </c:pt>
                <c:pt idx="3416">
                  <c:v>40</c:v>
                </c:pt>
                <c:pt idx="3417">
                  <c:v>42.75</c:v>
                </c:pt>
                <c:pt idx="3418">
                  <c:v>42</c:v>
                </c:pt>
                <c:pt idx="3419">
                  <c:v>35.06</c:v>
                </c:pt>
                <c:pt idx="3420">
                  <c:v>40.49</c:v>
                </c:pt>
                <c:pt idx="3421">
                  <c:v>37.78</c:v>
                </c:pt>
                <c:pt idx="3422">
                  <c:v>47</c:v>
                </c:pt>
                <c:pt idx="3423">
                  <c:v>30.09</c:v>
                </c:pt>
                <c:pt idx="3424">
                  <c:v>48.35</c:v>
                </c:pt>
                <c:pt idx="3425">
                  <c:v>42</c:v>
                </c:pt>
                <c:pt idx="3426">
                  <c:v>39</c:v>
                </c:pt>
                <c:pt idx="3427">
                  <c:v>44</c:v>
                </c:pt>
                <c:pt idx="3428">
                  <c:v>46</c:v>
                </c:pt>
                <c:pt idx="3429">
                  <c:v>35.53</c:v>
                </c:pt>
                <c:pt idx="3430">
                  <c:v>47.24</c:v>
                </c:pt>
                <c:pt idx="3431">
                  <c:v>43.75</c:v>
                </c:pt>
                <c:pt idx="3432">
                  <c:v>40.799999999999997</c:v>
                </c:pt>
                <c:pt idx="3433">
                  <c:v>47.98</c:v>
                </c:pt>
                <c:pt idx="3434">
                  <c:v>19.55</c:v>
                </c:pt>
                <c:pt idx="3435">
                  <c:v>42.37</c:v>
                </c:pt>
                <c:pt idx="3436">
                  <c:v>48.93</c:v>
                </c:pt>
                <c:pt idx="3437">
                  <c:v>50</c:v>
                </c:pt>
                <c:pt idx="3438">
                  <c:v>46</c:v>
                </c:pt>
                <c:pt idx="3439">
                  <c:v>41.2</c:v>
                </c:pt>
                <c:pt idx="3440">
                  <c:v>42.35</c:v>
                </c:pt>
                <c:pt idx="3441">
                  <c:v>37.04</c:v>
                </c:pt>
                <c:pt idx="3442">
                  <c:v>50</c:v>
                </c:pt>
                <c:pt idx="3443">
                  <c:v>43.97</c:v>
                </c:pt>
                <c:pt idx="3444">
                  <c:v>24.83</c:v>
                </c:pt>
                <c:pt idx="3445">
                  <c:v>42.39</c:v>
                </c:pt>
                <c:pt idx="3446">
                  <c:v>42</c:v>
                </c:pt>
                <c:pt idx="3447">
                  <c:v>38</c:v>
                </c:pt>
                <c:pt idx="3448">
                  <c:v>37.83</c:v>
                </c:pt>
                <c:pt idx="3449">
                  <c:v>41.95</c:v>
                </c:pt>
                <c:pt idx="3450">
                  <c:v>39.799999999999997</c:v>
                </c:pt>
                <c:pt idx="3451">
                  <c:v>33.340000000000003</c:v>
                </c:pt>
                <c:pt idx="3452">
                  <c:v>35.6</c:v>
                </c:pt>
                <c:pt idx="3453">
                  <c:v>46</c:v>
                </c:pt>
                <c:pt idx="3454">
                  <c:v>45</c:v>
                </c:pt>
                <c:pt idx="3455">
                  <c:v>43.33</c:v>
                </c:pt>
                <c:pt idx="3456">
                  <c:v>48.19</c:v>
                </c:pt>
                <c:pt idx="3457">
                  <c:v>37.6</c:v>
                </c:pt>
                <c:pt idx="3458">
                  <c:v>50.33</c:v>
                </c:pt>
                <c:pt idx="3459">
                  <c:v>45.18</c:v>
                </c:pt>
                <c:pt idx="3460">
                  <c:v>50</c:v>
                </c:pt>
                <c:pt idx="3461">
                  <c:v>54</c:v>
                </c:pt>
                <c:pt idx="3462">
                  <c:v>49</c:v>
                </c:pt>
                <c:pt idx="3463">
                  <c:v>39</c:v>
                </c:pt>
                <c:pt idx="3464">
                  <c:v>38</c:v>
                </c:pt>
                <c:pt idx="3465">
                  <c:v>42.4</c:v>
                </c:pt>
                <c:pt idx="3466">
                  <c:v>43</c:v>
                </c:pt>
                <c:pt idx="3467">
                  <c:v>38.299999999999997</c:v>
                </c:pt>
                <c:pt idx="3468">
                  <c:v>54</c:v>
                </c:pt>
                <c:pt idx="3469">
                  <c:v>42</c:v>
                </c:pt>
                <c:pt idx="3470">
                  <c:v>38.4</c:v>
                </c:pt>
                <c:pt idx="3471">
                  <c:v>32.89</c:v>
                </c:pt>
                <c:pt idx="3472">
                  <c:v>40</c:v>
                </c:pt>
                <c:pt idx="3473">
                  <c:v>30.73</c:v>
                </c:pt>
                <c:pt idx="3474">
                  <c:v>42</c:v>
                </c:pt>
                <c:pt idx="3475">
                  <c:v>54</c:v>
                </c:pt>
                <c:pt idx="3476">
                  <c:v>45</c:v>
                </c:pt>
                <c:pt idx="3477">
                  <c:v>44</c:v>
                </c:pt>
                <c:pt idx="3478">
                  <c:v>40</c:v>
                </c:pt>
                <c:pt idx="3479">
                  <c:v>42.9</c:v>
                </c:pt>
                <c:pt idx="3480">
                  <c:v>42.8</c:v>
                </c:pt>
                <c:pt idx="3481">
                  <c:v>40.700000000000003</c:v>
                </c:pt>
                <c:pt idx="3482">
                  <c:v>40.29</c:v>
                </c:pt>
                <c:pt idx="3483">
                  <c:v>41.87</c:v>
                </c:pt>
                <c:pt idx="3484">
                  <c:v>38.799999999999997</c:v>
                </c:pt>
                <c:pt idx="3485">
                  <c:v>49.45</c:v>
                </c:pt>
                <c:pt idx="3486">
                  <c:v>42.1</c:v>
                </c:pt>
                <c:pt idx="3487">
                  <c:v>37.9</c:v>
                </c:pt>
                <c:pt idx="3488">
                  <c:v>35.369999999999997</c:v>
                </c:pt>
                <c:pt idx="3489">
                  <c:v>41.6</c:v>
                </c:pt>
                <c:pt idx="3490">
                  <c:v>41</c:v>
                </c:pt>
                <c:pt idx="3491">
                  <c:v>40.71</c:v>
                </c:pt>
                <c:pt idx="3492">
                  <c:v>41</c:v>
                </c:pt>
                <c:pt idx="3493">
                  <c:v>43.08</c:v>
                </c:pt>
                <c:pt idx="3494">
                  <c:v>42.32</c:v>
                </c:pt>
                <c:pt idx="3495">
                  <c:v>42</c:v>
                </c:pt>
                <c:pt idx="3496">
                  <c:v>42</c:v>
                </c:pt>
                <c:pt idx="3497">
                  <c:v>37</c:v>
                </c:pt>
                <c:pt idx="3498">
                  <c:v>42</c:v>
                </c:pt>
                <c:pt idx="3499">
                  <c:v>39.08</c:v>
                </c:pt>
                <c:pt idx="3500">
                  <c:v>38</c:v>
                </c:pt>
                <c:pt idx="3501">
                  <c:v>32.58</c:v>
                </c:pt>
                <c:pt idx="3502">
                  <c:v>36.770000000000003</c:v>
                </c:pt>
                <c:pt idx="3503">
                  <c:v>40.619999999999997</c:v>
                </c:pt>
                <c:pt idx="3504">
                  <c:v>46</c:v>
                </c:pt>
                <c:pt idx="3505">
                  <c:v>27.63</c:v>
                </c:pt>
                <c:pt idx="3506">
                  <c:v>43.59</c:v>
                </c:pt>
                <c:pt idx="3507">
                  <c:v>43</c:v>
                </c:pt>
                <c:pt idx="3508">
                  <c:v>41</c:v>
                </c:pt>
                <c:pt idx="3509">
                  <c:v>49.16</c:v>
                </c:pt>
                <c:pt idx="3510">
                  <c:v>37.14</c:v>
                </c:pt>
                <c:pt idx="3511">
                  <c:v>44.21</c:v>
                </c:pt>
                <c:pt idx="3512">
                  <c:v>31.62</c:v>
                </c:pt>
                <c:pt idx="3513">
                  <c:v>43</c:v>
                </c:pt>
                <c:pt idx="3514">
                  <c:v>36.72</c:v>
                </c:pt>
                <c:pt idx="3515">
                  <c:v>44</c:v>
                </c:pt>
                <c:pt idx="3516">
                  <c:v>37.130000000000003</c:v>
                </c:pt>
                <c:pt idx="3517">
                  <c:v>33.51</c:v>
                </c:pt>
                <c:pt idx="3518">
                  <c:v>40</c:v>
                </c:pt>
                <c:pt idx="3519">
                  <c:v>40.5</c:v>
                </c:pt>
                <c:pt idx="3520">
                  <c:v>49.69</c:v>
                </c:pt>
                <c:pt idx="3521">
                  <c:v>42.4</c:v>
                </c:pt>
                <c:pt idx="3522">
                  <c:v>49</c:v>
                </c:pt>
                <c:pt idx="3523">
                  <c:v>41.9</c:v>
                </c:pt>
                <c:pt idx="3524">
                  <c:v>38.89</c:v>
                </c:pt>
                <c:pt idx="3525">
                  <c:v>50.84</c:v>
                </c:pt>
                <c:pt idx="3526">
                  <c:v>42</c:v>
                </c:pt>
                <c:pt idx="3527">
                  <c:v>44.6</c:v>
                </c:pt>
                <c:pt idx="3528">
                  <c:v>42</c:v>
                </c:pt>
                <c:pt idx="3529">
                  <c:v>41.6</c:v>
                </c:pt>
                <c:pt idx="3530">
                  <c:v>41</c:v>
                </c:pt>
                <c:pt idx="3531">
                  <c:v>43.6</c:v>
                </c:pt>
                <c:pt idx="3532">
                  <c:v>43.6</c:v>
                </c:pt>
                <c:pt idx="3533">
                  <c:v>40.369999999999997</c:v>
                </c:pt>
                <c:pt idx="3534">
                  <c:v>45</c:v>
                </c:pt>
                <c:pt idx="3535">
                  <c:v>49</c:v>
                </c:pt>
                <c:pt idx="3536">
                  <c:v>43.5</c:v>
                </c:pt>
                <c:pt idx="3537">
                  <c:v>42</c:v>
                </c:pt>
                <c:pt idx="3538">
                  <c:v>50.67</c:v>
                </c:pt>
                <c:pt idx="3539">
                  <c:v>43.9</c:v>
                </c:pt>
                <c:pt idx="3540">
                  <c:v>44.14</c:v>
                </c:pt>
                <c:pt idx="3541">
                  <c:v>44.28</c:v>
                </c:pt>
                <c:pt idx="3542">
                  <c:v>43</c:v>
                </c:pt>
                <c:pt idx="3543">
                  <c:v>29.53</c:v>
                </c:pt>
                <c:pt idx="3544">
                  <c:v>44.7</c:v>
                </c:pt>
                <c:pt idx="3545">
                  <c:v>43</c:v>
                </c:pt>
                <c:pt idx="3546">
                  <c:v>41</c:v>
                </c:pt>
                <c:pt idx="3547">
                  <c:v>45.28</c:v>
                </c:pt>
                <c:pt idx="3548">
                  <c:v>41</c:v>
                </c:pt>
                <c:pt idx="3549">
                  <c:v>50.45</c:v>
                </c:pt>
                <c:pt idx="3550">
                  <c:v>47</c:v>
                </c:pt>
                <c:pt idx="3551">
                  <c:v>45.1</c:v>
                </c:pt>
                <c:pt idx="3552">
                  <c:v>31.11</c:v>
                </c:pt>
                <c:pt idx="3553">
                  <c:v>44.1</c:v>
                </c:pt>
                <c:pt idx="3554">
                  <c:v>44.21</c:v>
                </c:pt>
                <c:pt idx="3555">
                  <c:v>41</c:v>
                </c:pt>
                <c:pt idx="3556">
                  <c:v>37</c:v>
                </c:pt>
                <c:pt idx="3557">
                  <c:v>37.04</c:v>
                </c:pt>
                <c:pt idx="3558">
                  <c:v>49.01</c:v>
                </c:pt>
                <c:pt idx="3559">
                  <c:v>41.23</c:v>
                </c:pt>
                <c:pt idx="3560">
                  <c:v>42</c:v>
                </c:pt>
                <c:pt idx="3561">
                  <c:v>49</c:v>
                </c:pt>
                <c:pt idx="3562">
                  <c:v>49.52</c:v>
                </c:pt>
                <c:pt idx="3563">
                  <c:v>36</c:v>
                </c:pt>
                <c:pt idx="3564">
                  <c:v>45.4</c:v>
                </c:pt>
                <c:pt idx="3565">
                  <c:v>38</c:v>
                </c:pt>
                <c:pt idx="3566">
                  <c:v>42</c:v>
                </c:pt>
                <c:pt idx="3567">
                  <c:v>49.84</c:v>
                </c:pt>
                <c:pt idx="3568">
                  <c:v>34.479999999999997</c:v>
                </c:pt>
                <c:pt idx="3569">
                  <c:v>43.55</c:v>
                </c:pt>
                <c:pt idx="3570">
                  <c:v>44.3</c:v>
                </c:pt>
                <c:pt idx="3571">
                  <c:v>24</c:v>
                </c:pt>
                <c:pt idx="3572">
                  <c:v>44</c:v>
                </c:pt>
                <c:pt idx="3573">
                  <c:v>42</c:v>
                </c:pt>
                <c:pt idx="3574">
                  <c:v>38</c:v>
                </c:pt>
                <c:pt idx="3575">
                  <c:v>44.4</c:v>
                </c:pt>
                <c:pt idx="3576">
                  <c:v>43.01</c:v>
                </c:pt>
                <c:pt idx="3577">
                  <c:v>44</c:v>
                </c:pt>
                <c:pt idx="3578">
                  <c:v>50</c:v>
                </c:pt>
                <c:pt idx="3579">
                  <c:v>43.63</c:v>
                </c:pt>
                <c:pt idx="3580">
                  <c:v>32.799999999999997</c:v>
                </c:pt>
                <c:pt idx="3581">
                  <c:v>44.8</c:v>
                </c:pt>
                <c:pt idx="3582">
                  <c:v>47</c:v>
                </c:pt>
                <c:pt idx="3583">
                  <c:v>49.45</c:v>
                </c:pt>
                <c:pt idx="3584">
                  <c:v>43.58</c:v>
                </c:pt>
                <c:pt idx="3585">
                  <c:v>57</c:v>
                </c:pt>
                <c:pt idx="3586">
                  <c:v>44.3</c:v>
                </c:pt>
                <c:pt idx="3587">
                  <c:v>43.3</c:v>
                </c:pt>
                <c:pt idx="3588">
                  <c:v>32</c:v>
                </c:pt>
                <c:pt idx="3589">
                  <c:v>43</c:v>
                </c:pt>
                <c:pt idx="3590">
                  <c:v>44.55</c:v>
                </c:pt>
                <c:pt idx="3591">
                  <c:v>44.1</c:v>
                </c:pt>
                <c:pt idx="3592">
                  <c:v>46</c:v>
                </c:pt>
                <c:pt idx="3593">
                  <c:v>48.1</c:v>
                </c:pt>
                <c:pt idx="3594">
                  <c:v>44.01</c:v>
                </c:pt>
                <c:pt idx="3595">
                  <c:v>39</c:v>
                </c:pt>
                <c:pt idx="3596">
                  <c:v>43.6</c:v>
                </c:pt>
                <c:pt idx="3597">
                  <c:v>50</c:v>
                </c:pt>
                <c:pt idx="3598">
                  <c:v>38</c:v>
                </c:pt>
                <c:pt idx="3599">
                  <c:v>41</c:v>
                </c:pt>
                <c:pt idx="3600">
                  <c:v>50</c:v>
                </c:pt>
                <c:pt idx="3601">
                  <c:v>44.19</c:v>
                </c:pt>
                <c:pt idx="3602">
                  <c:v>43.9</c:v>
                </c:pt>
                <c:pt idx="3603">
                  <c:v>48.5</c:v>
                </c:pt>
                <c:pt idx="3604">
                  <c:v>39</c:v>
                </c:pt>
                <c:pt idx="3605">
                  <c:v>43.4</c:v>
                </c:pt>
                <c:pt idx="3606">
                  <c:v>48</c:v>
                </c:pt>
                <c:pt idx="3607">
                  <c:v>42</c:v>
                </c:pt>
                <c:pt idx="3608">
                  <c:v>45.52</c:v>
                </c:pt>
                <c:pt idx="3609">
                  <c:v>48</c:v>
                </c:pt>
                <c:pt idx="3610">
                  <c:v>45</c:v>
                </c:pt>
                <c:pt idx="3611">
                  <c:v>43</c:v>
                </c:pt>
                <c:pt idx="3612">
                  <c:v>49.1</c:v>
                </c:pt>
                <c:pt idx="3613">
                  <c:v>44</c:v>
                </c:pt>
                <c:pt idx="3614">
                  <c:v>50.4</c:v>
                </c:pt>
                <c:pt idx="3615">
                  <c:v>50</c:v>
                </c:pt>
                <c:pt idx="3616">
                  <c:v>50</c:v>
                </c:pt>
                <c:pt idx="3617">
                  <c:v>41</c:v>
                </c:pt>
                <c:pt idx="3618">
                  <c:v>45.63</c:v>
                </c:pt>
                <c:pt idx="3619">
                  <c:v>45</c:v>
                </c:pt>
                <c:pt idx="3620">
                  <c:v>44</c:v>
                </c:pt>
                <c:pt idx="3621">
                  <c:v>49.8</c:v>
                </c:pt>
                <c:pt idx="3622">
                  <c:v>44.6</c:v>
                </c:pt>
                <c:pt idx="3623">
                  <c:v>44</c:v>
                </c:pt>
                <c:pt idx="3624">
                  <c:v>54</c:v>
                </c:pt>
                <c:pt idx="3625">
                  <c:v>39</c:v>
                </c:pt>
                <c:pt idx="3626">
                  <c:v>48</c:v>
                </c:pt>
                <c:pt idx="3627">
                  <c:v>45</c:v>
                </c:pt>
                <c:pt idx="3628">
                  <c:v>53</c:v>
                </c:pt>
                <c:pt idx="3629">
                  <c:v>38</c:v>
                </c:pt>
                <c:pt idx="3630">
                  <c:v>55</c:v>
                </c:pt>
                <c:pt idx="3631">
                  <c:v>44.5</c:v>
                </c:pt>
                <c:pt idx="3632">
                  <c:v>50</c:v>
                </c:pt>
                <c:pt idx="3633">
                  <c:v>46.9</c:v>
                </c:pt>
                <c:pt idx="3634">
                  <c:v>46.33</c:v>
                </c:pt>
                <c:pt idx="3635">
                  <c:v>44.7</c:v>
                </c:pt>
                <c:pt idx="3636">
                  <c:v>49.6</c:v>
                </c:pt>
                <c:pt idx="3637">
                  <c:v>48</c:v>
                </c:pt>
                <c:pt idx="3638">
                  <c:v>48.4</c:v>
                </c:pt>
                <c:pt idx="3639">
                  <c:v>44.2</c:v>
                </c:pt>
                <c:pt idx="3640">
                  <c:v>49</c:v>
                </c:pt>
                <c:pt idx="3641">
                  <c:v>43.4</c:v>
                </c:pt>
                <c:pt idx="3642">
                  <c:v>43.5</c:v>
                </c:pt>
                <c:pt idx="3643">
                  <c:v>44.5</c:v>
                </c:pt>
                <c:pt idx="3644">
                  <c:v>44.3</c:v>
                </c:pt>
                <c:pt idx="3645">
                  <c:v>49.4</c:v>
                </c:pt>
                <c:pt idx="3646">
                  <c:v>45.71</c:v>
                </c:pt>
                <c:pt idx="3647">
                  <c:v>40</c:v>
                </c:pt>
                <c:pt idx="3648">
                  <c:v>44.2</c:v>
                </c:pt>
                <c:pt idx="3649">
                  <c:v>45.8</c:v>
                </c:pt>
                <c:pt idx="3650">
                  <c:v>49</c:v>
                </c:pt>
                <c:pt idx="3651">
                  <c:v>38</c:v>
                </c:pt>
                <c:pt idx="3652">
                  <c:v>47.4</c:v>
                </c:pt>
                <c:pt idx="3653">
                  <c:v>44.8</c:v>
                </c:pt>
                <c:pt idx="3654">
                  <c:v>44.4</c:v>
                </c:pt>
                <c:pt idx="3655">
                  <c:v>45.2</c:v>
                </c:pt>
                <c:pt idx="3656">
                  <c:v>46</c:v>
                </c:pt>
                <c:pt idx="3657">
                  <c:v>46</c:v>
                </c:pt>
                <c:pt idx="3658">
                  <c:v>42</c:v>
                </c:pt>
                <c:pt idx="3659">
                  <c:v>44.23</c:v>
                </c:pt>
                <c:pt idx="3660">
                  <c:v>45.7</c:v>
                </c:pt>
                <c:pt idx="3661">
                  <c:v>48</c:v>
                </c:pt>
                <c:pt idx="3662">
                  <c:v>45</c:v>
                </c:pt>
                <c:pt idx="3663">
                  <c:v>47</c:v>
                </c:pt>
                <c:pt idx="3664">
                  <c:v>41</c:v>
                </c:pt>
                <c:pt idx="3665">
                  <c:v>44.7</c:v>
                </c:pt>
                <c:pt idx="3666">
                  <c:v>44</c:v>
                </c:pt>
                <c:pt idx="3667">
                  <c:v>47</c:v>
                </c:pt>
                <c:pt idx="3668">
                  <c:v>53</c:v>
                </c:pt>
                <c:pt idx="3669">
                  <c:v>45.2</c:v>
                </c:pt>
                <c:pt idx="3670">
                  <c:v>44</c:v>
                </c:pt>
                <c:pt idx="3671">
                  <c:v>34.1</c:v>
                </c:pt>
                <c:pt idx="3672">
                  <c:v>47.3</c:v>
                </c:pt>
                <c:pt idx="3673">
                  <c:v>44.84</c:v>
                </c:pt>
                <c:pt idx="3674">
                  <c:v>44.5</c:v>
                </c:pt>
                <c:pt idx="3675">
                  <c:v>44.7</c:v>
                </c:pt>
                <c:pt idx="3676">
                  <c:v>45.8</c:v>
                </c:pt>
                <c:pt idx="3677">
                  <c:v>44</c:v>
                </c:pt>
                <c:pt idx="3678">
                  <c:v>47</c:v>
                </c:pt>
                <c:pt idx="3679">
                  <c:v>45</c:v>
                </c:pt>
                <c:pt idx="3680">
                  <c:v>49</c:v>
                </c:pt>
                <c:pt idx="3681">
                  <c:v>50.5</c:v>
                </c:pt>
                <c:pt idx="3682">
                  <c:v>43</c:v>
                </c:pt>
                <c:pt idx="3683">
                  <c:v>46.3</c:v>
                </c:pt>
                <c:pt idx="3684">
                  <c:v>46.1</c:v>
                </c:pt>
                <c:pt idx="3685">
                  <c:v>45</c:v>
                </c:pt>
                <c:pt idx="3686">
                  <c:v>43.8</c:v>
                </c:pt>
                <c:pt idx="3687">
                  <c:v>44.94</c:v>
                </c:pt>
                <c:pt idx="3688">
                  <c:v>44.8</c:v>
                </c:pt>
                <c:pt idx="3689">
                  <c:v>44.3</c:v>
                </c:pt>
                <c:pt idx="3690">
                  <c:v>44</c:v>
                </c:pt>
                <c:pt idx="3691">
                  <c:v>45.9</c:v>
                </c:pt>
                <c:pt idx="3692">
                  <c:v>43.3</c:v>
                </c:pt>
                <c:pt idx="3693">
                  <c:v>45.13</c:v>
                </c:pt>
                <c:pt idx="3694">
                  <c:v>47</c:v>
                </c:pt>
                <c:pt idx="3695">
                  <c:v>44.6</c:v>
                </c:pt>
                <c:pt idx="3696">
                  <c:v>37</c:v>
                </c:pt>
                <c:pt idx="3697">
                  <c:v>43</c:v>
                </c:pt>
                <c:pt idx="3698">
                  <c:v>44</c:v>
                </c:pt>
                <c:pt idx="3699">
                  <c:v>42.9</c:v>
                </c:pt>
                <c:pt idx="3700">
                  <c:v>44.1</c:v>
                </c:pt>
                <c:pt idx="3701">
                  <c:v>44.4</c:v>
                </c:pt>
                <c:pt idx="3702">
                  <c:v>45.03</c:v>
                </c:pt>
                <c:pt idx="3703">
                  <c:v>42.8</c:v>
                </c:pt>
                <c:pt idx="3704">
                  <c:v>50</c:v>
                </c:pt>
                <c:pt idx="3705">
                  <c:v>42.4</c:v>
                </c:pt>
                <c:pt idx="3706">
                  <c:v>44.66</c:v>
                </c:pt>
                <c:pt idx="3707">
                  <c:v>36.5</c:v>
                </c:pt>
                <c:pt idx="3708">
                  <c:v>49</c:v>
                </c:pt>
                <c:pt idx="3709">
                  <c:v>43</c:v>
                </c:pt>
                <c:pt idx="3710">
                  <c:v>41</c:v>
                </c:pt>
                <c:pt idx="3711">
                  <c:v>43</c:v>
                </c:pt>
                <c:pt idx="3712">
                  <c:v>40</c:v>
                </c:pt>
                <c:pt idx="3713">
                  <c:v>44.55</c:v>
                </c:pt>
                <c:pt idx="3714">
                  <c:v>47.7</c:v>
                </c:pt>
                <c:pt idx="3715">
                  <c:v>44</c:v>
                </c:pt>
                <c:pt idx="3716">
                  <c:v>45.18</c:v>
                </c:pt>
                <c:pt idx="3717">
                  <c:v>50</c:v>
                </c:pt>
                <c:pt idx="3718">
                  <c:v>51</c:v>
                </c:pt>
                <c:pt idx="3719">
                  <c:v>44.83</c:v>
                </c:pt>
                <c:pt idx="3720">
                  <c:v>44</c:v>
                </c:pt>
                <c:pt idx="3721">
                  <c:v>43.7</c:v>
                </c:pt>
                <c:pt idx="3722">
                  <c:v>43.11</c:v>
                </c:pt>
                <c:pt idx="3723">
                  <c:v>47.5</c:v>
                </c:pt>
                <c:pt idx="3724">
                  <c:v>46.7</c:v>
                </c:pt>
                <c:pt idx="3725">
                  <c:v>46.1</c:v>
                </c:pt>
                <c:pt idx="3726">
                  <c:v>42.13</c:v>
                </c:pt>
                <c:pt idx="3727">
                  <c:v>44</c:v>
                </c:pt>
                <c:pt idx="3728">
                  <c:v>38</c:v>
                </c:pt>
                <c:pt idx="3729">
                  <c:v>43</c:v>
                </c:pt>
                <c:pt idx="3730">
                  <c:v>46.5</c:v>
                </c:pt>
                <c:pt idx="3731">
                  <c:v>47</c:v>
                </c:pt>
                <c:pt idx="3732">
                  <c:v>40</c:v>
                </c:pt>
                <c:pt idx="3733">
                  <c:v>41.91</c:v>
                </c:pt>
                <c:pt idx="3734">
                  <c:v>46.9</c:v>
                </c:pt>
                <c:pt idx="3735">
                  <c:v>46</c:v>
                </c:pt>
                <c:pt idx="3736">
                  <c:v>41.66</c:v>
                </c:pt>
                <c:pt idx="3737">
                  <c:v>40</c:v>
                </c:pt>
                <c:pt idx="3738">
                  <c:v>43.18</c:v>
                </c:pt>
                <c:pt idx="3739">
                  <c:v>43.38</c:v>
                </c:pt>
                <c:pt idx="3740">
                  <c:v>41.68</c:v>
                </c:pt>
                <c:pt idx="3741">
                  <c:v>52</c:v>
                </c:pt>
                <c:pt idx="3742">
                  <c:v>45.9</c:v>
                </c:pt>
                <c:pt idx="3743">
                  <c:v>42.27</c:v>
                </c:pt>
                <c:pt idx="3744">
                  <c:v>42.6</c:v>
                </c:pt>
                <c:pt idx="3745">
                  <c:v>46</c:v>
                </c:pt>
                <c:pt idx="3746">
                  <c:v>40.56</c:v>
                </c:pt>
                <c:pt idx="3747">
                  <c:v>41.32</c:v>
                </c:pt>
                <c:pt idx="3748">
                  <c:v>41.1</c:v>
                </c:pt>
                <c:pt idx="3749">
                  <c:v>37.4</c:v>
                </c:pt>
                <c:pt idx="3750">
                  <c:v>45</c:v>
                </c:pt>
                <c:pt idx="3751">
                  <c:v>43</c:v>
                </c:pt>
                <c:pt idx="3752">
                  <c:v>43.9</c:v>
                </c:pt>
                <c:pt idx="3753">
                  <c:v>42.2</c:v>
                </c:pt>
                <c:pt idx="3754">
                  <c:v>40.130000000000003</c:v>
                </c:pt>
                <c:pt idx="3755">
                  <c:v>38</c:v>
                </c:pt>
                <c:pt idx="3756">
                  <c:v>42</c:v>
                </c:pt>
                <c:pt idx="3757">
                  <c:v>40.409999999999997</c:v>
                </c:pt>
                <c:pt idx="3758">
                  <c:v>52</c:v>
                </c:pt>
                <c:pt idx="3759">
                  <c:v>51.7</c:v>
                </c:pt>
                <c:pt idx="3760">
                  <c:v>42.2</c:v>
                </c:pt>
                <c:pt idx="3761">
                  <c:v>46</c:v>
                </c:pt>
                <c:pt idx="3762">
                  <c:v>42</c:v>
                </c:pt>
                <c:pt idx="3763">
                  <c:v>53</c:v>
                </c:pt>
                <c:pt idx="3764">
                  <c:v>48</c:v>
                </c:pt>
                <c:pt idx="3765">
                  <c:v>46.1</c:v>
                </c:pt>
                <c:pt idx="3766">
                  <c:v>41.7</c:v>
                </c:pt>
                <c:pt idx="3767">
                  <c:v>43</c:v>
                </c:pt>
                <c:pt idx="3768">
                  <c:v>45.8</c:v>
                </c:pt>
                <c:pt idx="3769">
                  <c:v>41.8</c:v>
                </c:pt>
                <c:pt idx="3770">
                  <c:v>44.4</c:v>
                </c:pt>
                <c:pt idx="3771">
                  <c:v>43.2</c:v>
                </c:pt>
                <c:pt idx="3772">
                  <c:v>42</c:v>
                </c:pt>
                <c:pt idx="3773">
                  <c:v>39</c:v>
                </c:pt>
                <c:pt idx="3774">
                  <c:v>42.1</c:v>
                </c:pt>
                <c:pt idx="3775">
                  <c:v>40</c:v>
                </c:pt>
                <c:pt idx="3776">
                  <c:v>47</c:v>
                </c:pt>
                <c:pt idx="3777">
                  <c:v>40.9</c:v>
                </c:pt>
                <c:pt idx="3778">
                  <c:v>40</c:v>
                </c:pt>
                <c:pt idx="3779">
                  <c:v>43.8</c:v>
                </c:pt>
                <c:pt idx="3780">
                  <c:v>40.4</c:v>
                </c:pt>
                <c:pt idx="3781">
                  <c:v>42.3</c:v>
                </c:pt>
                <c:pt idx="3782">
                  <c:v>45</c:v>
                </c:pt>
                <c:pt idx="3783">
                  <c:v>41.8</c:v>
                </c:pt>
                <c:pt idx="3784">
                  <c:v>41.8</c:v>
                </c:pt>
                <c:pt idx="3785">
                  <c:v>40.299999999999997</c:v>
                </c:pt>
                <c:pt idx="3786">
                  <c:v>42.6</c:v>
                </c:pt>
                <c:pt idx="3787">
                  <c:v>42.8</c:v>
                </c:pt>
                <c:pt idx="3788">
                  <c:v>40.200000000000003</c:v>
                </c:pt>
                <c:pt idx="3789">
                  <c:v>41.7</c:v>
                </c:pt>
                <c:pt idx="3790">
                  <c:v>44</c:v>
                </c:pt>
                <c:pt idx="3791">
                  <c:v>36</c:v>
                </c:pt>
                <c:pt idx="3792">
                  <c:v>42.2</c:v>
                </c:pt>
                <c:pt idx="3793">
                  <c:v>46</c:v>
                </c:pt>
                <c:pt idx="3794">
                  <c:v>43</c:v>
                </c:pt>
                <c:pt idx="3795">
                  <c:v>37</c:v>
                </c:pt>
                <c:pt idx="3796">
                  <c:v>42.9</c:v>
                </c:pt>
                <c:pt idx="3797">
                  <c:v>43.3</c:v>
                </c:pt>
                <c:pt idx="3798">
                  <c:v>44</c:v>
                </c:pt>
                <c:pt idx="3799">
                  <c:v>42</c:v>
                </c:pt>
                <c:pt idx="3800">
                  <c:v>40.299999999999997</c:v>
                </c:pt>
                <c:pt idx="3801">
                  <c:v>42.9</c:v>
                </c:pt>
                <c:pt idx="3802">
                  <c:v>44</c:v>
                </c:pt>
                <c:pt idx="3803">
                  <c:v>44</c:v>
                </c:pt>
                <c:pt idx="3804">
                  <c:v>50</c:v>
                </c:pt>
                <c:pt idx="3805">
                  <c:v>44</c:v>
                </c:pt>
                <c:pt idx="3806">
                  <c:v>32</c:v>
                </c:pt>
                <c:pt idx="3807">
                  <c:v>43.9</c:v>
                </c:pt>
                <c:pt idx="3808">
                  <c:v>43.2</c:v>
                </c:pt>
                <c:pt idx="3809">
                  <c:v>47</c:v>
                </c:pt>
                <c:pt idx="3810">
                  <c:v>42</c:v>
                </c:pt>
                <c:pt idx="3811">
                  <c:v>42.6</c:v>
                </c:pt>
                <c:pt idx="3812">
                  <c:v>49.5</c:v>
                </c:pt>
                <c:pt idx="3813">
                  <c:v>38</c:v>
                </c:pt>
                <c:pt idx="3814">
                  <c:v>40.5</c:v>
                </c:pt>
                <c:pt idx="3815">
                  <c:v>36.6</c:v>
                </c:pt>
                <c:pt idx="3816">
                  <c:v>43.3</c:v>
                </c:pt>
                <c:pt idx="3817">
                  <c:v>41.2</c:v>
                </c:pt>
                <c:pt idx="3818">
                  <c:v>41</c:v>
                </c:pt>
                <c:pt idx="3819">
                  <c:v>42</c:v>
                </c:pt>
                <c:pt idx="3820">
                  <c:v>43</c:v>
                </c:pt>
                <c:pt idx="3821">
                  <c:v>39.9</c:v>
                </c:pt>
                <c:pt idx="3822">
                  <c:v>47</c:v>
                </c:pt>
                <c:pt idx="3823">
                  <c:v>42.2</c:v>
                </c:pt>
                <c:pt idx="3824">
                  <c:v>44.6</c:v>
                </c:pt>
                <c:pt idx="3825">
                  <c:v>44.1</c:v>
                </c:pt>
                <c:pt idx="3826">
                  <c:v>39</c:v>
                </c:pt>
                <c:pt idx="3827">
                  <c:v>45</c:v>
                </c:pt>
                <c:pt idx="3828">
                  <c:v>46</c:v>
                </c:pt>
                <c:pt idx="3829">
                  <c:v>44</c:v>
                </c:pt>
                <c:pt idx="3830">
                  <c:v>47</c:v>
                </c:pt>
                <c:pt idx="3831">
                  <c:v>46.3</c:v>
                </c:pt>
                <c:pt idx="3832">
                  <c:v>44.5</c:v>
                </c:pt>
                <c:pt idx="3833">
                  <c:v>45.2</c:v>
                </c:pt>
                <c:pt idx="3834">
                  <c:v>46.8</c:v>
                </c:pt>
                <c:pt idx="3835">
                  <c:v>44.9</c:v>
                </c:pt>
                <c:pt idx="3836">
                  <c:v>42</c:v>
                </c:pt>
                <c:pt idx="3837">
                  <c:v>47</c:v>
                </c:pt>
                <c:pt idx="3838">
                  <c:v>38</c:v>
                </c:pt>
                <c:pt idx="3839">
                  <c:v>43.9</c:v>
                </c:pt>
                <c:pt idx="3840">
                  <c:v>44.4</c:v>
                </c:pt>
                <c:pt idx="3841">
                  <c:v>48.1</c:v>
                </c:pt>
                <c:pt idx="3842">
                  <c:v>39</c:v>
                </c:pt>
                <c:pt idx="3843">
                  <c:v>44.4</c:v>
                </c:pt>
                <c:pt idx="3844">
                  <c:v>39</c:v>
                </c:pt>
                <c:pt idx="3845">
                  <c:v>48</c:v>
                </c:pt>
                <c:pt idx="3846">
                  <c:v>41</c:v>
                </c:pt>
                <c:pt idx="3847">
                  <c:v>48</c:v>
                </c:pt>
                <c:pt idx="3848">
                  <c:v>44.8</c:v>
                </c:pt>
                <c:pt idx="3849">
                  <c:v>46.7</c:v>
                </c:pt>
                <c:pt idx="3850">
                  <c:v>38</c:v>
                </c:pt>
                <c:pt idx="3851">
                  <c:v>46.4</c:v>
                </c:pt>
                <c:pt idx="3852">
                  <c:v>52</c:v>
                </c:pt>
                <c:pt idx="3853">
                  <c:v>44.9</c:v>
                </c:pt>
                <c:pt idx="3854">
                  <c:v>46.2</c:v>
                </c:pt>
                <c:pt idx="3855">
                  <c:v>46.6</c:v>
                </c:pt>
                <c:pt idx="3856">
                  <c:v>41</c:v>
                </c:pt>
                <c:pt idx="3857">
                  <c:v>41</c:v>
                </c:pt>
                <c:pt idx="3858">
                  <c:v>30</c:v>
                </c:pt>
                <c:pt idx="3859">
                  <c:v>40</c:v>
                </c:pt>
                <c:pt idx="3860">
                  <c:v>42</c:v>
                </c:pt>
                <c:pt idx="3861">
                  <c:v>52</c:v>
                </c:pt>
                <c:pt idx="3862">
                  <c:v>45.2</c:v>
                </c:pt>
                <c:pt idx="3863">
                  <c:v>45.7</c:v>
                </c:pt>
                <c:pt idx="3864">
                  <c:v>41</c:v>
                </c:pt>
                <c:pt idx="3865">
                  <c:v>45</c:v>
                </c:pt>
                <c:pt idx="3866">
                  <c:v>45</c:v>
                </c:pt>
                <c:pt idx="3867">
                  <c:v>46.4</c:v>
                </c:pt>
                <c:pt idx="3868">
                  <c:v>45.4</c:v>
                </c:pt>
                <c:pt idx="3869">
                  <c:v>45.5</c:v>
                </c:pt>
                <c:pt idx="3870">
                  <c:v>46</c:v>
                </c:pt>
                <c:pt idx="3871">
                  <c:v>42</c:v>
                </c:pt>
                <c:pt idx="3872">
                  <c:v>42</c:v>
                </c:pt>
                <c:pt idx="3873">
                  <c:v>46.3</c:v>
                </c:pt>
                <c:pt idx="3874">
                  <c:v>51</c:v>
                </c:pt>
                <c:pt idx="3875">
                  <c:v>46.1</c:v>
                </c:pt>
                <c:pt idx="3876">
                  <c:v>47.1</c:v>
                </c:pt>
                <c:pt idx="3877">
                  <c:v>48.2</c:v>
                </c:pt>
                <c:pt idx="3878">
                  <c:v>46</c:v>
                </c:pt>
                <c:pt idx="3879">
                  <c:v>47.6</c:v>
                </c:pt>
                <c:pt idx="3880">
                  <c:v>45.2</c:v>
                </c:pt>
                <c:pt idx="3881">
                  <c:v>46</c:v>
                </c:pt>
                <c:pt idx="3882">
                  <c:v>44.9</c:v>
                </c:pt>
                <c:pt idx="3883">
                  <c:v>43</c:v>
                </c:pt>
                <c:pt idx="3884">
                  <c:v>44</c:v>
                </c:pt>
                <c:pt idx="3885">
                  <c:v>43.6</c:v>
                </c:pt>
                <c:pt idx="3886">
                  <c:v>42.7</c:v>
                </c:pt>
                <c:pt idx="3887">
                  <c:v>45.8</c:v>
                </c:pt>
                <c:pt idx="3888">
                  <c:v>44.1</c:v>
                </c:pt>
                <c:pt idx="3889">
                  <c:v>43.8</c:v>
                </c:pt>
                <c:pt idx="3890">
                  <c:v>47.2</c:v>
                </c:pt>
                <c:pt idx="3891">
                  <c:v>46</c:v>
                </c:pt>
                <c:pt idx="3892">
                  <c:v>42.4</c:v>
                </c:pt>
                <c:pt idx="3893">
                  <c:v>43.6</c:v>
                </c:pt>
                <c:pt idx="3894">
                  <c:v>50</c:v>
                </c:pt>
                <c:pt idx="3895">
                  <c:v>42</c:v>
                </c:pt>
                <c:pt idx="3896">
                  <c:v>47.7</c:v>
                </c:pt>
                <c:pt idx="3897">
                  <c:v>47.9</c:v>
                </c:pt>
                <c:pt idx="3898">
                  <c:v>45.9</c:v>
                </c:pt>
                <c:pt idx="3899">
                  <c:v>49</c:v>
                </c:pt>
                <c:pt idx="3900">
                  <c:v>42</c:v>
                </c:pt>
                <c:pt idx="3901">
                  <c:v>46.1</c:v>
                </c:pt>
                <c:pt idx="3902">
                  <c:v>43</c:v>
                </c:pt>
                <c:pt idx="3903">
                  <c:v>44.3</c:v>
                </c:pt>
                <c:pt idx="3904">
                  <c:v>47</c:v>
                </c:pt>
                <c:pt idx="3905">
                  <c:v>47.5</c:v>
                </c:pt>
                <c:pt idx="3906">
                  <c:v>44.4</c:v>
                </c:pt>
                <c:pt idx="3907">
                  <c:v>44.3</c:v>
                </c:pt>
                <c:pt idx="3908">
                  <c:v>44</c:v>
                </c:pt>
                <c:pt idx="3909">
                  <c:v>48</c:v>
                </c:pt>
                <c:pt idx="3910">
                  <c:v>47</c:v>
                </c:pt>
                <c:pt idx="3911">
                  <c:v>41.2</c:v>
                </c:pt>
                <c:pt idx="3912">
                  <c:v>45</c:v>
                </c:pt>
                <c:pt idx="3913">
                  <c:v>39</c:v>
                </c:pt>
                <c:pt idx="3914">
                  <c:v>49</c:v>
                </c:pt>
                <c:pt idx="3915">
                  <c:v>42.5</c:v>
                </c:pt>
                <c:pt idx="3916">
                  <c:v>40.700000000000003</c:v>
                </c:pt>
                <c:pt idx="3917">
                  <c:v>42.8</c:v>
                </c:pt>
                <c:pt idx="3918">
                  <c:v>41.8</c:v>
                </c:pt>
                <c:pt idx="3919">
                  <c:v>47</c:v>
                </c:pt>
                <c:pt idx="3920">
                  <c:v>43.1</c:v>
                </c:pt>
                <c:pt idx="3921">
                  <c:v>45</c:v>
                </c:pt>
                <c:pt idx="3922">
                  <c:v>44.1</c:v>
                </c:pt>
                <c:pt idx="3923">
                  <c:v>50</c:v>
                </c:pt>
                <c:pt idx="3924">
                  <c:v>45</c:v>
                </c:pt>
                <c:pt idx="3925">
                  <c:v>41.8</c:v>
                </c:pt>
                <c:pt idx="3926">
                  <c:v>41.9</c:v>
                </c:pt>
                <c:pt idx="3927">
                  <c:v>43.1</c:v>
                </c:pt>
                <c:pt idx="3928">
                  <c:v>44</c:v>
                </c:pt>
                <c:pt idx="3929">
                  <c:v>43.6</c:v>
                </c:pt>
                <c:pt idx="3930">
                  <c:v>45.2</c:v>
                </c:pt>
                <c:pt idx="3931">
                  <c:v>47</c:v>
                </c:pt>
                <c:pt idx="3932">
                  <c:v>45.9</c:v>
                </c:pt>
                <c:pt idx="3933">
                  <c:v>41</c:v>
                </c:pt>
                <c:pt idx="3934">
                  <c:v>49</c:v>
                </c:pt>
                <c:pt idx="3935">
                  <c:v>47</c:v>
                </c:pt>
                <c:pt idx="3936">
                  <c:v>44.9</c:v>
                </c:pt>
                <c:pt idx="3937">
                  <c:v>46.2</c:v>
                </c:pt>
                <c:pt idx="3938">
                  <c:v>45</c:v>
                </c:pt>
                <c:pt idx="3939">
                  <c:v>48</c:v>
                </c:pt>
                <c:pt idx="3940">
                  <c:v>47</c:v>
                </c:pt>
                <c:pt idx="3941">
                  <c:v>45.2</c:v>
                </c:pt>
                <c:pt idx="3942">
                  <c:v>45.5</c:v>
                </c:pt>
                <c:pt idx="3943">
                  <c:v>51</c:v>
                </c:pt>
                <c:pt idx="3944">
                  <c:v>45</c:v>
                </c:pt>
                <c:pt idx="3945">
                  <c:v>44.8</c:v>
                </c:pt>
                <c:pt idx="3946">
                  <c:v>46</c:v>
                </c:pt>
                <c:pt idx="3947">
                  <c:v>44.8</c:v>
                </c:pt>
                <c:pt idx="3948">
                  <c:v>43</c:v>
                </c:pt>
                <c:pt idx="3949">
                  <c:v>45.9</c:v>
                </c:pt>
                <c:pt idx="3950">
                  <c:v>43.6</c:v>
                </c:pt>
                <c:pt idx="3951">
                  <c:v>43.8</c:v>
                </c:pt>
                <c:pt idx="3952">
                  <c:v>41</c:v>
                </c:pt>
                <c:pt idx="3953">
                  <c:v>44.6</c:v>
                </c:pt>
                <c:pt idx="3954">
                  <c:v>45</c:v>
                </c:pt>
                <c:pt idx="3955">
                  <c:v>49</c:v>
                </c:pt>
                <c:pt idx="3956">
                  <c:v>44.3</c:v>
                </c:pt>
                <c:pt idx="3957">
                  <c:v>41.7</c:v>
                </c:pt>
                <c:pt idx="3958">
                  <c:v>41.8</c:v>
                </c:pt>
                <c:pt idx="3959">
                  <c:v>44.3</c:v>
                </c:pt>
                <c:pt idx="3960">
                  <c:v>49</c:v>
                </c:pt>
                <c:pt idx="3961">
                  <c:v>41</c:v>
                </c:pt>
                <c:pt idx="3962">
                  <c:v>43</c:v>
                </c:pt>
                <c:pt idx="3963">
                  <c:v>43.6</c:v>
                </c:pt>
                <c:pt idx="3964">
                  <c:v>41.9</c:v>
                </c:pt>
                <c:pt idx="3965">
                  <c:v>42.3</c:v>
                </c:pt>
                <c:pt idx="3966">
                  <c:v>44.6</c:v>
                </c:pt>
                <c:pt idx="3967">
                  <c:v>50</c:v>
                </c:pt>
                <c:pt idx="3968">
                  <c:v>39</c:v>
                </c:pt>
                <c:pt idx="3969">
                  <c:v>46</c:v>
                </c:pt>
                <c:pt idx="3970">
                  <c:v>45.9</c:v>
                </c:pt>
                <c:pt idx="3971">
                  <c:v>44.8</c:v>
                </c:pt>
                <c:pt idx="3972">
                  <c:v>45.6</c:v>
                </c:pt>
                <c:pt idx="3973">
                  <c:v>43.5</c:v>
                </c:pt>
                <c:pt idx="3974">
                  <c:v>42.6</c:v>
                </c:pt>
                <c:pt idx="3975">
                  <c:v>43.2</c:v>
                </c:pt>
                <c:pt idx="3976">
                  <c:v>43.7</c:v>
                </c:pt>
                <c:pt idx="3977">
                  <c:v>44</c:v>
                </c:pt>
                <c:pt idx="3978">
                  <c:v>45.2</c:v>
                </c:pt>
                <c:pt idx="3979">
                  <c:v>47.8</c:v>
                </c:pt>
                <c:pt idx="3980">
                  <c:v>45.7</c:v>
                </c:pt>
                <c:pt idx="3981">
                  <c:v>49</c:v>
                </c:pt>
                <c:pt idx="3982">
                  <c:v>48</c:v>
                </c:pt>
                <c:pt idx="3983">
                  <c:v>45.5</c:v>
                </c:pt>
                <c:pt idx="3984">
                  <c:v>44.4</c:v>
                </c:pt>
                <c:pt idx="3985">
                  <c:v>46.9</c:v>
                </c:pt>
                <c:pt idx="3986">
                  <c:v>44</c:v>
                </c:pt>
                <c:pt idx="3987">
                  <c:v>44.3</c:v>
                </c:pt>
                <c:pt idx="3988">
                  <c:v>44.7</c:v>
                </c:pt>
                <c:pt idx="3989">
                  <c:v>42.6</c:v>
                </c:pt>
                <c:pt idx="3990">
                  <c:v>46.2</c:v>
                </c:pt>
                <c:pt idx="3991">
                  <c:v>46.7</c:v>
                </c:pt>
                <c:pt idx="3992">
                  <c:v>46.5</c:v>
                </c:pt>
                <c:pt idx="3993">
                  <c:v>45.8</c:v>
                </c:pt>
                <c:pt idx="3994">
                  <c:v>45.1</c:v>
                </c:pt>
                <c:pt idx="3995">
                  <c:v>45</c:v>
                </c:pt>
                <c:pt idx="3996">
                  <c:v>46.2</c:v>
                </c:pt>
                <c:pt idx="3997">
                  <c:v>45</c:v>
                </c:pt>
                <c:pt idx="3998">
                  <c:v>45</c:v>
                </c:pt>
                <c:pt idx="3999">
                  <c:v>45.3</c:v>
                </c:pt>
                <c:pt idx="4000">
                  <c:v>46.5</c:v>
                </c:pt>
                <c:pt idx="4001">
                  <c:v>45.3</c:v>
                </c:pt>
                <c:pt idx="4002">
                  <c:v>42.6</c:v>
                </c:pt>
                <c:pt idx="4003">
                  <c:v>41.3</c:v>
                </c:pt>
                <c:pt idx="4004">
                  <c:v>41.7</c:v>
                </c:pt>
                <c:pt idx="4005">
                  <c:v>44</c:v>
                </c:pt>
                <c:pt idx="4006">
                  <c:v>43</c:v>
                </c:pt>
                <c:pt idx="4007">
                  <c:v>41.7</c:v>
                </c:pt>
                <c:pt idx="4008">
                  <c:v>42</c:v>
                </c:pt>
                <c:pt idx="4009">
                  <c:v>43.6</c:v>
                </c:pt>
                <c:pt idx="4010">
                  <c:v>44.4</c:v>
                </c:pt>
                <c:pt idx="4011">
                  <c:v>44.7</c:v>
                </c:pt>
                <c:pt idx="4012">
                  <c:v>43.7</c:v>
                </c:pt>
                <c:pt idx="4013">
                  <c:v>43.5</c:v>
                </c:pt>
                <c:pt idx="4014">
                  <c:v>43.9</c:v>
                </c:pt>
                <c:pt idx="4015">
                  <c:v>44.9</c:v>
                </c:pt>
                <c:pt idx="4016">
                  <c:v>37</c:v>
                </c:pt>
                <c:pt idx="4017">
                  <c:v>43.1</c:v>
                </c:pt>
                <c:pt idx="4018">
                  <c:v>40.1</c:v>
                </c:pt>
                <c:pt idx="4019">
                  <c:v>42.6</c:v>
                </c:pt>
                <c:pt idx="4020">
                  <c:v>41.2</c:v>
                </c:pt>
                <c:pt idx="4021">
                  <c:v>41.6</c:v>
                </c:pt>
                <c:pt idx="4022">
                  <c:v>41.9</c:v>
                </c:pt>
                <c:pt idx="4023">
                  <c:v>41.8</c:v>
                </c:pt>
                <c:pt idx="4024">
                  <c:v>51</c:v>
                </c:pt>
                <c:pt idx="4025">
                  <c:v>42.6</c:v>
                </c:pt>
                <c:pt idx="4026">
                  <c:v>43.2</c:v>
                </c:pt>
                <c:pt idx="4027">
                  <c:v>42.8</c:v>
                </c:pt>
                <c:pt idx="4028">
                  <c:v>42.8</c:v>
                </c:pt>
                <c:pt idx="4029">
                  <c:v>43.2</c:v>
                </c:pt>
                <c:pt idx="4030">
                  <c:v>42</c:v>
                </c:pt>
                <c:pt idx="4031">
                  <c:v>42.4</c:v>
                </c:pt>
                <c:pt idx="4032">
                  <c:v>42.1</c:v>
                </c:pt>
                <c:pt idx="4033">
                  <c:v>42.1</c:v>
                </c:pt>
                <c:pt idx="4034">
                  <c:v>42.6</c:v>
                </c:pt>
                <c:pt idx="4035">
                  <c:v>42.5</c:v>
                </c:pt>
                <c:pt idx="4036">
                  <c:v>41.7</c:v>
                </c:pt>
                <c:pt idx="4037">
                  <c:v>43.2</c:v>
                </c:pt>
                <c:pt idx="4038">
                  <c:v>43.7</c:v>
                </c:pt>
                <c:pt idx="4039">
                  <c:v>46</c:v>
                </c:pt>
                <c:pt idx="4040">
                  <c:v>43.5</c:v>
                </c:pt>
                <c:pt idx="4041">
                  <c:v>43.5</c:v>
                </c:pt>
                <c:pt idx="4042">
                  <c:v>42.6</c:v>
                </c:pt>
                <c:pt idx="4043">
                  <c:v>43.5</c:v>
                </c:pt>
                <c:pt idx="4044">
                  <c:v>38</c:v>
                </c:pt>
                <c:pt idx="4045">
                  <c:v>40</c:v>
                </c:pt>
                <c:pt idx="4046">
                  <c:v>43</c:v>
                </c:pt>
                <c:pt idx="4047">
                  <c:v>44</c:v>
                </c:pt>
                <c:pt idx="4048">
                  <c:v>45</c:v>
                </c:pt>
                <c:pt idx="4049">
                  <c:v>34.14</c:v>
                </c:pt>
                <c:pt idx="4050">
                  <c:v>47.48</c:v>
                </c:pt>
                <c:pt idx="4051">
                  <c:v>41</c:v>
                </c:pt>
                <c:pt idx="4052">
                  <c:v>34</c:v>
                </c:pt>
                <c:pt idx="4053">
                  <c:v>33.67</c:v>
                </c:pt>
                <c:pt idx="4054">
                  <c:v>45</c:v>
                </c:pt>
                <c:pt idx="4055">
                  <c:v>43</c:v>
                </c:pt>
                <c:pt idx="4056">
                  <c:v>44</c:v>
                </c:pt>
                <c:pt idx="4057">
                  <c:v>50.9</c:v>
                </c:pt>
                <c:pt idx="4058">
                  <c:v>22.75</c:v>
                </c:pt>
                <c:pt idx="4059">
                  <c:v>36</c:v>
                </c:pt>
                <c:pt idx="4060">
                  <c:v>45</c:v>
                </c:pt>
                <c:pt idx="4061">
                  <c:v>24.76</c:v>
                </c:pt>
                <c:pt idx="4062">
                  <c:v>32.54</c:v>
                </c:pt>
                <c:pt idx="4063">
                  <c:v>48</c:v>
                </c:pt>
                <c:pt idx="4064">
                  <c:v>52</c:v>
                </c:pt>
                <c:pt idx="4065">
                  <c:v>45</c:v>
                </c:pt>
                <c:pt idx="4066">
                  <c:v>32.9</c:v>
                </c:pt>
                <c:pt idx="4067">
                  <c:v>34.26</c:v>
                </c:pt>
                <c:pt idx="4068">
                  <c:v>42</c:v>
                </c:pt>
                <c:pt idx="4069">
                  <c:v>48</c:v>
                </c:pt>
                <c:pt idx="4070">
                  <c:v>46.55</c:v>
                </c:pt>
                <c:pt idx="4071">
                  <c:v>15.11</c:v>
                </c:pt>
                <c:pt idx="4072">
                  <c:v>43</c:v>
                </c:pt>
                <c:pt idx="4073">
                  <c:v>43</c:v>
                </c:pt>
                <c:pt idx="4074">
                  <c:v>41</c:v>
                </c:pt>
                <c:pt idx="4075">
                  <c:v>39</c:v>
                </c:pt>
                <c:pt idx="4076">
                  <c:v>48.11</c:v>
                </c:pt>
                <c:pt idx="4077">
                  <c:v>43</c:v>
                </c:pt>
                <c:pt idx="4078">
                  <c:v>56</c:v>
                </c:pt>
                <c:pt idx="4079">
                  <c:v>42.01</c:v>
                </c:pt>
                <c:pt idx="4080">
                  <c:v>28.6</c:v>
                </c:pt>
                <c:pt idx="4081">
                  <c:v>46.96</c:v>
                </c:pt>
                <c:pt idx="4082">
                  <c:v>29.5</c:v>
                </c:pt>
                <c:pt idx="4083">
                  <c:v>39</c:v>
                </c:pt>
                <c:pt idx="4084">
                  <c:v>35</c:v>
                </c:pt>
                <c:pt idx="4085">
                  <c:v>48</c:v>
                </c:pt>
                <c:pt idx="4086">
                  <c:v>52.92</c:v>
                </c:pt>
                <c:pt idx="4087">
                  <c:v>43</c:v>
                </c:pt>
                <c:pt idx="4088">
                  <c:v>32.770000000000003</c:v>
                </c:pt>
                <c:pt idx="4089">
                  <c:v>42.15</c:v>
                </c:pt>
                <c:pt idx="4090">
                  <c:v>47.13</c:v>
                </c:pt>
                <c:pt idx="4091">
                  <c:v>21.91</c:v>
                </c:pt>
                <c:pt idx="4092">
                  <c:v>59</c:v>
                </c:pt>
                <c:pt idx="4093">
                  <c:v>25</c:v>
                </c:pt>
                <c:pt idx="4094">
                  <c:v>38</c:v>
                </c:pt>
                <c:pt idx="4095">
                  <c:v>46</c:v>
                </c:pt>
                <c:pt idx="4096">
                  <c:v>38</c:v>
                </c:pt>
                <c:pt idx="4097">
                  <c:v>56</c:v>
                </c:pt>
                <c:pt idx="4098">
                  <c:v>41</c:v>
                </c:pt>
                <c:pt idx="4099">
                  <c:v>25.94</c:v>
                </c:pt>
                <c:pt idx="4100">
                  <c:v>43</c:v>
                </c:pt>
                <c:pt idx="4101">
                  <c:v>46</c:v>
                </c:pt>
                <c:pt idx="4102">
                  <c:v>47</c:v>
                </c:pt>
                <c:pt idx="4103">
                  <c:v>37</c:v>
                </c:pt>
                <c:pt idx="4104">
                  <c:v>26</c:v>
                </c:pt>
                <c:pt idx="4105">
                  <c:v>45</c:v>
                </c:pt>
                <c:pt idx="4106">
                  <c:v>32.94</c:v>
                </c:pt>
                <c:pt idx="4107">
                  <c:v>46</c:v>
                </c:pt>
                <c:pt idx="4108">
                  <c:v>42</c:v>
                </c:pt>
                <c:pt idx="4109">
                  <c:v>43</c:v>
                </c:pt>
                <c:pt idx="4110">
                  <c:v>42</c:v>
                </c:pt>
                <c:pt idx="4111">
                  <c:v>44</c:v>
                </c:pt>
                <c:pt idx="4112">
                  <c:v>60</c:v>
                </c:pt>
                <c:pt idx="4113">
                  <c:v>36</c:v>
                </c:pt>
                <c:pt idx="4114">
                  <c:v>45</c:v>
                </c:pt>
                <c:pt idx="4115">
                  <c:v>41</c:v>
                </c:pt>
                <c:pt idx="4116">
                  <c:v>38</c:v>
                </c:pt>
                <c:pt idx="4117">
                  <c:v>31.24</c:v>
                </c:pt>
                <c:pt idx="4118">
                  <c:v>54</c:v>
                </c:pt>
                <c:pt idx="4119">
                  <c:v>50</c:v>
                </c:pt>
                <c:pt idx="4120">
                  <c:v>48</c:v>
                </c:pt>
                <c:pt idx="4121">
                  <c:v>37</c:v>
                </c:pt>
                <c:pt idx="4122">
                  <c:v>36</c:v>
                </c:pt>
                <c:pt idx="4123">
                  <c:v>34.130000000000003</c:v>
                </c:pt>
                <c:pt idx="4124">
                  <c:v>50</c:v>
                </c:pt>
                <c:pt idx="4125">
                  <c:v>53.48</c:v>
                </c:pt>
                <c:pt idx="4126">
                  <c:v>30.37</c:v>
                </c:pt>
                <c:pt idx="4127">
                  <c:v>22.29</c:v>
                </c:pt>
                <c:pt idx="4128">
                  <c:v>20.3</c:v>
                </c:pt>
                <c:pt idx="4129">
                  <c:v>47</c:v>
                </c:pt>
                <c:pt idx="4130">
                  <c:v>38.299999999999997</c:v>
                </c:pt>
                <c:pt idx="4131">
                  <c:v>41.23</c:v>
                </c:pt>
                <c:pt idx="4132">
                  <c:v>43</c:v>
                </c:pt>
                <c:pt idx="4133">
                  <c:v>44</c:v>
                </c:pt>
                <c:pt idx="4134">
                  <c:v>46</c:v>
                </c:pt>
                <c:pt idx="4135">
                  <c:v>35</c:v>
                </c:pt>
                <c:pt idx="4136">
                  <c:v>28.64</c:v>
                </c:pt>
                <c:pt idx="4137">
                  <c:v>48</c:v>
                </c:pt>
                <c:pt idx="4138">
                  <c:v>48</c:v>
                </c:pt>
                <c:pt idx="4139">
                  <c:v>27.93</c:v>
                </c:pt>
                <c:pt idx="4140">
                  <c:v>45</c:v>
                </c:pt>
                <c:pt idx="4141">
                  <c:v>42</c:v>
                </c:pt>
                <c:pt idx="4142">
                  <c:v>42.59</c:v>
                </c:pt>
                <c:pt idx="4143">
                  <c:v>49</c:v>
                </c:pt>
                <c:pt idx="4144">
                  <c:v>49</c:v>
                </c:pt>
                <c:pt idx="4145">
                  <c:v>48.98</c:v>
                </c:pt>
                <c:pt idx="4146">
                  <c:v>44</c:v>
                </c:pt>
                <c:pt idx="4147">
                  <c:v>43</c:v>
                </c:pt>
                <c:pt idx="4148">
                  <c:v>28.65</c:v>
                </c:pt>
                <c:pt idx="4149">
                  <c:v>44.02</c:v>
                </c:pt>
                <c:pt idx="4150">
                  <c:v>30.54</c:v>
                </c:pt>
                <c:pt idx="4151">
                  <c:v>34.46</c:v>
                </c:pt>
                <c:pt idx="4152">
                  <c:v>49.01</c:v>
                </c:pt>
                <c:pt idx="4153">
                  <c:v>29.45</c:v>
                </c:pt>
                <c:pt idx="4154">
                  <c:v>47</c:v>
                </c:pt>
                <c:pt idx="4155">
                  <c:v>45</c:v>
                </c:pt>
                <c:pt idx="4156">
                  <c:v>46</c:v>
                </c:pt>
                <c:pt idx="4157">
                  <c:v>44</c:v>
                </c:pt>
                <c:pt idx="4158">
                  <c:v>43</c:v>
                </c:pt>
                <c:pt idx="4159">
                  <c:v>47</c:v>
                </c:pt>
                <c:pt idx="4160">
                  <c:v>41.09</c:v>
                </c:pt>
                <c:pt idx="4161">
                  <c:v>43</c:v>
                </c:pt>
                <c:pt idx="4162">
                  <c:v>44</c:v>
                </c:pt>
                <c:pt idx="4163">
                  <c:v>27</c:v>
                </c:pt>
                <c:pt idx="4164">
                  <c:v>50.49</c:v>
                </c:pt>
                <c:pt idx="4165">
                  <c:v>41</c:v>
                </c:pt>
                <c:pt idx="4166">
                  <c:v>28</c:v>
                </c:pt>
                <c:pt idx="4167">
                  <c:v>47</c:v>
                </c:pt>
                <c:pt idx="4168">
                  <c:v>57</c:v>
                </c:pt>
                <c:pt idx="4169">
                  <c:v>23.7</c:v>
                </c:pt>
                <c:pt idx="4170">
                  <c:v>48.52</c:v>
                </c:pt>
                <c:pt idx="4171">
                  <c:v>43</c:v>
                </c:pt>
                <c:pt idx="4172">
                  <c:v>45</c:v>
                </c:pt>
                <c:pt idx="4173">
                  <c:v>44</c:v>
                </c:pt>
                <c:pt idx="4174">
                  <c:v>41</c:v>
                </c:pt>
                <c:pt idx="4175">
                  <c:v>54</c:v>
                </c:pt>
                <c:pt idx="4176">
                  <c:v>27</c:v>
                </c:pt>
                <c:pt idx="4177">
                  <c:v>45</c:v>
                </c:pt>
                <c:pt idx="4178">
                  <c:v>43</c:v>
                </c:pt>
                <c:pt idx="4179">
                  <c:v>30</c:v>
                </c:pt>
                <c:pt idx="4180">
                  <c:v>40</c:v>
                </c:pt>
                <c:pt idx="4181">
                  <c:v>43.1</c:v>
                </c:pt>
                <c:pt idx="4182">
                  <c:v>26.62</c:v>
                </c:pt>
                <c:pt idx="4183">
                  <c:v>57</c:v>
                </c:pt>
                <c:pt idx="4184">
                  <c:v>45</c:v>
                </c:pt>
                <c:pt idx="4185">
                  <c:v>52</c:v>
                </c:pt>
                <c:pt idx="4186">
                  <c:v>42</c:v>
                </c:pt>
                <c:pt idx="4187">
                  <c:v>46.67</c:v>
                </c:pt>
                <c:pt idx="4188">
                  <c:v>28.18</c:v>
                </c:pt>
                <c:pt idx="4189">
                  <c:v>50</c:v>
                </c:pt>
                <c:pt idx="4190">
                  <c:v>42</c:v>
                </c:pt>
                <c:pt idx="4191">
                  <c:v>38</c:v>
                </c:pt>
                <c:pt idx="4192">
                  <c:v>57</c:v>
                </c:pt>
                <c:pt idx="4193">
                  <c:v>46</c:v>
                </c:pt>
                <c:pt idx="4194">
                  <c:v>43</c:v>
                </c:pt>
                <c:pt idx="4195">
                  <c:v>41</c:v>
                </c:pt>
                <c:pt idx="4196">
                  <c:v>39.380000000000003</c:v>
                </c:pt>
                <c:pt idx="4197">
                  <c:v>43</c:v>
                </c:pt>
                <c:pt idx="4198">
                  <c:v>39</c:v>
                </c:pt>
                <c:pt idx="4199">
                  <c:v>36</c:v>
                </c:pt>
                <c:pt idx="4200">
                  <c:v>44</c:v>
                </c:pt>
                <c:pt idx="4201">
                  <c:v>28.45</c:v>
                </c:pt>
                <c:pt idx="4202">
                  <c:v>46.71</c:v>
                </c:pt>
                <c:pt idx="4203">
                  <c:v>46.54</c:v>
                </c:pt>
                <c:pt idx="4204">
                  <c:v>47</c:v>
                </c:pt>
                <c:pt idx="4205">
                  <c:v>21.33</c:v>
                </c:pt>
                <c:pt idx="4206">
                  <c:v>46.46</c:v>
                </c:pt>
                <c:pt idx="4207">
                  <c:v>43</c:v>
                </c:pt>
                <c:pt idx="4208">
                  <c:v>47</c:v>
                </c:pt>
                <c:pt idx="4209">
                  <c:v>38.03</c:v>
                </c:pt>
                <c:pt idx="4210">
                  <c:v>42</c:v>
                </c:pt>
                <c:pt idx="4211">
                  <c:v>45</c:v>
                </c:pt>
                <c:pt idx="4212">
                  <c:v>47</c:v>
                </c:pt>
                <c:pt idx="4213">
                  <c:v>48</c:v>
                </c:pt>
                <c:pt idx="4214">
                  <c:v>45</c:v>
                </c:pt>
                <c:pt idx="4215">
                  <c:v>44</c:v>
                </c:pt>
                <c:pt idx="4216">
                  <c:v>46</c:v>
                </c:pt>
                <c:pt idx="4217">
                  <c:v>41.2</c:v>
                </c:pt>
                <c:pt idx="4218">
                  <c:v>44</c:v>
                </c:pt>
                <c:pt idx="4219">
                  <c:v>48</c:v>
                </c:pt>
                <c:pt idx="4220">
                  <c:v>50</c:v>
                </c:pt>
                <c:pt idx="4221">
                  <c:v>48</c:v>
                </c:pt>
                <c:pt idx="4222">
                  <c:v>44</c:v>
                </c:pt>
                <c:pt idx="4223">
                  <c:v>39</c:v>
                </c:pt>
                <c:pt idx="4224">
                  <c:v>45</c:v>
                </c:pt>
                <c:pt idx="4225">
                  <c:v>46</c:v>
                </c:pt>
                <c:pt idx="4226">
                  <c:v>44</c:v>
                </c:pt>
                <c:pt idx="4227">
                  <c:v>46</c:v>
                </c:pt>
                <c:pt idx="4228">
                  <c:v>46</c:v>
                </c:pt>
                <c:pt idx="4229">
                  <c:v>47</c:v>
                </c:pt>
                <c:pt idx="4230">
                  <c:v>48</c:v>
                </c:pt>
                <c:pt idx="4231">
                  <c:v>43.61</c:v>
                </c:pt>
                <c:pt idx="4232">
                  <c:v>44</c:v>
                </c:pt>
                <c:pt idx="4233">
                  <c:v>44</c:v>
                </c:pt>
                <c:pt idx="4234">
                  <c:v>47.6</c:v>
                </c:pt>
                <c:pt idx="4235">
                  <c:v>42</c:v>
                </c:pt>
                <c:pt idx="4236">
                  <c:v>43</c:v>
                </c:pt>
                <c:pt idx="4237">
                  <c:v>45</c:v>
                </c:pt>
                <c:pt idx="4238">
                  <c:v>46</c:v>
                </c:pt>
                <c:pt idx="4239">
                  <c:v>55</c:v>
                </c:pt>
                <c:pt idx="4240">
                  <c:v>46</c:v>
                </c:pt>
                <c:pt idx="4241">
                  <c:v>49</c:v>
                </c:pt>
                <c:pt idx="4242">
                  <c:v>49</c:v>
                </c:pt>
                <c:pt idx="4243">
                  <c:v>46</c:v>
                </c:pt>
                <c:pt idx="4244">
                  <c:v>48</c:v>
                </c:pt>
                <c:pt idx="4245">
                  <c:v>45</c:v>
                </c:pt>
                <c:pt idx="4246">
                  <c:v>44</c:v>
                </c:pt>
                <c:pt idx="4247">
                  <c:v>43</c:v>
                </c:pt>
                <c:pt idx="4248">
                  <c:v>37</c:v>
                </c:pt>
                <c:pt idx="4249">
                  <c:v>45.4</c:v>
                </c:pt>
                <c:pt idx="4250">
                  <c:v>43</c:v>
                </c:pt>
                <c:pt idx="4251">
                  <c:v>48.91</c:v>
                </c:pt>
                <c:pt idx="4252">
                  <c:v>45</c:v>
                </c:pt>
                <c:pt idx="4253">
                  <c:v>48</c:v>
                </c:pt>
                <c:pt idx="4254">
                  <c:v>45</c:v>
                </c:pt>
                <c:pt idx="4255">
                  <c:v>45</c:v>
                </c:pt>
                <c:pt idx="4256">
                  <c:v>45</c:v>
                </c:pt>
                <c:pt idx="4257">
                  <c:v>44</c:v>
                </c:pt>
                <c:pt idx="4258">
                  <c:v>45</c:v>
                </c:pt>
                <c:pt idx="4259">
                  <c:v>47</c:v>
                </c:pt>
                <c:pt idx="4260">
                  <c:v>47</c:v>
                </c:pt>
                <c:pt idx="4261">
                  <c:v>38.9</c:v>
                </c:pt>
                <c:pt idx="4262">
                  <c:v>49</c:v>
                </c:pt>
                <c:pt idx="4263">
                  <c:v>47</c:v>
                </c:pt>
                <c:pt idx="4264">
                  <c:v>46</c:v>
                </c:pt>
                <c:pt idx="4265">
                  <c:v>48</c:v>
                </c:pt>
                <c:pt idx="4266">
                  <c:v>53</c:v>
                </c:pt>
                <c:pt idx="4267">
                  <c:v>45</c:v>
                </c:pt>
                <c:pt idx="4268">
                  <c:v>42</c:v>
                </c:pt>
                <c:pt idx="4269">
                  <c:v>51</c:v>
                </c:pt>
                <c:pt idx="4270">
                  <c:v>45</c:v>
                </c:pt>
                <c:pt idx="4271">
                  <c:v>46</c:v>
                </c:pt>
                <c:pt idx="4272">
                  <c:v>40</c:v>
                </c:pt>
                <c:pt idx="4273">
                  <c:v>38</c:v>
                </c:pt>
                <c:pt idx="4274">
                  <c:v>47</c:v>
                </c:pt>
                <c:pt idx="4275">
                  <c:v>50</c:v>
                </c:pt>
                <c:pt idx="4276">
                  <c:v>47</c:v>
                </c:pt>
                <c:pt idx="4277">
                  <c:v>48</c:v>
                </c:pt>
                <c:pt idx="4278">
                  <c:v>54</c:v>
                </c:pt>
                <c:pt idx="4279">
                  <c:v>44</c:v>
                </c:pt>
                <c:pt idx="4280">
                  <c:v>56</c:v>
                </c:pt>
                <c:pt idx="4281">
                  <c:v>47</c:v>
                </c:pt>
                <c:pt idx="4282">
                  <c:v>40</c:v>
                </c:pt>
                <c:pt idx="4283">
                  <c:v>39</c:v>
                </c:pt>
                <c:pt idx="4284">
                  <c:v>45</c:v>
                </c:pt>
                <c:pt idx="4285">
                  <c:v>23</c:v>
                </c:pt>
                <c:pt idx="4286">
                  <c:v>48</c:v>
                </c:pt>
                <c:pt idx="4287">
                  <c:v>45</c:v>
                </c:pt>
                <c:pt idx="4288">
                  <c:v>19.600000000000001</c:v>
                </c:pt>
                <c:pt idx="4289">
                  <c:v>48</c:v>
                </c:pt>
                <c:pt idx="4290">
                  <c:v>43</c:v>
                </c:pt>
                <c:pt idx="4291">
                  <c:v>44</c:v>
                </c:pt>
                <c:pt idx="4292">
                  <c:v>46</c:v>
                </c:pt>
                <c:pt idx="4293">
                  <c:v>40.5</c:v>
                </c:pt>
                <c:pt idx="4294">
                  <c:v>49</c:v>
                </c:pt>
                <c:pt idx="4295">
                  <c:v>42</c:v>
                </c:pt>
                <c:pt idx="4296">
                  <c:v>46</c:v>
                </c:pt>
                <c:pt idx="4297">
                  <c:v>48</c:v>
                </c:pt>
                <c:pt idx="4298">
                  <c:v>43</c:v>
                </c:pt>
                <c:pt idx="4299">
                  <c:v>45</c:v>
                </c:pt>
                <c:pt idx="4300">
                  <c:v>56</c:v>
                </c:pt>
                <c:pt idx="4301">
                  <c:v>43</c:v>
                </c:pt>
                <c:pt idx="4302">
                  <c:v>45</c:v>
                </c:pt>
                <c:pt idx="4303">
                  <c:v>45.11</c:v>
                </c:pt>
                <c:pt idx="4304">
                  <c:v>44</c:v>
                </c:pt>
                <c:pt idx="4305">
                  <c:v>48</c:v>
                </c:pt>
                <c:pt idx="4306">
                  <c:v>45</c:v>
                </c:pt>
                <c:pt idx="4307">
                  <c:v>46.82</c:v>
                </c:pt>
                <c:pt idx="4308">
                  <c:v>49</c:v>
                </c:pt>
                <c:pt idx="4309">
                  <c:v>43.7</c:v>
                </c:pt>
                <c:pt idx="4310">
                  <c:v>29</c:v>
                </c:pt>
                <c:pt idx="4311">
                  <c:v>44</c:v>
                </c:pt>
                <c:pt idx="4312">
                  <c:v>49</c:v>
                </c:pt>
                <c:pt idx="4313">
                  <c:v>46</c:v>
                </c:pt>
                <c:pt idx="4314">
                  <c:v>57</c:v>
                </c:pt>
                <c:pt idx="4315">
                  <c:v>44</c:v>
                </c:pt>
                <c:pt idx="4316">
                  <c:v>46</c:v>
                </c:pt>
                <c:pt idx="4317">
                  <c:v>46.13</c:v>
                </c:pt>
                <c:pt idx="4318">
                  <c:v>47</c:v>
                </c:pt>
                <c:pt idx="4319">
                  <c:v>42</c:v>
                </c:pt>
                <c:pt idx="4320">
                  <c:v>29.52</c:v>
                </c:pt>
                <c:pt idx="4321">
                  <c:v>45</c:v>
                </c:pt>
                <c:pt idx="4322">
                  <c:v>52</c:v>
                </c:pt>
                <c:pt idx="4323">
                  <c:v>41</c:v>
                </c:pt>
                <c:pt idx="4324">
                  <c:v>46.51</c:v>
                </c:pt>
                <c:pt idx="4325">
                  <c:v>38</c:v>
                </c:pt>
                <c:pt idx="4326">
                  <c:v>35</c:v>
                </c:pt>
                <c:pt idx="4327">
                  <c:v>43</c:v>
                </c:pt>
                <c:pt idx="4328">
                  <c:v>43</c:v>
                </c:pt>
                <c:pt idx="4329">
                  <c:v>51</c:v>
                </c:pt>
                <c:pt idx="4330">
                  <c:v>48</c:v>
                </c:pt>
                <c:pt idx="4331">
                  <c:v>42</c:v>
                </c:pt>
                <c:pt idx="4332">
                  <c:v>50</c:v>
                </c:pt>
                <c:pt idx="4333">
                  <c:v>46</c:v>
                </c:pt>
                <c:pt idx="4334">
                  <c:v>46.8</c:v>
                </c:pt>
                <c:pt idx="4335">
                  <c:v>39</c:v>
                </c:pt>
                <c:pt idx="4336">
                  <c:v>31</c:v>
                </c:pt>
                <c:pt idx="4337">
                  <c:v>41</c:v>
                </c:pt>
                <c:pt idx="4338">
                  <c:v>54</c:v>
                </c:pt>
                <c:pt idx="4339">
                  <c:v>48</c:v>
                </c:pt>
                <c:pt idx="4340">
                  <c:v>41</c:v>
                </c:pt>
                <c:pt idx="4341">
                  <c:v>51</c:v>
                </c:pt>
                <c:pt idx="4342">
                  <c:v>42</c:v>
                </c:pt>
                <c:pt idx="4343">
                  <c:v>42</c:v>
                </c:pt>
                <c:pt idx="4344">
                  <c:v>41</c:v>
                </c:pt>
                <c:pt idx="4345">
                  <c:v>48</c:v>
                </c:pt>
                <c:pt idx="4346">
                  <c:v>52</c:v>
                </c:pt>
                <c:pt idx="4347">
                  <c:v>56</c:v>
                </c:pt>
                <c:pt idx="4348">
                  <c:v>52</c:v>
                </c:pt>
                <c:pt idx="4349">
                  <c:v>43</c:v>
                </c:pt>
                <c:pt idx="4350">
                  <c:v>40</c:v>
                </c:pt>
                <c:pt idx="4351">
                  <c:v>38</c:v>
                </c:pt>
                <c:pt idx="4352">
                  <c:v>35</c:v>
                </c:pt>
                <c:pt idx="4353">
                  <c:v>36</c:v>
                </c:pt>
                <c:pt idx="4354">
                  <c:v>45.5</c:v>
                </c:pt>
                <c:pt idx="4355">
                  <c:v>46</c:v>
                </c:pt>
                <c:pt idx="4356">
                  <c:v>48.4</c:v>
                </c:pt>
                <c:pt idx="4357">
                  <c:v>32</c:v>
                </c:pt>
                <c:pt idx="4358">
                  <c:v>45</c:v>
                </c:pt>
                <c:pt idx="4359">
                  <c:v>45.01</c:v>
                </c:pt>
                <c:pt idx="4360">
                  <c:v>34.5</c:v>
                </c:pt>
                <c:pt idx="4361">
                  <c:v>48</c:v>
                </c:pt>
                <c:pt idx="4362">
                  <c:v>59</c:v>
                </c:pt>
                <c:pt idx="4363">
                  <c:v>45</c:v>
                </c:pt>
                <c:pt idx="4364">
                  <c:v>44</c:v>
                </c:pt>
                <c:pt idx="4365">
                  <c:v>41</c:v>
                </c:pt>
                <c:pt idx="4366">
                  <c:v>40</c:v>
                </c:pt>
                <c:pt idx="4367">
                  <c:v>44.77</c:v>
                </c:pt>
                <c:pt idx="4368">
                  <c:v>37</c:v>
                </c:pt>
                <c:pt idx="4369">
                  <c:v>36</c:v>
                </c:pt>
                <c:pt idx="4370">
                  <c:v>41</c:v>
                </c:pt>
                <c:pt idx="4371">
                  <c:v>49</c:v>
                </c:pt>
                <c:pt idx="4372">
                  <c:v>45</c:v>
                </c:pt>
                <c:pt idx="4373">
                  <c:v>44</c:v>
                </c:pt>
                <c:pt idx="4374">
                  <c:v>45</c:v>
                </c:pt>
                <c:pt idx="4375">
                  <c:v>51</c:v>
                </c:pt>
                <c:pt idx="4376">
                  <c:v>35</c:v>
                </c:pt>
                <c:pt idx="4377">
                  <c:v>38</c:v>
                </c:pt>
                <c:pt idx="4378">
                  <c:v>46</c:v>
                </c:pt>
                <c:pt idx="4379">
                  <c:v>44</c:v>
                </c:pt>
                <c:pt idx="4380">
                  <c:v>44</c:v>
                </c:pt>
                <c:pt idx="4381">
                  <c:v>44</c:v>
                </c:pt>
                <c:pt idx="4382">
                  <c:v>49</c:v>
                </c:pt>
                <c:pt idx="4383">
                  <c:v>43</c:v>
                </c:pt>
                <c:pt idx="4384">
                  <c:v>49</c:v>
                </c:pt>
                <c:pt idx="4385">
                  <c:v>32</c:v>
                </c:pt>
                <c:pt idx="4386">
                  <c:v>39.39</c:v>
                </c:pt>
                <c:pt idx="4387">
                  <c:v>41</c:v>
                </c:pt>
                <c:pt idx="4388">
                  <c:v>50</c:v>
                </c:pt>
                <c:pt idx="4389">
                  <c:v>45</c:v>
                </c:pt>
                <c:pt idx="4390">
                  <c:v>43</c:v>
                </c:pt>
                <c:pt idx="4391">
                  <c:v>43</c:v>
                </c:pt>
                <c:pt idx="4392">
                  <c:v>43</c:v>
                </c:pt>
                <c:pt idx="4393">
                  <c:v>44</c:v>
                </c:pt>
                <c:pt idx="4394">
                  <c:v>32</c:v>
                </c:pt>
                <c:pt idx="4395">
                  <c:v>47.4</c:v>
                </c:pt>
                <c:pt idx="4396">
                  <c:v>48</c:v>
                </c:pt>
                <c:pt idx="4397">
                  <c:v>39</c:v>
                </c:pt>
                <c:pt idx="4398">
                  <c:v>31</c:v>
                </c:pt>
                <c:pt idx="4399">
                  <c:v>42</c:v>
                </c:pt>
                <c:pt idx="4400">
                  <c:v>44.16</c:v>
                </c:pt>
                <c:pt idx="4401">
                  <c:v>44</c:v>
                </c:pt>
                <c:pt idx="4402">
                  <c:v>47</c:v>
                </c:pt>
                <c:pt idx="4403">
                  <c:v>42</c:v>
                </c:pt>
                <c:pt idx="4404">
                  <c:v>52</c:v>
                </c:pt>
                <c:pt idx="4405">
                  <c:v>36</c:v>
                </c:pt>
                <c:pt idx="4406">
                  <c:v>46</c:v>
                </c:pt>
                <c:pt idx="4407">
                  <c:v>46</c:v>
                </c:pt>
                <c:pt idx="4408">
                  <c:v>41.8</c:v>
                </c:pt>
                <c:pt idx="4409">
                  <c:v>46</c:v>
                </c:pt>
                <c:pt idx="4410">
                  <c:v>47</c:v>
                </c:pt>
                <c:pt idx="4411">
                  <c:v>49</c:v>
                </c:pt>
                <c:pt idx="4412">
                  <c:v>23</c:v>
                </c:pt>
                <c:pt idx="4413">
                  <c:v>42</c:v>
                </c:pt>
                <c:pt idx="4414">
                  <c:v>40</c:v>
                </c:pt>
                <c:pt idx="4415">
                  <c:v>44</c:v>
                </c:pt>
                <c:pt idx="4416">
                  <c:v>48</c:v>
                </c:pt>
                <c:pt idx="4417">
                  <c:v>31</c:v>
                </c:pt>
                <c:pt idx="4418">
                  <c:v>44</c:v>
                </c:pt>
                <c:pt idx="4419">
                  <c:v>44</c:v>
                </c:pt>
                <c:pt idx="4420">
                  <c:v>49</c:v>
                </c:pt>
                <c:pt idx="4421">
                  <c:v>44</c:v>
                </c:pt>
                <c:pt idx="4422">
                  <c:v>46</c:v>
                </c:pt>
                <c:pt idx="4423">
                  <c:v>43</c:v>
                </c:pt>
                <c:pt idx="4424">
                  <c:v>42</c:v>
                </c:pt>
                <c:pt idx="4425">
                  <c:v>47</c:v>
                </c:pt>
                <c:pt idx="4426">
                  <c:v>47</c:v>
                </c:pt>
                <c:pt idx="4427">
                  <c:v>42</c:v>
                </c:pt>
                <c:pt idx="4428">
                  <c:v>47</c:v>
                </c:pt>
                <c:pt idx="4429">
                  <c:v>38</c:v>
                </c:pt>
                <c:pt idx="4430">
                  <c:v>44.2</c:v>
                </c:pt>
                <c:pt idx="4431">
                  <c:v>48</c:v>
                </c:pt>
                <c:pt idx="4432">
                  <c:v>43</c:v>
                </c:pt>
                <c:pt idx="4433">
                  <c:v>45</c:v>
                </c:pt>
                <c:pt idx="4434">
                  <c:v>42</c:v>
                </c:pt>
                <c:pt idx="4435">
                  <c:v>48</c:v>
                </c:pt>
                <c:pt idx="4436">
                  <c:v>50</c:v>
                </c:pt>
                <c:pt idx="4437">
                  <c:v>39</c:v>
                </c:pt>
                <c:pt idx="4438">
                  <c:v>39</c:v>
                </c:pt>
                <c:pt idx="4439">
                  <c:v>29</c:v>
                </c:pt>
                <c:pt idx="4440">
                  <c:v>43.9</c:v>
                </c:pt>
                <c:pt idx="4441">
                  <c:v>24</c:v>
                </c:pt>
                <c:pt idx="4442">
                  <c:v>46.05</c:v>
                </c:pt>
                <c:pt idx="4443">
                  <c:v>50.4</c:v>
                </c:pt>
                <c:pt idx="4444">
                  <c:v>38</c:v>
                </c:pt>
                <c:pt idx="4445">
                  <c:v>24.8</c:v>
                </c:pt>
                <c:pt idx="4446">
                  <c:v>48</c:v>
                </c:pt>
                <c:pt idx="4447">
                  <c:v>51.2</c:v>
                </c:pt>
                <c:pt idx="4448">
                  <c:v>51</c:v>
                </c:pt>
                <c:pt idx="4449">
                  <c:v>58</c:v>
                </c:pt>
                <c:pt idx="4450">
                  <c:v>44.7</c:v>
                </c:pt>
                <c:pt idx="4451">
                  <c:v>45</c:v>
                </c:pt>
                <c:pt idx="4452">
                  <c:v>44.1</c:v>
                </c:pt>
                <c:pt idx="4453">
                  <c:v>53</c:v>
                </c:pt>
                <c:pt idx="4454">
                  <c:v>31.3</c:v>
                </c:pt>
                <c:pt idx="4455">
                  <c:v>44.15</c:v>
                </c:pt>
                <c:pt idx="4456">
                  <c:v>45</c:v>
                </c:pt>
                <c:pt idx="4457">
                  <c:v>48</c:v>
                </c:pt>
                <c:pt idx="4458">
                  <c:v>45</c:v>
                </c:pt>
                <c:pt idx="4459">
                  <c:v>39</c:v>
                </c:pt>
                <c:pt idx="4460">
                  <c:v>42</c:v>
                </c:pt>
                <c:pt idx="4461">
                  <c:v>41</c:v>
                </c:pt>
                <c:pt idx="4462">
                  <c:v>44</c:v>
                </c:pt>
                <c:pt idx="4463">
                  <c:v>37</c:v>
                </c:pt>
                <c:pt idx="4464">
                  <c:v>42.4</c:v>
                </c:pt>
                <c:pt idx="4465">
                  <c:v>47</c:v>
                </c:pt>
                <c:pt idx="4466">
                  <c:v>38</c:v>
                </c:pt>
                <c:pt idx="4467">
                  <c:v>46</c:v>
                </c:pt>
                <c:pt idx="4468">
                  <c:v>24</c:v>
                </c:pt>
                <c:pt idx="4469">
                  <c:v>56</c:v>
                </c:pt>
                <c:pt idx="4470">
                  <c:v>29</c:v>
                </c:pt>
                <c:pt idx="4471">
                  <c:v>37</c:v>
                </c:pt>
                <c:pt idx="4472">
                  <c:v>48</c:v>
                </c:pt>
                <c:pt idx="4473">
                  <c:v>32</c:v>
                </c:pt>
                <c:pt idx="4474">
                  <c:v>61</c:v>
                </c:pt>
                <c:pt idx="4475">
                  <c:v>48</c:v>
                </c:pt>
                <c:pt idx="4476">
                  <c:v>30</c:v>
                </c:pt>
                <c:pt idx="4477">
                  <c:v>29</c:v>
                </c:pt>
                <c:pt idx="4478">
                  <c:v>57</c:v>
                </c:pt>
                <c:pt idx="4479">
                  <c:v>43</c:v>
                </c:pt>
                <c:pt idx="4480">
                  <c:v>49</c:v>
                </c:pt>
                <c:pt idx="4481">
                  <c:v>46</c:v>
                </c:pt>
                <c:pt idx="4482">
                  <c:v>42</c:v>
                </c:pt>
                <c:pt idx="4483">
                  <c:v>52</c:v>
                </c:pt>
                <c:pt idx="4484">
                  <c:v>46</c:v>
                </c:pt>
                <c:pt idx="4485">
                  <c:v>36</c:v>
                </c:pt>
                <c:pt idx="4486">
                  <c:v>48.8</c:v>
                </c:pt>
                <c:pt idx="4487">
                  <c:v>43.6</c:v>
                </c:pt>
                <c:pt idx="4488">
                  <c:v>48</c:v>
                </c:pt>
                <c:pt idx="4489">
                  <c:v>50</c:v>
                </c:pt>
                <c:pt idx="4490">
                  <c:v>48</c:v>
                </c:pt>
                <c:pt idx="4491">
                  <c:v>29</c:v>
                </c:pt>
                <c:pt idx="4492">
                  <c:v>20</c:v>
                </c:pt>
                <c:pt idx="4493">
                  <c:v>46</c:v>
                </c:pt>
                <c:pt idx="4494">
                  <c:v>31</c:v>
                </c:pt>
                <c:pt idx="4495">
                  <c:v>50</c:v>
                </c:pt>
                <c:pt idx="4496">
                  <c:v>39</c:v>
                </c:pt>
                <c:pt idx="4497">
                  <c:v>45</c:v>
                </c:pt>
                <c:pt idx="4498">
                  <c:v>34</c:v>
                </c:pt>
                <c:pt idx="4499">
                  <c:v>38</c:v>
                </c:pt>
                <c:pt idx="4500">
                  <c:v>48</c:v>
                </c:pt>
                <c:pt idx="4501">
                  <c:v>45</c:v>
                </c:pt>
                <c:pt idx="4502">
                  <c:v>46</c:v>
                </c:pt>
                <c:pt idx="4503">
                  <c:v>44</c:v>
                </c:pt>
                <c:pt idx="4504">
                  <c:v>46</c:v>
                </c:pt>
                <c:pt idx="4505">
                  <c:v>49</c:v>
                </c:pt>
                <c:pt idx="4506">
                  <c:v>47</c:v>
                </c:pt>
                <c:pt idx="4507">
                  <c:v>50</c:v>
                </c:pt>
                <c:pt idx="4508">
                  <c:v>29</c:v>
                </c:pt>
                <c:pt idx="4509">
                  <c:v>48</c:v>
                </c:pt>
                <c:pt idx="4510">
                  <c:v>41</c:v>
                </c:pt>
                <c:pt idx="4511">
                  <c:v>47</c:v>
                </c:pt>
                <c:pt idx="4512">
                  <c:v>47</c:v>
                </c:pt>
                <c:pt idx="4513">
                  <c:v>47</c:v>
                </c:pt>
                <c:pt idx="4514">
                  <c:v>42</c:v>
                </c:pt>
                <c:pt idx="4515">
                  <c:v>39</c:v>
                </c:pt>
                <c:pt idx="4516">
                  <c:v>45</c:v>
                </c:pt>
                <c:pt idx="4517">
                  <c:v>47.66</c:v>
                </c:pt>
                <c:pt idx="4518">
                  <c:v>50</c:v>
                </c:pt>
                <c:pt idx="4519">
                  <c:v>38</c:v>
                </c:pt>
                <c:pt idx="4520">
                  <c:v>47.88</c:v>
                </c:pt>
                <c:pt idx="4521">
                  <c:v>44.9</c:v>
                </c:pt>
                <c:pt idx="4522">
                  <c:v>43</c:v>
                </c:pt>
                <c:pt idx="4523">
                  <c:v>51</c:v>
                </c:pt>
                <c:pt idx="4524">
                  <c:v>45</c:v>
                </c:pt>
                <c:pt idx="4525">
                  <c:v>43</c:v>
                </c:pt>
                <c:pt idx="4526">
                  <c:v>29</c:v>
                </c:pt>
                <c:pt idx="4527">
                  <c:v>85</c:v>
                </c:pt>
                <c:pt idx="4528">
                  <c:v>44</c:v>
                </c:pt>
                <c:pt idx="4529">
                  <c:v>48</c:v>
                </c:pt>
                <c:pt idx="4530">
                  <c:v>36.53</c:v>
                </c:pt>
                <c:pt idx="4531">
                  <c:v>43</c:v>
                </c:pt>
                <c:pt idx="4532">
                  <c:v>39.83</c:v>
                </c:pt>
                <c:pt idx="4533">
                  <c:v>38.270000000000003</c:v>
                </c:pt>
                <c:pt idx="4534">
                  <c:v>43</c:v>
                </c:pt>
                <c:pt idx="4535">
                  <c:v>29.6</c:v>
                </c:pt>
                <c:pt idx="4536">
                  <c:v>58.85</c:v>
                </c:pt>
                <c:pt idx="4537">
                  <c:v>43</c:v>
                </c:pt>
                <c:pt idx="4538">
                  <c:v>32.29</c:v>
                </c:pt>
                <c:pt idx="4539">
                  <c:v>37.69</c:v>
                </c:pt>
                <c:pt idx="4540">
                  <c:v>44</c:v>
                </c:pt>
                <c:pt idx="4541">
                  <c:v>42.9</c:v>
                </c:pt>
                <c:pt idx="4542">
                  <c:v>44</c:v>
                </c:pt>
                <c:pt idx="4543">
                  <c:v>44.9</c:v>
                </c:pt>
                <c:pt idx="4544">
                  <c:v>35.03</c:v>
                </c:pt>
                <c:pt idx="4545">
                  <c:v>54</c:v>
                </c:pt>
                <c:pt idx="4546">
                  <c:v>45</c:v>
                </c:pt>
                <c:pt idx="4547">
                  <c:v>39.369999999999997</c:v>
                </c:pt>
                <c:pt idx="4548">
                  <c:v>39.299999999999997</c:v>
                </c:pt>
                <c:pt idx="4549">
                  <c:v>35</c:v>
                </c:pt>
                <c:pt idx="4550">
                  <c:v>48</c:v>
                </c:pt>
                <c:pt idx="4551">
                  <c:v>47</c:v>
                </c:pt>
                <c:pt idx="4552">
                  <c:v>40</c:v>
                </c:pt>
                <c:pt idx="4553">
                  <c:v>43.17</c:v>
                </c:pt>
                <c:pt idx="4554">
                  <c:v>46</c:v>
                </c:pt>
                <c:pt idx="4555">
                  <c:v>35</c:v>
                </c:pt>
                <c:pt idx="4556">
                  <c:v>47</c:v>
                </c:pt>
                <c:pt idx="4557">
                  <c:v>34</c:v>
                </c:pt>
                <c:pt idx="4558">
                  <c:v>56</c:v>
                </c:pt>
                <c:pt idx="4559">
                  <c:v>45</c:v>
                </c:pt>
                <c:pt idx="4560">
                  <c:v>35.18</c:v>
                </c:pt>
                <c:pt idx="4561">
                  <c:v>47.78</c:v>
                </c:pt>
                <c:pt idx="4562">
                  <c:v>35.03</c:v>
                </c:pt>
                <c:pt idx="4563">
                  <c:v>33.93</c:v>
                </c:pt>
                <c:pt idx="4564">
                  <c:v>51.49</c:v>
                </c:pt>
                <c:pt idx="4565">
                  <c:v>47.04</c:v>
                </c:pt>
                <c:pt idx="4566">
                  <c:v>39.32</c:v>
                </c:pt>
                <c:pt idx="4567">
                  <c:v>44</c:v>
                </c:pt>
                <c:pt idx="4568">
                  <c:v>46.2</c:v>
                </c:pt>
                <c:pt idx="4569">
                  <c:v>46</c:v>
                </c:pt>
                <c:pt idx="4570">
                  <c:v>45.9</c:v>
                </c:pt>
                <c:pt idx="4571">
                  <c:v>38</c:v>
                </c:pt>
                <c:pt idx="4572">
                  <c:v>54</c:v>
                </c:pt>
                <c:pt idx="4573">
                  <c:v>47</c:v>
                </c:pt>
                <c:pt idx="4574">
                  <c:v>37.299999999999997</c:v>
                </c:pt>
                <c:pt idx="4575">
                  <c:v>41</c:v>
                </c:pt>
                <c:pt idx="4576">
                  <c:v>35.35</c:v>
                </c:pt>
                <c:pt idx="4577">
                  <c:v>47</c:v>
                </c:pt>
                <c:pt idx="4578">
                  <c:v>40</c:v>
                </c:pt>
                <c:pt idx="4579">
                  <c:v>40.950000000000003</c:v>
                </c:pt>
                <c:pt idx="4580">
                  <c:v>42.67</c:v>
                </c:pt>
                <c:pt idx="4581">
                  <c:v>47</c:v>
                </c:pt>
                <c:pt idx="4582">
                  <c:v>48.2</c:v>
                </c:pt>
                <c:pt idx="4583">
                  <c:v>47.11</c:v>
                </c:pt>
                <c:pt idx="4584">
                  <c:v>41</c:v>
                </c:pt>
                <c:pt idx="4585">
                  <c:v>51.3</c:v>
                </c:pt>
                <c:pt idx="4586">
                  <c:v>43</c:v>
                </c:pt>
                <c:pt idx="4587">
                  <c:v>32.5</c:v>
                </c:pt>
                <c:pt idx="4588">
                  <c:v>44</c:v>
                </c:pt>
                <c:pt idx="4589">
                  <c:v>37</c:v>
                </c:pt>
                <c:pt idx="4590">
                  <c:v>37.71</c:v>
                </c:pt>
                <c:pt idx="4591">
                  <c:v>43.9</c:v>
                </c:pt>
                <c:pt idx="4592">
                  <c:v>49</c:v>
                </c:pt>
                <c:pt idx="4593">
                  <c:v>44</c:v>
                </c:pt>
                <c:pt idx="4594">
                  <c:v>54</c:v>
                </c:pt>
                <c:pt idx="4595">
                  <c:v>43</c:v>
                </c:pt>
                <c:pt idx="4596">
                  <c:v>53</c:v>
                </c:pt>
                <c:pt idx="4597">
                  <c:v>43.2</c:v>
                </c:pt>
                <c:pt idx="4598">
                  <c:v>47.84</c:v>
                </c:pt>
                <c:pt idx="4599">
                  <c:v>45.92</c:v>
                </c:pt>
                <c:pt idx="4600">
                  <c:v>37</c:v>
                </c:pt>
                <c:pt idx="4601">
                  <c:v>42.38</c:v>
                </c:pt>
                <c:pt idx="4602">
                  <c:v>42.38</c:v>
                </c:pt>
                <c:pt idx="4603">
                  <c:v>41</c:v>
                </c:pt>
                <c:pt idx="4604">
                  <c:v>35</c:v>
                </c:pt>
                <c:pt idx="4605">
                  <c:v>44.82</c:v>
                </c:pt>
                <c:pt idx="4606">
                  <c:v>46.72</c:v>
                </c:pt>
                <c:pt idx="4607">
                  <c:v>44.95</c:v>
                </c:pt>
                <c:pt idx="4608">
                  <c:v>34.21</c:v>
                </c:pt>
                <c:pt idx="4609">
                  <c:v>36.33</c:v>
                </c:pt>
                <c:pt idx="4610">
                  <c:v>20.23</c:v>
                </c:pt>
                <c:pt idx="4611">
                  <c:v>47.71</c:v>
                </c:pt>
                <c:pt idx="4612">
                  <c:v>31.9</c:v>
                </c:pt>
                <c:pt idx="4613">
                  <c:v>48</c:v>
                </c:pt>
                <c:pt idx="4614">
                  <c:v>36</c:v>
                </c:pt>
                <c:pt idx="4615">
                  <c:v>45</c:v>
                </c:pt>
                <c:pt idx="4616">
                  <c:v>21</c:v>
                </c:pt>
                <c:pt idx="4617">
                  <c:v>46</c:v>
                </c:pt>
                <c:pt idx="4618">
                  <c:v>48</c:v>
                </c:pt>
                <c:pt idx="4619">
                  <c:v>53.14</c:v>
                </c:pt>
                <c:pt idx="4620">
                  <c:v>35.57</c:v>
                </c:pt>
                <c:pt idx="4621">
                  <c:v>44</c:v>
                </c:pt>
                <c:pt idx="4622">
                  <c:v>37</c:v>
                </c:pt>
                <c:pt idx="4623">
                  <c:v>47</c:v>
                </c:pt>
                <c:pt idx="4624">
                  <c:v>31.91</c:v>
                </c:pt>
                <c:pt idx="4625">
                  <c:v>43.4</c:v>
                </c:pt>
                <c:pt idx="4626">
                  <c:v>55.69</c:v>
                </c:pt>
                <c:pt idx="4627">
                  <c:v>31</c:v>
                </c:pt>
                <c:pt idx="4628">
                  <c:v>45</c:v>
                </c:pt>
                <c:pt idx="4629">
                  <c:v>38.619999999999997</c:v>
                </c:pt>
                <c:pt idx="4630">
                  <c:v>41</c:v>
                </c:pt>
                <c:pt idx="4631">
                  <c:v>46.72</c:v>
                </c:pt>
                <c:pt idx="4632">
                  <c:v>46</c:v>
                </c:pt>
                <c:pt idx="4633">
                  <c:v>37</c:v>
                </c:pt>
                <c:pt idx="4634">
                  <c:v>36</c:v>
                </c:pt>
                <c:pt idx="4635">
                  <c:v>45.95</c:v>
                </c:pt>
                <c:pt idx="4636">
                  <c:v>50</c:v>
                </c:pt>
                <c:pt idx="4637">
                  <c:v>20</c:v>
                </c:pt>
                <c:pt idx="4638">
                  <c:v>38</c:v>
                </c:pt>
                <c:pt idx="4639">
                  <c:v>46</c:v>
                </c:pt>
                <c:pt idx="4640">
                  <c:v>40</c:v>
                </c:pt>
                <c:pt idx="4641">
                  <c:v>41.28</c:v>
                </c:pt>
                <c:pt idx="4642">
                  <c:v>37.79</c:v>
                </c:pt>
                <c:pt idx="4643">
                  <c:v>42.2</c:v>
                </c:pt>
                <c:pt idx="4644">
                  <c:v>45</c:v>
                </c:pt>
                <c:pt idx="4645">
                  <c:v>39.729999999999997</c:v>
                </c:pt>
                <c:pt idx="4646">
                  <c:v>37.64</c:v>
                </c:pt>
                <c:pt idx="4647">
                  <c:v>46</c:v>
                </c:pt>
                <c:pt idx="4648">
                  <c:v>45</c:v>
                </c:pt>
                <c:pt idx="4649">
                  <c:v>63</c:v>
                </c:pt>
                <c:pt idx="4650">
                  <c:v>41</c:v>
                </c:pt>
                <c:pt idx="4651">
                  <c:v>44</c:v>
                </c:pt>
                <c:pt idx="4652">
                  <c:v>47</c:v>
                </c:pt>
                <c:pt idx="4653">
                  <c:v>53.2</c:v>
                </c:pt>
                <c:pt idx="4654">
                  <c:v>21.92</c:v>
                </c:pt>
                <c:pt idx="4655">
                  <c:v>44.8</c:v>
                </c:pt>
                <c:pt idx="4656">
                  <c:v>49</c:v>
                </c:pt>
                <c:pt idx="4657">
                  <c:v>43.1</c:v>
                </c:pt>
                <c:pt idx="4658">
                  <c:v>49.76</c:v>
                </c:pt>
                <c:pt idx="4659">
                  <c:v>47</c:v>
                </c:pt>
                <c:pt idx="4660">
                  <c:v>47</c:v>
                </c:pt>
                <c:pt idx="4661">
                  <c:v>39</c:v>
                </c:pt>
                <c:pt idx="4662">
                  <c:v>28</c:v>
                </c:pt>
                <c:pt idx="4663">
                  <c:v>41</c:v>
                </c:pt>
                <c:pt idx="4664">
                  <c:v>45</c:v>
                </c:pt>
                <c:pt idx="4665">
                  <c:v>50</c:v>
                </c:pt>
                <c:pt idx="4666">
                  <c:v>25.02</c:v>
                </c:pt>
                <c:pt idx="4667">
                  <c:v>42.9</c:v>
                </c:pt>
                <c:pt idx="4668">
                  <c:v>38.06</c:v>
                </c:pt>
                <c:pt idx="4669">
                  <c:v>34</c:v>
                </c:pt>
                <c:pt idx="4670">
                  <c:v>40</c:v>
                </c:pt>
                <c:pt idx="4671">
                  <c:v>45</c:v>
                </c:pt>
                <c:pt idx="4672">
                  <c:v>36.119999999999997</c:v>
                </c:pt>
                <c:pt idx="4673">
                  <c:v>46</c:v>
                </c:pt>
                <c:pt idx="4674">
                  <c:v>46</c:v>
                </c:pt>
                <c:pt idx="4675">
                  <c:v>36.799999999999997</c:v>
                </c:pt>
                <c:pt idx="4676">
                  <c:v>47</c:v>
                </c:pt>
                <c:pt idx="4677">
                  <c:v>47</c:v>
                </c:pt>
                <c:pt idx="4678">
                  <c:v>30.33</c:v>
                </c:pt>
                <c:pt idx="4679">
                  <c:v>51.8</c:v>
                </c:pt>
                <c:pt idx="4680">
                  <c:v>29.85</c:v>
                </c:pt>
                <c:pt idx="4681">
                  <c:v>38</c:v>
                </c:pt>
                <c:pt idx="4682">
                  <c:v>41</c:v>
                </c:pt>
                <c:pt idx="4683">
                  <c:v>42.52</c:v>
                </c:pt>
                <c:pt idx="4684">
                  <c:v>36.020000000000003</c:v>
                </c:pt>
                <c:pt idx="4685">
                  <c:v>61</c:v>
                </c:pt>
                <c:pt idx="4686">
                  <c:v>44.07</c:v>
                </c:pt>
                <c:pt idx="4687">
                  <c:v>48.3</c:v>
                </c:pt>
                <c:pt idx="4688">
                  <c:v>52.7</c:v>
                </c:pt>
                <c:pt idx="4689">
                  <c:v>38.5</c:v>
                </c:pt>
                <c:pt idx="4690">
                  <c:v>26.74</c:v>
                </c:pt>
                <c:pt idx="4691">
                  <c:v>42.9</c:v>
                </c:pt>
                <c:pt idx="4692">
                  <c:v>42.7</c:v>
                </c:pt>
                <c:pt idx="4693">
                  <c:v>46</c:v>
                </c:pt>
                <c:pt idx="4694">
                  <c:v>44</c:v>
                </c:pt>
                <c:pt idx="4695">
                  <c:v>43.2</c:v>
                </c:pt>
                <c:pt idx="4696">
                  <c:v>46.1</c:v>
                </c:pt>
                <c:pt idx="4697">
                  <c:v>47.7</c:v>
                </c:pt>
                <c:pt idx="4698">
                  <c:v>42</c:v>
                </c:pt>
                <c:pt idx="4699">
                  <c:v>43.5</c:v>
                </c:pt>
                <c:pt idx="4700">
                  <c:v>51.3</c:v>
                </c:pt>
                <c:pt idx="4701">
                  <c:v>40.700000000000003</c:v>
                </c:pt>
                <c:pt idx="4702">
                  <c:v>47</c:v>
                </c:pt>
                <c:pt idx="4703">
                  <c:v>42</c:v>
                </c:pt>
                <c:pt idx="4704">
                  <c:v>44</c:v>
                </c:pt>
                <c:pt idx="4705">
                  <c:v>38.22</c:v>
                </c:pt>
                <c:pt idx="4706">
                  <c:v>36.6</c:v>
                </c:pt>
                <c:pt idx="4707">
                  <c:v>42.3</c:v>
                </c:pt>
                <c:pt idx="4708">
                  <c:v>47</c:v>
                </c:pt>
                <c:pt idx="4709">
                  <c:v>33.9</c:v>
                </c:pt>
                <c:pt idx="4710">
                  <c:v>40.5</c:v>
                </c:pt>
                <c:pt idx="4711">
                  <c:v>55</c:v>
                </c:pt>
                <c:pt idx="4712">
                  <c:v>47.4</c:v>
                </c:pt>
                <c:pt idx="4713">
                  <c:v>45</c:v>
                </c:pt>
                <c:pt idx="4714">
                  <c:v>49</c:v>
                </c:pt>
                <c:pt idx="4715">
                  <c:v>46</c:v>
                </c:pt>
                <c:pt idx="4716">
                  <c:v>33</c:v>
                </c:pt>
                <c:pt idx="4717">
                  <c:v>35.799999999999997</c:v>
                </c:pt>
                <c:pt idx="4718">
                  <c:v>42.2</c:v>
                </c:pt>
                <c:pt idx="4719">
                  <c:v>49</c:v>
                </c:pt>
                <c:pt idx="4720">
                  <c:v>43.61</c:v>
                </c:pt>
                <c:pt idx="4721">
                  <c:v>20</c:v>
                </c:pt>
                <c:pt idx="4722">
                  <c:v>31.6</c:v>
                </c:pt>
                <c:pt idx="4723">
                  <c:v>35.9</c:v>
                </c:pt>
                <c:pt idx="4724">
                  <c:v>46</c:v>
                </c:pt>
                <c:pt idx="4725">
                  <c:v>37.799999999999997</c:v>
                </c:pt>
                <c:pt idx="4726">
                  <c:v>42.1</c:v>
                </c:pt>
                <c:pt idx="4727">
                  <c:v>45</c:v>
                </c:pt>
                <c:pt idx="4728">
                  <c:v>38.14</c:v>
                </c:pt>
                <c:pt idx="4729">
                  <c:v>50</c:v>
                </c:pt>
                <c:pt idx="4730">
                  <c:v>45.39</c:v>
                </c:pt>
                <c:pt idx="4731">
                  <c:v>30.81</c:v>
                </c:pt>
                <c:pt idx="4732">
                  <c:v>46</c:v>
                </c:pt>
                <c:pt idx="4733">
                  <c:v>32.200000000000003</c:v>
                </c:pt>
                <c:pt idx="4734">
                  <c:v>35.6</c:v>
                </c:pt>
                <c:pt idx="4735">
                  <c:v>42.33</c:v>
                </c:pt>
                <c:pt idx="4736">
                  <c:v>45</c:v>
                </c:pt>
                <c:pt idx="4737">
                  <c:v>52</c:v>
                </c:pt>
                <c:pt idx="4738">
                  <c:v>30.38</c:v>
                </c:pt>
                <c:pt idx="4739">
                  <c:v>42</c:v>
                </c:pt>
                <c:pt idx="4740">
                  <c:v>34.619999999999997</c:v>
                </c:pt>
                <c:pt idx="4741">
                  <c:v>47</c:v>
                </c:pt>
                <c:pt idx="4742">
                  <c:v>43.8</c:v>
                </c:pt>
                <c:pt idx="4743">
                  <c:v>40.4</c:v>
                </c:pt>
                <c:pt idx="4744">
                  <c:v>46.6</c:v>
                </c:pt>
                <c:pt idx="4745">
                  <c:v>45</c:v>
                </c:pt>
                <c:pt idx="4746">
                  <c:v>26.8</c:v>
                </c:pt>
                <c:pt idx="4747">
                  <c:v>34</c:v>
                </c:pt>
                <c:pt idx="4748">
                  <c:v>39</c:v>
                </c:pt>
                <c:pt idx="4749">
                  <c:v>43</c:v>
                </c:pt>
                <c:pt idx="4750">
                  <c:v>39.5</c:v>
                </c:pt>
                <c:pt idx="4751">
                  <c:v>35</c:v>
                </c:pt>
                <c:pt idx="4752">
                  <c:v>41</c:v>
                </c:pt>
                <c:pt idx="4753">
                  <c:v>44</c:v>
                </c:pt>
                <c:pt idx="4754">
                  <c:v>31.6</c:v>
                </c:pt>
                <c:pt idx="4755">
                  <c:v>31.62</c:v>
                </c:pt>
                <c:pt idx="4756">
                  <c:v>50</c:v>
                </c:pt>
                <c:pt idx="4757">
                  <c:v>30.5</c:v>
                </c:pt>
                <c:pt idx="4758">
                  <c:v>44</c:v>
                </c:pt>
                <c:pt idx="4759">
                  <c:v>49</c:v>
                </c:pt>
                <c:pt idx="4760">
                  <c:v>47</c:v>
                </c:pt>
                <c:pt idx="4761">
                  <c:v>41</c:v>
                </c:pt>
                <c:pt idx="4762">
                  <c:v>37</c:v>
                </c:pt>
                <c:pt idx="4763">
                  <c:v>30.06</c:v>
                </c:pt>
                <c:pt idx="4764">
                  <c:v>30</c:v>
                </c:pt>
                <c:pt idx="4765">
                  <c:v>46</c:v>
                </c:pt>
                <c:pt idx="4766">
                  <c:v>49</c:v>
                </c:pt>
                <c:pt idx="4767">
                  <c:v>52</c:v>
                </c:pt>
                <c:pt idx="4768">
                  <c:v>41</c:v>
                </c:pt>
                <c:pt idx="4769">
                  <c:v>48</c:v>
                </c:pt>
                <c:pt idx="4770">
                  <c:v>88</c:v>
                </c:pt>
                <c:pt idx="4771">
                  <c:v>44.4</c:v>
                </c:pt>
                <c:pt idx="4772">
                  <c:v>60</c:v>
                </c:pt>
                <c:pt idx="4773">
                  <c:v>42.5</c:v>
                </c:pt>
                <c:pt idx="4774">
                  <c:v>44.42</c:v>
                </c:pt>
                <c:pt idx="4775">
                  <c:v>52</c:v>
                </c:pt>
                <c:pt idx="4776">
                  <c:v>49</c:v>
                </c:pt>
                <c:pt idx="4777">
                  <c:v>31</c:v>
                </c:pt>
                <c:pt idx="4778">
                  <c:v>35.93</c:v>
                </c:pt>
                <c:pt idx="4779">
                  <c:v>41.91</c:v>
                </c:pt>
                <c:pt idx="4780">
                  <c:v>27</c:v>
                </c:pt>
                <c:pt idx="4781">
                  <c:v>46</c:v>
                </c:pt>
                <c:pt idx="4782">
                  <c:v>28</c:v>
                </c:pt>
                <c:pt idx="4783">
                  <c:v>31</c:v>
                </c:pt>
                <c:pt idx="4784">
                  <c:v>34.22</c:v>
                </c:pt>
                <c:pt idx="4785">
                  <c:v>31</c:v>
                </c:pt>
                <c:pt idx="4786">
                  <c:v>43</c:v>
                </c:pt>
                <c:pt idx="4787">
                  <c:v>49</c:v>
                </c:pt>
                <c:pt idx="4788">
                  <c:v>32.299999999999997</c:v>
                </c:pt>
                <c:pt idx="4789">
                  <c:v>29.3</c:v>
                </c:pt>
                <c:pt idx="4790">
                  <c:v>44</c:v>
                </c:pt>
                <c:pt idx="4791">
                  <c:v>40</c:v>
                </c:pt>
                <c:pt idx="4792">
                  <c:v>29</c:v>
                </c:pt>
                <c:pt idx="4793">
                  <c:v>45</c:v>
                </c:pt>
                <c:pt idx="4794">
                  <c:v>47</c:v>
                </c:pt>
                <c:pt idx="4795">
                  <c:v>25.7</c:v>
                </c:pt>
                <c:pt idx="4796">
                  <c:v>39</c:v>
                </c:pt>
                <c:pt idx="4797">
                  <c:v>49</c:v>
                </c:pt>
                <c:pt idx="4798">
                  <c:v>50</c:v>
                </c:pt>
                <c:pt idx="4799">
                  <c:v>25.29</c:v>
                </c:pt>
                <c:pt idx="4800">
                  <c:v>29</c:v>
                </c:pt>
                <c:pt idx="4801">
                  <c:v>43</c:v>
                </c:pt>
                <c:pt idx="4802">
                  <c:v>47</c:v>
                </c:pt>
                <c:pt idx="4803">
                  <c:v>41.7</c:v>
                </c:pt>
                <c:pt idx="4804">
                  <c:v>42</c:v>
                </c:pt>
                <c:pt idx="4805">
                  <c:v>41</c:v>
                </c:pt>
                <c:pt idx="4806">
                  <c:v>38.700000000000003</c:v>
                </c:pt>
                <c:pt idx="4807">
                  <c:v>27</c:v>
                </c:pt>
                <c:pt idx="4808">
                  <c:v>26.18</c:v>
                </c:pt>
                <c:pt idx="4809">
                  <c:v>44</c:v>
                </c:pt>
                <c:pt idx="4810">
                  <c:v>46</c:v>
                </c:pt>
                <c:pt idx="4811">
                  <c:v>44.2</c:v>
                </c:pt>
                <c:pt idx="4812">
                  <c:v>25.3</c:v>
                </c:pt>
                <c:pt idx="4813">
                  <c:v>43</c:v>
                </c:pt>
                <c:pt idx="4814">
                  <c:v>35.479999999999997</c:v>
                </c:pt>
                <c:pt idx="4815">
                  <c:v>37</c:v>
                </c:pt>
                <c:pt idx="4816">
                  <c:v>40</c:v>
                </c:pt>
                <c:pt idx="4817">
                  <c:v>47</c:v>
                </c:pt>
                <c:pt idx="4818">
                  <c:v>43</c:v>
                </c:pt>
                <c:pt idx="4819">
                  <c:v>22</c:v>
                </c:pt>
                <c:pt idx="4820">
                  <c:v>46</c:v>
                </c:pt>
                <c:pt idx="4821">
                  <c:v>24</c:v>
                </c:pt>
                <c:pt idx="4822">
                  <c:v>40.94</c:v>
                </c:pt>
                <c:pt idx="4823">
                  <c:v>22.36</c:v>
                </c:pt>
                <c:pt idx="4824">
                  <c:v>40</c:v>
                </c:pt>
                <c:pt idx="4825">
                  <c:v>47</c:v>
                </c:pt>
                <c:pt idx="4826">
                  <c:v>43</c:v>
                </c:pt>
                <c:pt idx="4827">
                  <c:v>38</c:v>
                </c:pt>
                <c:pt idx="4828">
                  <c:v>51</c:v>
                </c:pt>
                <c:pt idx="4829">
                  <c:v>44.2</c:v>
                </c:pt>
                <c:pt idx="4830">
                  <c:v>28.4</c:v>
                </c:pt>
                <c:pt idx="4831">
                  <c:v>22.8</c:v>
                </c:pt>
                <c:pt idx="4832">
                  <c:v>25.04</c:v>
                </c:pt>
                <c:pt idx="4833">
                  <c:v>46</c:v>
                </c:pt>
                <c:pt idx="4834">
                  <c:v>52.03</c:v>
                </c:pt>
                <c:pt idx="4835">
                  <c:v>44.82</c:v>
                </c:pt>
                <c:pt idx="4836">
                  <c:v>47</c:v>
                </c:pt>
                <c:pt idx="4837">
                  <c:v>49.3</c:v>
                </c:pt>
                <c:pt idx="4838">
                  <c:v>34</c:v>
                </c:pt>
                <c:pt idx="4839">
                  <c:v>31.7</c:v>
                </c:pt>
                <c:pt idx="4840">
                  <c:v>45.98</c:v>
                </c:pt>
                <c:pt idx="4841">
                  <c:v>52.03</c:v>
                </c:pt>
                <c:pt idx="4842">
                  <c:v>34</c:v>
                </c:pt>
                <c:pt idx="4843">
                  <c:v>45</c:v>
                </c:pt>
                <c:pt idx="4844">
                  <c:v>45</c:v>
                </c:pt>
                <c:pt idx="4845">
                  <c:v>38</c:v>
                </c:pt>
                <c:pt idx="4846">
                  <c:v>39</c:v>
                </c:pt>
                <c:pt idx="4847">
                  <c:v>50.3</c:v>
                </c:pt>
                <c:pt idx="4848">
                  <c:v>47</c:v>
                </c:pt>
                <c:pt idx="4849">
                  <c:v>30.6</c:v>
                </c:pt>
                <c:pt idx="4850">
                  <c:v>48</c:v>
                </c:pt>
                <c:pt idx="4851">
                  <c:v>46</c:v>
                </c:pt>
                <c:pt idx="4852">
                  <c:v>44</c:v>
                </c:pt>
                <c:pt idx="4853">
                  <c:v>50.7</c:v>
                </c:pt>
                <c:pt idx="4854">
                  <c:v>36</c:v>
                </c:pt>
                <c:pt idx="4855">
                  <c:v>46</c:v>
                </c:pt>
                <c:pt idx="4856">
                  <c:v>23.23</c:v>
                </c:pt>
                <c:pt idx="4857">
                  <c:v>46</c:v>
                </c:pt>
                <c:pt idx="4858">
                  <c:v>52.12</c:v>
                </c:pt>
                <c:pt idx="4859">
                  <c:v>54</c:v>
                </c:pt>
                <c:pt idx="4860">
                  <c:v>47</c:v>
                </c:pt>
                <c:pt idx="4861">
                  <c:v>47</c:v>
                </c:pt>
                <c:pt idx="4862">
                  <c:v>31.3</c:v>
                </c:pt>
                <c:pt idx="4863">
                  <c:v>60</c:v>
                </c:pt>
                <c:pt idx="4864">
                  <c:v>47</c:v>
                </c:pt>
                <c:pt idx="4865">
                  <c:v>34.75</c:v>
                </c:pt>
                <c:pt idx="4866">
                  <c:v>43.2</c:v>
                </c:pt>
                <c:pt idx="4867">
                  <c:v>32</c:v>
                </c:pt>
                <c:pt idx="4868">
                  <c:v>44.2</c:v>
                </c:pt>
                <c:pt idx="4869">
                  <c:v>44</c:v>
                </c:pt>
                <c:pt idx="4870">
                  <c:v>48.27</c:v>
                </c:pt>
                <c:pt idx="4871">
                  <c:v>41</c:v>
                </c:pt>
                <c:pt idx="4872">
                  <c:v>45.5</c:v>
                </c:pt>
                <c:pt idx="4873">
                  <c:v>35</c:v>
                </c:pt>
                <c:pt idx="4874">
                  <c:v>35</c:v>
                </c:pt>
                <c:pt idx="4875">
                  <c:v>41</c:v>
                </c:pt>
                <c:pt idx="4876">
                  <c:v>31</c:v>
                </c:pt>
                <c:pt idx="4877">
                  <c:v>36</c:v>
                </c:pt>
                <c:pt idx="4878">
                  <c:v>38.200000000000003</c:v>
                </c:pt>
                <c:pt idx="4879">
                  <c:v>46</c:v>
                </c:pt>
                <c:pt idx="4880">
                  <c:v>46</c:v>
                </c:pt>
                <c:pt idx="4881">
                  <c:v>56</c:v>
                </c:pt>
                <c:pt idx="4882">
                  <c:v>53</c:v>
                </c:pt>
                <c:pt idx="4883">
                  <c:v>44</c:v>
                </c:pt>
                <c:pt idx="4884">
                  <c:v>53.62</c:v>
                </c:pt>
                <c:pt idx="4885">
                  <c:v>40</c:v>
                </c:pt>
                <c:pt idx="4886">
                  <c:v>44</c:v>
                </c:pt>
                <c:pt idx="4887">
                  <c:v>38</c:v>
                </c:pt>
                <c:pt idx="4888">
                  <c:v>51</c:v>
                </c:pt>
                <c:pt idx="4889">
                  <c:v>51</c:v>
                </c:pt>
                <c:pt idx="4890">
                  <c:v>46</c:v>
                </c:pt>
                <c:pt idx="4891">
                  <c:v>45</c:v>
                </c:pt>
                <c:pt idx="4892">
                  <c:v>44</c:v>
                </c:pt>
                <c:pt idx="4893">
                  <c:v>47.31</c:v>
                </c:pt>
                <c:pt idx="4894">
                  <c:v>48</c:v>
                </c:pt>
                <c:pt idx="4895">
                  <c:v>25</c:v>
                </c:pt>
                <c:pt idx="4896">
                  <c:v>40</c:v>
                </c:pt>
                <c:pt idx="4897">
                  <c:v>32.299999999999997</c:v>
                </c:pt>
                <c:pt idx="4898">
                  <c:v>40.69</c:v>
                </c:pt>
                <c:pt idx="4899">
                  <c:v>51</c:v>
                </c:pt>
                <c:pt idx="4900">
                  <c:v>46.1</c:v>
                </c:pt>
                <c:pt idx="4901">
                  <c:v>38</c:v>
                </c:pt>
                <c:pt idx="4902">
                  <c:v>44</c:v>
                </c:pt>
                <c:pt idx="4903">
                  <c:v>42</c:v>
                </c:pt>
                <c:pt idx="4904">
                  <c:v>58</c:v>
                </c:pt>
                <c:pt idx="4905">
                  <c:v>37.4</c:v>
                </c:pt>
                <c:pt idx="4906">
                  <c:v>46</c:v>
                </c:pt>
                <c:pt idx="4907">
                  <c:v>40.5</c:v>
                </c:pt>
                <c:pt idx="4908">
                  <c:v>45</c:v>
                </c:pt>
                <c:pt idx="4909">
                  <c:v>79.8</c:v>
                </c:pt>
                <c:pt idx="4910">
                  <c:v>44.6</c:v>
                </c:pt>
                <c:pt idx="4911">
                  <c:v>48</c:v>
                </c:pt>
                <c:pt idx="4912">
                  <c:v>45</c:v>
                </c:pt>
                <c:pt idx="4913">
                  <c:v>45</c:v>
                </c:pt>
                <c:pt idx="4914">
                  <c:v>48</c:v>
                </c:pt>
                <c:pt idx="4915">
                  <c:v>44.5</c:v>
                </c:pt>
                <c:pt idx="4916">
                  <c:v>43.62</c:v>
                </c:pt>
                <c:pt idx="4917">
                  <c:v>45</c:v>
                </c:pt>
                <c:pt idx="4918">
                  <c:v>37</c:v>
                </c:pt>
                <c:pt idx="4919">
                  <c:v>49</c:v>
                </c:pt>
                <c:pt idx="4920">
                  <c:v>58</c:v>
                </c:pt>
                <c:pt idx="4921">
                  <c:v>44</c:v>
                </c:pt>
                <c:pt idx="4922">
                  <c:v>46</c:v>
                </c:pt>
                <c:pt idx="4923">
                  <c:v>46</c:v>
                </c:pt>
                <c:pt idx="4924">
                  <c:v>46</c:v>
                </c:pt>
                <c:pt idx="4925">
                  <c:v>26</c:v>
                </c:pt>
                <c:pt idx="4926">
                  <c:v>48</c:v>
                </c:pt>
                <c:pt idx="4927">
                  <c:v>43</c:v>
                </c:pt>
                <c:pt idx="4928">
                  <c:v>44</c:v>
                </c:pt>
                <c:pt idx="4929">
                  <c:v>48</c:v>
                </c:pt>
                <c:pt idx="4930">
                  <c:v>43</c:v>
                </c:pt>
                <c:pt idx="4931">
                  <c:v>35</c:v>
                </c:pt>
                <c:pt idx="4932">
                  <c:v>45</c:v>
                </c:pt>
                <c:pt idx="4933">
                  <c:v>44</c:v>
                </c:pt>
                <c:pt idx="4934">
                  <c:v>45.5</c:v>
                </c:pt>
                <c:pt idx="4935">
                  <c:v>47</c:v>
                </c:pt>
                <c:pt idx="4936">
                  <c:v>39</c:v>
                </c:pt>
                <c:pt idx="4937">
                  <c:v>42</c:v>
                </c:pt>
                <c:pt idx="4938">
                  <c:v>45</c:v>
                </c:pt>
                <c:pt idx="4939">
                  <c:v>52</c:v>
                </c:pt>
                <c:pt idx="4940">
                  <c:v>40</c:v>
                </c:pt>
                <c:pt idx="4941">
                  <c:v>47</c:v>
                </c:pt>
                <c:pt idx="4942">
                  <c:v>44</c:v>
                </c:pt>
                <c:pt idx="4943">
                  <c:v>26.2</c:v>
                </c:pt>
                <c:pt idx="4944">
                  <c:v>44</c:v>
                </c:pt>
                <c:pt idx="4945">
                  <c:v>46</c:v>
                </c:pt>
                <c:pt idx="4946">
                  <c:v>49</c:v>
                </c:pt>
                <c:pt idx="4947">
                  <c:v>43</c:v>
                </c:pt>
                <c:pt idx="4948">
                  <c:v>42</c:v>
                </c:pt>
                <c:pt idx="4949">
                  <c:v>47</c:v>
                </c:pt>
                <c:pt idx="4950">
                  <c:v>44</c:v>
                </c:pt>
                <c:pt idx="4951">
                  <c:v>28</c:v>
                </c:pt>
                <c:pt idx="4952">
                  <c:v>58</c:v>
                </c:pt>
                <c:pt idx="4953">
                  <c:v>47</c:v>
                </c:pt>
                <c:pt idx="4954">
                  <c:v>43</c:v>
                </c:pt>
                <c:pt idx="4955">
                  <c:v>46</c:v>
                </c:pt>
                <c:pt idx="4956">
                  <c:v>38</c:v>
                </c:pt>
                <c:pt idx="4957">
                  <c:v>44</c:v>
                </c:pt>
                <c:pt idx="4958">
                  <c:v>42</c:v>
                </c:pt>
                <c:pt idx="4959">
                  <c:v>46</c:v>
                </c:pt>
                <c:pt idx="4960">
                  <c:v>40</c:v>
                </c:pt>
                <c:pt idx="4961">
                  <c:v>44</c:v>
                </c:pt>
                <c:pt idx="4962">
                  <c:v>44</c:v>
                </c:pt>
                <c:pt idx="4963">
                  <c:v>37</c:v>
                </c:pt>
                <c:pt idx="4964">
                  <c:v>43.2</c:v>
                </c:pt>
                <c:pt idx="4965">
                  <c:v>45</c:v>
                </c:pt>
                <c:pt idx="4966">
                  <c:v>45</c:v>
                </c:pt>
                <c:pt idx="4967">
                  <c:v>41</c:v>
                </c:pt>
                <c:pt idx="4968">
                  <c:v>44</c:v>
                </c:pt>
                <c:pt idx="4969">
                  <c:v>42</c:v>
                </c:pt>
                <c:pt idx="4970">
                  <c:v>49</c:v>
                </c:pt>
                <c:pt idx="4971">
                  <c:v>45</c:v>
                </c:pt>
                <c:pt idx="4972">
                  <c:v>46</c:v>
                </c:pt>
                <c:pt idx="4973">
                  <c:v>47</c:v>
                </c:pt>
                <c:pt idx="4974">
                  <c:v>45</c:v>
                </c:pt>
                <c:pt idx="4975">
                  <c:v>37</c:v>
                </c:pt>
                <c:pt idx="4976">
                  <c:v>50</c:v>
                </c:pt>
                <c:pt idx="4977">
                  <c:v>45</c:v>
                </c:pt>
                <c:pt idx="4978">
                  <c:v>38</c:v>
                </c:pt>
                <c:pt idx="4979">
                  <c:v>42</c:v>
                </c:pt>
                <c:pt idx="4980">
                  <c:v>43</c:v>
                </c:pt>
                <c:pt idx="4981">
                  <c:v>45</c:v>
                </c:pt>
                <c:pt idx="4982">
                  <c:v>56</c:v>
                </c:pt>
                <c:pt idx="4983">
                  <c:v>47</c:v>
                </c:pt>
                <c:pt idx="4984">
                  <c:v>44</c:v>
                </c:pt>
                <c:pt idx="4985">
                  <c:v>46</c:v>
                </c:pt>
                <c:pt idx="4986">
                  <c:v>29</c:v>
                </c:pt>
                <c:pt idx="4987">
                  <c:v>45</c:v>
                </c:pt>
                <c:pt idx="4988">
                  <c:v>42</c:v>
                </c:pt>
                <c:pt idx="4989">
                  <c:v>45</c:v>
                </c:pt>
                <c:pt idx="4990">
                  <c:v>45</c:v>
                </c:pt>
                <c:pt idx="4991">
                  <c:v>46.2</c:v>
                </c:pt>
                <c:pt idx="4992">
                  <c:v>40</c:v>
                </c:pt>
                <c:pt idx="4993">
                  <c:v>45</c:v>
                </c:pt>
                <c:pt idx="4994">
                  <c:v>44</c:v>
                </c:pt>
                <c:pt idx="4995">
                  <c:v>44</c:v>
                </c:pt>
                <c:pt idx="4996">
                  <c:v>42</c:v>
                </c:pt>
                <c:pt idx="4997">
                  <c:v>48</c:v>
                </c:pt>
                <c:pt idx="4998">
                  <c:v>44.7</c:v>
                </c:pt>
                <c:pt idx="4999">
                  <c:v>45</c:v>
                </c:pt>
                <c:pt idx="5000">
                  <c:v>47</c:v>
                </c:pt>
                <c:pt idx="5001">
                  <c:v>42</c:v>
                </c:pt>
                <c:pt idx="5002">
                  <c:v>47</c:v>
                </c:pt>
                <c:pt idx="5003">
                  <c:v>44</c:v>
                </c:pt>
                <c:pt idx="5004">
                  <c:v>46</c:v>
                </c:pt>
                <c:pt idx="5005">
                  <c:v>44</c:v>
                </c:pt>
                <c:pt idx="5006">
                  <c:v>47</c:v>
                </c:pt>
                <c:pt idx="5007">
                  <c:v>43</c:v>
                </c:pt>
                <c:pt idx="5008">
                  <c:v>44.5</c:v>
                </c:pt>
                <c:pt idx="5009">
                  <c:v>44</c:v>
                </c:pt>
                <c:pt idx="5010">
                  <c:v>43</c:v>
                </c:pt>
                <c:pt idx="5011">
                  <c:v>45</c:v>
                </c:pt>
                <c:pt idx="5012">
                  <c:v>49</c:v>
                </c:pt>
                <c:pt idx="5013">
                  <c:v>46</c:v>
                </c:pt>
                <c:pt idx="5014">
                  <c:v>47</c:v>
                </c:pt>
                <c:pt idx="5015">
                  <c:v>45</c:v>
                </c:pt>
                <c:pt idx="5016">
                  <c:v>37</c:v>
                </c:pt>
                <c:pt idx="5017">
                  <c:v>51.24</c:v>
                </c:pt>
                <c:pt idx="5018">
                  <c:v>43</c:v>
                </c:pt>
                <c:pt idx="5019">
                  <c:v>46</c:v>
                </c:pt>
                <c:pt idx="5020">
                  <c:v>41</c:v>
                </c:pt>
                <c:pt idx="5021">
                  <c:v>42</c:v>
                </c:pt>
                <c:pt idx="5022">
                  <c:v>37.57</c:v>
                </c:pt>
                <c:pt idx="5023">
                  <c:v>44.5</c:v>
                </c:pt>
                <c:pt idx="5024">
                  <c:v>47</c:v>
                </c:pt>
                <c:pt idx="5025">
                  <c:v>42</c:v>
                </c:pt>
                <c:pt idx="5026">
                  <c:v>42.3</c:v>
                </c:pt>
                <c:pt idx="5027">
                  <c:v>44</c:v>
                </c:pt>
                <c:pt idx="5028">
                  <c:v>40</c:v>
                </c:pt>
                <c:pt idx="5029">
                  <c:v>40</c:v>
                </c:pt>
                <c:pt idx="5030">
                  <c:v>48</c:v>
                </c:pt>
                <c:pt idx="5031">
                  <c:v>43.2</c:v>
                </c:pt>
                <c:pt idx="5032">
                  <c:v>48</c:v>
                </c:pt>
                <c:pt idx="5033">
                  <c:v>48.6</c:v>
                </c:pt>
                <c:pt idx="5034">
                  <c:v>48</c:v>
                </c:pt>
                <c:pt idx="5035">
                  <c:v>45</c:v>
                </c:pt>
                <c:pt idx="5036">
                  <c:v>44</c:v>
                </c:pt>
                <c:pt idx="5037">
                  <c:v>32</c:v>
                </c:pt>
                <c:pt idx="5038">
                  <c:v>47</c:v>
                </c:pt>
                <c:pt idx="5039">
                  <c:v>37</c:v>
                </c:pt>
                <c:pt idx="5040">
                  <c:v>42</c:v>
                </c:pt>
                <c:pt idx="5041">
                  <c:v>43</c:v>
                </c:pt>
                <c:pt idx="5042">
                  <c:v>43</c:v>
                </c:pt>
                <c:pt idx="5043">
                  <c:v>50</c:v>
                </c:pt>
                <c:pt idx="5044">
                  <c:v>40</c:v>
                </c:pt>
                <c:pt idx="5045">
                  <c:v>46</c:v>
                </c:pt>
                <c:pt idx="5046">
                  <c:v>41</c:v>
                </c:pt>
                <c:pt idx="5047">
                  <c:v>39</c:v>
                </c:pt>
                <c:pt idx="5048">
                  <c:v>38</c:v>
                </c:pt>
                <c:pt idx="5049">
                  <c:v>40</c:v>
                </c:pt>
                <c:pt idx="5050">
                  <c:v>48</c:v>
                </c:pt>
                <c:pt idx="5051">
                  <c:v>44</c:v>
                </c:pt>
                <c:pt idx="5052">
                  <c:v>42</c:v>
                </c:pt>
                <c:pt idx="5053">
                  <c:v>46</c:v>
                </c:pt>
                <c:pt idx="5054">
                  <c:v>39</c:v>
                </c:pt>
                <c:pt idx="5055">
                  <c:v>41</c:v>
                </c:pt>
                <c:pt idx="5056">
                  <c:v>48.6</c:v>
                </c:pt>
                <c:pt idx="5057">
                  <c:v>41</c:v>
                </c:pt>
                <c:pt idx="5058">
                  <c:v>47</c:v>
                </c:pt>
                <c:pt idx="5059">
                  <c:v>46</c:v>
                </c:pt>
                <c:pt idx="5060">
                  <c:v>41</c:v>
                </c:pt>
                <c:pt idx="5061">
                  <c:v>44</c:v>
                </c:pt>
                <c:pt idx="5062">
                  <c:v>46</c:v>
                </c:pt>
                <c:pt idx="5063">
                  <c:v>43</c:v>
                </c:pt>
                <c:pt idx="5064">
                  <c:v>41</c:v>
                </c:pt>
                <c:pt idx="5065">
                  <c:v>43</c:v>
                </c:pt>
                <c:pt idx="5066">
                  <c:v>28</c:v>
                </c:pt>
                <c:pt idx="5067">
                  <c:v>47</c:v>
                </c:pt>
                <c:pt idx="5068">
                  <c:v>42</c:v>
                </c:pt>
                <c:pt idx="5069">
                  <c:v>45</c:v>
                </c:pt>
                <c:pt idx="5070">
                  <c:v>47</c:v>
                </c:pt>
                <c:pt idx="5071">
                  <c:v>45.23</c:v>
                </c:pt>
                <c:pt idx="5072">
                  <c:v>44</c:v>
                </c:pt>
                <c:pt idx="5073">
                  <c:v>45</c:v>
                </c:pt>
                <c:pt idx="5074">
                  <c:v>46</c:v>
                </c:pt>
                <c:pt idx="5075">
                  <c:v>45</c:v>
                </c:pt>
                <c:pt idx="5076">
                  <c:v>44</c:v>
                </c:pt>
                <c:pt idx="5077">
                  <c:v>47</c:v>
                </c:pt>
                <c:pt idx="5078">
                  <c:v>42</c:v>
                </c:pt>
                <c:pt idx="5079">
                  <c:v>49</c:v>
                </c:pt>
                <c:pt idx="5080">
                  <c:v>45</c:v>
                </c:pt>
                <c:pt idx="5081">
                  <c:v>46</c:v>
                </c:pt>
                <c:pt idx="5082">
                  <c:v>44</c:v>
                </c:pt>
                <c:pt idx="5083">
                  <c:v>42</c:v>
                </c:pt>
                <c:pt idx="5084">
                  <c:v>45</c:v>
                </c:pt>
                <c:pt idx="5085">
                  <c:v>52</c:v>
                </c:pt>
                <c:pt idx="5086">
                  <c:v>44</c:v>
                </c:pt>
                <c:pt idx="5087">
                  <c:v>30</c:v>
                </c:pt>
                <c:pt idx="5088">
                  <c:v>46</c:v>
                </c:pt>
                <c:pt idx="5089">
                  <c:v>46</c:v>
                </c:pt>
                <c:pt idx="5090">
                  <c:v>37.950000000000003</c:v>
                </c:pt>
                <c:pt idx="5091">
                  <c:v>46</c:v>
                </c:pt>
                <c:pt idx="5092">
                  <c:v>32</c:v>
                </c:pt>
                <c:pt idx="5093">
                  <c:v>47</c:v>
                </c:pt>
                <c:pt idx="5094">
                  <c:v>31.49</c:v>
                </c:pt>
                <c:pt idx="5095">
                  <c:v>40</c:v>
                </c:pt>
                <c:pt idx="5096">
                  <c:v>27.28</c:v>
                </c:pt>
                <c:pt idx="5097">
                  <c:v>27.14</c:v>
                </c:pt>
                <c:pt idx="5098">
                  <c:v>50</c:v>
                </c:pt>
                <c:pt idx="5099">
                  <c:v>44</c:v>
                </c:pt>
                <c:pt idx="5100">
                  <c:v>34</c:v>
                </c:pt>
                <c:pt idx="5101">
                  <c:v>47</c:v>
                </c:pt>
                <c:pt idx="5102">
                  <c:v>39</c:v>
                </c:pt>
                <c:pt idx="5103">
                  <c:v>46</c:v>
                </c:pt>
                <c:pt idx="5104">
                  <c:v>46</c:v>
                </c:pt>
                <c:pt idx="5105">
                  <c:v>47</c:v>
                </c:pt>
                <c:pt idx="5106">
                  <c:v>19</c:v>
                </c:pt>
                <c:pt idx="5107">
                  <c:v>44</c:v>
                </c:pt>
                <c:pt idx="5108">
                  <c:v>43</c:v>
                </c:pt>
                <c:pt idx="5109">
                  <c:v>42</c:v>
                </c:pt>
                <c:pt idx="5110">
                  <c:v>45</c:v>
                </c:pt>
                <c:pt idx="5111">
                  <c:v>35</c:v>
                </c:pt>
                <c:pt idx="5112">
                  <c:v>44</c:v>
                </c:pt>
                <c:pt idx="5113">
                  <c:v>50</c:v>
                </c:pt>
                <c:pt idx="5114">
                  <c:v>46</c:v>
                </c:pt>
                <c:pt idx="5115">
                  <c:v>38.799999999999997</c:v>
                </c:pt>
                <c:pt idx="5116">
                  <c:v>44</c:v>
                </c:pt>
                <c:pt idx="5117">
                  <c:v>47</c:v>
                </c:pt>
                <c:pt idx="5118">
                  <c:v>54</c:v>
                </c:pt>
                <c:pt idx="5119">
                  <c:v>32.76</c:v>
                </c:pt>
                <c:pt idx="5120">
                  <c:v>45</c:v>
                </c:pt>
                <c:pt idx="5121">
                  <c:v>45</c:v>
                </c:pt>
                <c:pt idx="5122">
                  <c:v>52.1</c:v>
                </c:pt>
                <c:pt idx="5123">
                  <c:v>50</c:v>
                </c:pt>
                <c:pt idx="5124">
                  <c:v>48.7</c:v>
                </c:pt>
                <c:pt idx="5125">
                  <c:v>34</c:v>
                </c:pt>
                <c:pt idx="5126">
                  <c:v>45</c:v>
                </c:pt>
                <c:pt idx="5127">
                  <c:v>37.700000000000003</c:v>
                </c:pt>
                <c:pt idx="5128">
                  <c:v>33.35</c:v>
                </c:pt>
                <c:pt idx="5129">
                  <c:v>24</c:v>
                </c:pt>
                <c:pt idx="5130">
                  <c:v>57.13</c:v>
                </c:pt>
                <c:pt idx="5131">
                  <c:v>38.58</c:v>
                </c:pt>
                <c:pt idx="5132">
                  <c:v>41.52</c:v>
                </c:pt>
                <c:pt idx="5133">
                  <c:v>44</c:v>
                </c:pt>
                <c:pt idx="5134">
                  <c:v>21.81</c:v>
                </c:pt>
                <c:pt idx="5135">
                  <c:v>37.69</c:v>
                </c:pt>
                <c:pt idx="5136">
                  <c:v>40.39</c:v>
                </c:pt>
                <c:pt idx="5137">
                  <c:v>27.37</c:v>
                </c:pt>
                <c:pt idx="5138">
                  <c:v>46</c:v>
                </c:pt>
                <c:pt idx="5139">
                  <c:v>39.89</c:v>
                </c:pt>
                <c:pt idx="5140">
                  <c:v>19.54</c:v>
                </c:pt>
                <c:pt idx="5141">
                  <c:v>35.6</c:v>
                </c:pt>
                <c:pt idx="5142">
                  <c:v>42</c:v>
                </c:pt>
                <c:pt idx="5143">
                  <c:v>49.25</c:v>
                </c:pt>
                <c:pt idx="5144">
                  <c:v>28.59</c:v>
                </c:pt>
                <c:pt idx="5145">
                  <c:v>39</c:v>
                </c:pt>
                <c:pt idx="5146">
                  <c:v>25.83</c:v>
                </c:pt>
                <c:pt idx="5147">
                  <c:v>38</c:v>
                </c:pt>
                <c:pt idx="5148">
                  <c:v>44.7</c:v>
                </c:pt>
                <c:pt idx="5149">
                  <c:v>43</c:v>
                </c:pt>
                <c:pt idx="5150">
                  <c:v>29.31</c:v>
                </c:pt>
                <c:pt idx="5151">
                  <c:v>45</c:v>
                </c:pt>
                <c:pt idx="5152">
                  <c:v>32.6</c:v>
                </c:pt>
                <c:pt idx="5153">
                  <c:v>47.91</c:v>
                </c:pt>
                <c:pt idx="5154">
                  <c:v>37.549999999999997</c:v>
                </c:pt>
                <c:pt idx="5155">
                  <c:v>44</c:v>
                </c:pt>
                <c:pt idx="5156">
                  <c:v>38.21</c:v>
                </c:pt>
                <c:pt idx="5157">
                  <c:v>47.3</c:v>
                </c:pt>
                <c:pt idx="5158">
                  <c:v>31</c:v>
                </c:pt>
                <c:pt idx="5159">
                  <c:v>46</c:v>
                </c:pt>
                <c:pt idx="5160">
                  <c:v>26.68</c:v>
                </c:pt>
                <c:pt idx="5161">
                  <c:v>44.1</c:v>
                </c:pt>
                <c:pt idx="5162">
                  <c:v>40.479999999999997</c:v>
                </c:pt>
                <c:pt idx="5163">
                  <c:v>44</c:v>
                </c:pt>
                <c:pt idx="5164">
                  <c:v>26.18</c:v>
                </c:pt>
                <c:pt idx="5165">
                  <c:v>40</c:v>
                </c:pt>
                <c:pt idx="5166">
                  <c:v>44.2</c:v>
                </c:pt>
                <c:pt idx="5167">
                  <c:v>46</c:v>
                </c:pt>
                <c:pt idx="5168">
                  <c:v>44</c:v>
                </c:pt>
                <c:pt idx="5169">
                  <c:v>36.770000000000003</c:v>
                </c:pt>
                <c:pt idx="5170">
                  <c:v>38.44</c:v>
                </c:pt>
                <c:pt idx="5171">
                  <c:v>54</c:v>
                </c:pt>
                <c:pt idx="5172">
                  <c:v>36.200000000000003</c:v>
                </c:pt>
                <c:pt idx="5173">
                  <c:v>52</c:v>
                </c:pt>
                <c:pt idx="5174">
                  <c:v>47</c:v>
                </c:pt>
                <c:pt idx="5175">
                  <c:v>40</c:v>
                </c:pt>
                <c:pt idx="5176">
                  <c:v>46</c:v>
                </c:pt>
                <c:pt idx="5177">
                  <c:v>43</c:v>
                </c:pt>
                <c:pt idx="5178">
                  <c:v>20.38</c:v>
                </c:pt>
                <c:pt idx="5179">
                  <c:v>24</c:v>
                </c:pt>
                <c:pt idx="5180">
                  <c:v>31.9</c:v>
                </c:pt>
                <c:pt idx="5181">
                  <c:v>44.8</c:v>
                </c:pt>
                <c:pt idx="5182">
                  <c:v>40</c:v>
                </c:pt>
                <c:pt idx="5183">
                  <c:v>50.89</c:v>
                </c:pt>
                <c:pt idx="5184">
                  <c:v>45</c:v>
                </c:pt>
                <c:pt idx="5185">
                  <c:v>47.99</c:v>
                </c:pt>
                <c:pt idx="5186">
                  <c:v>37.96</c:v>
                </c:pt>
                <c:pt idx="5187">
                  <c:v>49</c:v>
                </c:pt>
                <c:pt idx="5188">
                  <c:v>31.36</c:v>
                </c:pt>
                <c:pt idx="5189">
                  <c:v>48</c:v>
                </c:pt>
                <c:pt idx="5190">
                  <c:v>36.1</c:v>
                </c:pt>
                <c:pt idx="5191">
                  <c:v>46</c:v>
                </c:pt>
                <c:pt idx="5192">
                  <c:v>37.6</c:v>
                </c:pt>
                <c:pt idx="5193">
                  <c:v>41.76</c:v>
                </c:pt>
                <c:pt idx="5194">
                  <c:v>43</c:v>
                </c:pt>
                <c:pt idx="5195">
                  <c:v>51.74</c:v>
                </c:pt>
                <c:pt idx="5196">
                  <c:v>44</c:v>
                </c:pt>
                <c:pt idx="5197">
                  <c:v>44.5</c:v>
                </c:pt>
                <c:pt idx="5198">
                  <c:v>46.83</c:v>
                </c:pt>
                <c:pt idx="5199">
                  <c:v>42.6</c:v>
                </c:pt>
                <c:pt idx="5200">
                  <c:v>29.49</c:v>
                </c:pt>
                <c:pt idx="5201">
                  <c:v>43.33</c:v>
                </c:pt>
                <c:pt idx="5202">
                  <c:v>52.57</c:v>
                </c:pt>
                <c:pt idx="5203">
                  <c:v>46.3</c:v>
                </c:pt>
                <c:pt idx="5204">
                  <c:v>49.06</c:v>
                </c:pt>
                <c:pt idx="5205">
                  <c:v>48.83</c:v>
                </c:pt>
                <c:pt idx="5206">
                  <c:v>38</c:v>
                </c:pt>
                <c:pt idx="5207">
                  <c:v>45</c:v>
                </c:pt>
                <c:pt idx="5208">
                  <c:v>52</c:v>
                </c:pt>
                <c:pt idx="5209">
                  <c:v>34.770000000000003</c:v>
                </c:pt>
                <c:pt idx="5210">
                  <c:v>46</c:v>
                </c:pt>
                <c:pt idx="5211">
                  <c:v>43</c:v>
                </c:pt>
                <c:pt idx="5212">
                  <c:v>42</c:v>
                </c:pt>
                <c:pt idx="5213">
                  <c:v>38.9</c:v>
                </c:pt>
                <c:pt idx="5214">
                  <c:v>42.67</c:v>
                </c:pt>
                <c:pt idx="5215">
                  <c:v>46</c:v>
                </c:pt>
                <c:pt idx="5216">
                  <c:v>43</c:v>
                </c:pt>
                <c:pt idx="5217">
                  <c:v>37.32</c:v>
                </c:pt>
                <c:pt idx="5218">
                  <c:v>41</c:v>
                </c:pt>
                <c:pt idx="5219">
                  <c:v>49.72</c:v>
                </c:pt>
                <c:pt idx="5220">
                  <c:v>32.92</c:v>
                </c:pt>
                <c:pt idx="5221">
                  <c:v>43</c:v>
                </c:pt>
                <c:pt idx="5222">
                  <c:v>48.15</c:v>
                </c:pt>
                <c:pt idx="5223">
                  <c:v>39.549999999999997</c:v>
                </c:pt>
                <c:pt idx="5224">
                  <c:v>46.97</c:v>
                </c:pt>
                <c:pt idx="5225">
                  <c:v>37.89</c:v>
                </c:pt>
                <c:pt idx="5226">
                  <c:v>56.42</c:v>
                </c:pt>
                <c:pt idx="5227">
                  <c:v>87</c:v>
                </c:pt>
                <c:pt idx="5228">
                  <c:v>43.73</c:v>
                </c:pt>
                <c:pt idx="5229">
                  <c:v>57</c:v>
                </c:pt>
                <c:pt idx="5230">
                  <c:v>48</c:v>
                </c:pt>
                <c:pt idx="5231">
                  <c:v>39</c:v>
                </c:pt>
                <c:pt idx="5232">
                  <c:v>44</c:v>
                </c:pt>
                <c:pt idx="5233">
                  <c:v>36.46</c:v>
                </c:pt>
                <c:pt idx="5234">
                  <c:v>38</c:v>
                </c:pt>
                <c:pt idx="5235">
                  <c:v>38</c:v>
                </c:pt>
                <c:pt idx="5236">
                  <c:v>44</c:v>
                </c:pt>
                <c:pt idx="5237">
                  <c:v>38.93</c:v>
                </c:pt>
                <c:pt idx="5238">
                  <c:v>43.23</c:v>
                </c:pt>
                <c:pt idx="5239">
                  <c:v>39</c:v>
                </c:pt>
                <c:pt idx="5240">
                  <c:v>43.8</c:v>
                </c:pt>
                <c:pt idx="5241">
                  <c:v>33</c:v>
                </c:pt>
                <c:pt idx="5242">
                  <c:v>43</c:v>
                </c:pt>
                <c:pt idx="5243">
                  <c:v>41</c:v>
                </c:pt>
                <c:pt idx="5244">
                  <c:v>43.3</c:v>
                </c:pt>
                <c:pt idx="5245">
                  <c:v>41</c:v>
                </c:pt>
                <c:pt idx="5246">
                  <c:v>51</c:v>
                </c:pt>
                <c:pt idx="5247">
                  <c:v>35</c:v>
                </c:pt>
                <c:pt idx="5248">
                  <c:v>43.11</c:v>
                </c:pt>
                <c:pt idx="5249">
                  <c:v>23.9</c:v>
                </c:pt>
                <c:pt idx="5250">
                  <c:v>49</c:v>
                </c:pt>
                <c:pt idx="5251">
                  <c:v>46</c:v>
                </c:pt>
                <c:pt idx="5252">
                  <c:v>38.729999999999997</c:v>
                </c:pt>
                <c:pt idx="5253">
                  <c:v>34.4</c:v>
                </c:pt>
                <c:pt idx="5254">
                  <c:v>60.4</c:v>
                </c:pt>
                <c:pt idx="5255">
                  <c:v>48.81</c:v>
                </c:pt>
                <c:pt idx="5256">
                  <c:v>41.34</c:v>
                </c:pt>
                <c:pt idx="5257">
                  <c:v>43</c:v>
                </c:pt>
                <c:pt idx="5258">
                  <c:v>52</c:v>
                </c:pt>
                <c:pt idx="5259">
                  <c:v>50.95</c:v>
                </c:pt>
                <c:pt idx="5260">
                  <c:v>47</c:v>
                </c:pt>
                <c:pt idx="5261">
                  <c:v>43.53</c:v>
                </c:pt>
                <c:pt idx="5262">
                  <c:v>40</c:v>
                </c:pt>
                <c:pt idx="5263">
                  <c:v>42.6</c:v>
                </c:pt>
                <c:pt idx="5264">
                  <c:v>31.34</c:v>
                </c:pt>
                <c:pt idx="5265">
                  <c:v>36</c:v>
                </c:pt>
                <c:pt idx="5266">
                  <c:v>48.53</c:v>
                </c:pt>
                <c:pt idx="5267">
                  <c:v>43</c:v>
                </c:pt>
                <c:pt idx="5268">
                  <c:v>51.05</c:v>
                </c:pt>
                <c:pt idx="5269">
                  <c:v>37.5</c:v>
                </c:pt>
                <c:pt idx="5270">
                  <c:v>41.7</c:v>
                </c:pt>
                <c:pt idx="5271">
                  <c:v>37.65</c:v>
                </c:pt>
                <c:pt idx="5272">
                  <c:v>43.6</c:v>
                </c:pt>
                <c:pt idx="5273">
                  <c:v>44</c:v>
                </c:pt>
                <c:pt idx="5274">
                  <c:v>39</c:v>
                </c:pt>
                <c:pt idx="5275">
                  <c:v>41.21</c:v>
                </c:pt>
                <c:pt idx="5276">
                  <c:v>38</c:v>
                </c:pt>
                <c:pt idx="5277">
                  <c:v>48.11</c:v>
                </c:pt>
                <c:pt idx="5278">
                  <c:v>35</c:v>
                </c:pt>
                <c:pt idx="5279">
                  <c:v>47.88</c:v>
                </c:pt>
                <c:pt idx="5280">
                  <c:v>45</c:v>
                </c:pt>
                <c:pt idx="5281">
                  <c:v>41</c:v>
                </c:pt>
                <c:pt idx="5282">
                  <c:v>31.66</c:v>
                </c:pt>
                <c:pt idx="5283">
                  <c:v>45</c:v>
                </c:pt>
                <c:pt idx="5284">
                  <c:v>42</c:v>
                </c:pt>
                <c:pt idx="5285">
                  <c:v>24.58</c:v>
                </c:pt>
                <c:pt idx="5286">
                  <c:v>47</c:v>
                </c:pt>
                <c:pt idx="5287">
                  <c:v>46</c:v>
                </c:pt>
                <c:pt idx="5288">
                  <c:v>47</c:v>
                </c:pt>
                <c:pt idx="5289">
                  <c:v>43</c:v>
                </c:pt>
                <c:pt idx="5290">
                  <c:v>47</c:v>
                </c:pt>
                <c:pt idx="5291">
                  <c:v>29.92</c:v>
                </c:pt>
                <c:pt idx="5292">
                  <c:v>41</c:v>
                </c:pt>
                <c:pt idx="5293">
                  <c:v>46.26</c:v>
                </c:pt>
                <c:pt idx="5294">
                  <c:v>42</c:v>
                </c:pt>
                <c:pt idx="5295">
                  <c:v>41</c:v>
                </c:pt>
                <c:pt idx="5296">
                  <c:v>31.53</c:v>
                </c:pt>
                <c:pt idx="5297">
                  <c:v>48</c:v>
                </c:pt>
                <c:pt idx="5298">
                  <c:v>31</c:v>
                </c:pt>
                <c:pt idx="5299">
                  <c:v>46.34</c:v>
                </c:pt>
                <c:pt idx="5300">
                  <c:v>42</c:v>
                </c:pt>
                <c:pt idx="5301">
                  <c:v>55.01</c:v>
                </c:pt>
                <c:pt idx="5302">
                  <c:v>38.54</c:v>
                </c:pt>
                <c:pt idx="5303">
                  <c:v>34.67</c:v>
                </c:pt>
                <c:pt idx="5304">
                  <c:v>44</c:v>
                </c:pt>
                <c:pt idx="5305">
                  <c:v>42.63</c:v>
                </c:pt>
                <c:pt idx="5306">
                  <c:v>46</c:v>
                </c:pt>
                <c:pt idx="5307">
                  <c:v>55.55</c:v>
                </c:pt>
                <c:pt idx="5308">
                  <c:v>33</c:v>
                </c:pt>
                <c:pt idx="5309">
                  <c:v>42.3</c:v>
                </c:pt>
                <c:pt idx="5310">
                  <c:v>43</c:v>
                </c:pt>
                <c:pt idx="5311">
                  <c:v>45</c:v>
                </c:pt>
                <c:pt idx="5312">
                  <c:v>41.8</c:v>
                </c:pt>
                <c:pt idx="5313">
                  <c:v>46.47</c:v>
                </c:pt>
                <c:pt idx="5314">
                  <c:v>51</c:v>
                </c:pt>
                <c:pt idx="5315">
                  <c:v>33.35</c:v>
                </c:pt>
                <c:pt idx="5316">
                  <c:v>27.77</c:v>
                </c:pt>
                <c:pt idx="5317">
                  <c:v>39</c:v>
                </c:pt>
                <c:pt idx="5318">
                  <c:v>49</c:v>
                </c:pt>
                <c:pt idx="5319">
                  <c:v>43</c:v>
                </c:pt>
                <c:pt idx="5320">
                  <c:v>43</c:v>
                </c:pt>
                <c:pt idx="5321">
                  <c:v>39</c:v>
                </c:pt>
                <c:pt idx="5322">
                  <c:v>44.9</c:v>
                </c:pt>
                <c:pt idx="5323">
                  <c:v>46.2</c:v>
                </c:pt>
                <c:pt idx="5324">
                  <c:v>37.32</c:v>
                </c:pt>
                <c:pt idx="5325">
                  <c:v>20.8</c:v>
                </c:pt>
                <c:pt idx="5326">
                  <c:v>35</c:v>
                </c:pt>
                <c:pt idx="5327">
                  <c:v>48.03</c:v>
                </c:pt>
                <c:pt idx="5328">
                  <c:v>42</c:v>
                </c:pt>
                <c:pt idx="5329">
                  <c:v>40</c:v>
                </c:pt>
                <c:pt idx="5330">
                  <c:v>43</c:v>
                </c:pt>
                <c:pt idx="5331">
                  <c:v>43.1</c:v>
                </c:pt>
                <c:pt idx="5332">
                  <c:v>33.94</c:v>
                </c:pt>
                <c:pt idx="5333">
                  <c:v>36</c:v>
                </c:pt>
                <c:pt idx="5334">
                  <c:v>42.66</c:v>
                </c:pt>
                <c:pt idx="5335">
                  <c:v>48.78</c:v>
                </c:pt>
                <c:pt idx="5336">
                  <c:v>36.86</c:v>
                </c:pt>
                <c:pt idx="5337">
                  <c:v>44.85</c:v>
                </c:pt>
                <c:pt idx="5338">
                  <c:v>45.5</c:v>
                </c:pt>
                <c:pt idx="5339">
                  <c:v>37</c:v>
                </c:pt>
                <c:pt idx="5340">
                  <c:v>39</c:v>
                </c:pt>
                <c:pt idx="5341">
                  <c:v>48</c:v>
                </c:pt>
                <c:pt idx="5342">
                  <c:v>44</c:v>
                </c:pt>
                <c:pt idx="5343">
                  <c:v>48.54</c:v>
                </c:pt>
                <c:pt idx="5344">
                  <c:v>51.97</c:v>
                </c:pt>
                <c:pt idx="5345">
                  <c:v>46.73</c:v>
                </c:pt>
                <c:pt idx="5346">
                  <c:v>36.72</c:v>
                </c:pt>
                <c:pt idx="5347">
                  <c:v>44.41</c:v>
                </c:pt>
                <c:pt idx="5348">
                  <c:v>47.87</c:v>
                </c:pt>
                <c:pt idx="5349">
                  <c:v>31.59</c:v>
                </c:pt>
                <c:pt idx="5350">
                  <c:v>44</c:v>
                </c:pt>
                <c:pt idx="5351">
                  <c:v>42.3</c:v>
                </c:pt>
                <c:pt idx="5352">
                  <c:v>30.1</c:v>
                </c:pt>
                <c:pt idx="5353">
                  <c:v>41.6</c:v>
                </c:pt>
                <c:pt idx="5354">
                  <c:v>53</c:v>
                </c:pt>
                <c:pt idx="5355">
                  <c:v>50</c:v>
                </c:pt>
                <c:pt idx="5356">
                  <c:v>36</c:v>
                </c:pt>
                <c:pt idx="5357">
                  <c:v>36.5</c:v>
                </c:pt>
                <c:pt idx="5358">
                  <c:v>42</c:v>
                </c:pt>
                <c:pt idx="5359">
                  <c:v>43.41</c:v>
                </c:pt>
                <c:pt idx="5360">
                  <c:v>46.65</c:v>
                </c:pt>
                <c:pt idx="5361">
                  <c:v>42</c:v>
                </c:pt>
                <c:pt idx="5362">
                  <c:v>61.66</c:v>
                </c:pt>
                <c:pt idx="5363">
                  <c:v>42.5</c:v>
                </c:pt>
                <c:pt idx="5364">
                  <c:v>42.56</c:v>
                </c:pt>
                <c:pt idx="5365">
                  <c:v>19.8</c:v>
                </c:pt>
                <c:pt idx="5366">
                  <c:v>30.59</c:v>
                </c:pt>
                <c:pt idx="5367">
                  <c:v>27.82</c:v>
                </c:pt>
                <c:pt idx="5368">
                  <c:v>48.81</c:v>
                </c:pt>
                <c:pt idx="5369">
                  <c:v>49</c:v>
                </c:pt>
                <c:pt idx="5370">
                  <c:v>36.380000000000003</c:v>
                </c:pt>
                <c:pt idx="5371">
                  <c:v>43</c:v>
                </c:pt>
                <c:pt idx="5372">
                  <c:v>31</c:v>
                </c:pt>
                <c:pt idx="5373">
                  <c:v>65.14</c:v>
                </c:pt>
                <c:pt idx="5374">
                  <c:v>38</c:v>
                </c:pt>
                <c:pt idx="5375">
                  <c:v>48</c:v>
                </c:pt>
                <c:pt idx="5376">
                  <c:v>44</c:v>
                </c:pt>
                <c:pt idx="5377">
                  <c:v>44</c:v>
                </c:pt>
                <c:pt idx="5378">
                  <c:v>43</c:v>
                </c:pt>
                <c:pt idx="5379">
                  <c:v>46</c:v>
                </c:pt>
                <c:pt idx="5380">
                  <c:v>48</c:v>
                </c:pt>
                <c:pt idx="5381">
                  <c:v>30</c:v>
                </c:pt>
                <c:pt idx="5382">
                  <c:v>43</c:v>
                </c:pt>
                <c:pt idx="5383">
                  <c:v>42</c:v>
                </c:pt>
                <c:pt idx="5384">
                  <c:v>42</c:v>
                </c:pt>
                <c:pt idx="5385">
                  <c:v>46</c:v>
                </c:pt>
                <c:pt idx="5386">
                  <c:v>44</c:v>
                </c:pt>
                <c:pt idx="5387">
                  <c:v>48</c:v>
                </c:pt>
                <c:pt idx="5388">
                  <c:v>41.67</c:v>
                </c:pt>
                <c:pt idx="5389">
                  <c:v>41</c:v>
                </c:pt>
                <c:pt idx="5390">
                  <c:v>36</c:v>
                </c:pt>
                <c:pt idx="5391">
                  <c:v>25.43</c:v>
                </c:pt>
                <c:pt idx="5392">
                  <c:v>42.5</c:v>
                </c:pt>
                <c:pt idx="5393">
                  <c:v>45</c:v>
                </c:pt>
                <c:pt idx="5394">
                  <c:v>45</c:v>
                </c:pt>
                <c:pt idx="5395">
                  <c:v>53.64</c:v>
                </c:pt>
                <c:pt idx="5396">
                  <c:v>48.95</c:v>
                </c:pt>
                <c:pt idx="5397">
                  <c:v>41.2</c:v>
                </c:pt>
                <c:pt idx="5398">
                  <c:v>46</c:v>
                </c:pt>
                <c:pt idx="5399">
                  <c:v>28</c:v>
                </c:pt>
                <c:pt idx="5400">
                  <c:v>44.27</c:v>
                </c:pt>
                <c:pt idx="5401">
                  <c:v>40.06</c:v>
                </c:pt>
                <c:pt idx="5402">
                  <c:v>45</c:v>
                </c:pt>
                <c:pt idx="5403">
                  <c:v>38.369999999999997</c:v>
                </c:pt>
                <c:pt idx="5404">
                  <c:v>38</c:v>
                </c:pt>
                <c:pt idx="5405">
                  <c:v>44</c:v>
                </c:pt>
                <c:pt idx="5406">
                  <c:v>43</c:v>
                </c:pt>
                <c:pt idx="5407">
                  <c:v>36.58</c:v>
                </c:pt>
                <c:pt idx="5408">
                  <c:v>42</c:v>
                </c:pt>
                <c:pt idx="5409">
                  <c:v>47.68</c:v>
                </c:pt>
                <c:pt idx="5410">
                  <c:v>36.01</c:v>
                </c:pt>
                <c:pt idx="5411">
                  <c:v>34.119999999999997</c:v>
                </c:pt>
                <c:pt idx="5412">
                  <c:v>33.950000000000003</c:v>
                </c:pt>
                <c:pt idx="5413">
                  <c:v>45</c:v>
                </c:pt>
                <c:pt idx="5414">
                  <c:v>45.18</c:v>
                </c:pt>
                <c:pt idx="5415">
                  <c:v>43.32</c:v>
                </c:pt>
                <c:pt idx="5416">
                  <c:v>44</c:v>
                </c:pt>
                <c:pt idx="5417">
                  <c:v>39</c:v>
                </c:pt>
                <c:pt idx="5418">
                  <c:v>46.27</c:v>
                </c:pt>
                <c:pt idx="5419">
                  <c:v>48</c:v>
                </c:pt>
                <c:pt idx="5420">
                  <c:v>45</c:v>
                </c:pt>
                <c:pt idx="5421">
                  <c:v>87</c:v>
                </c:pt>
                <c:pt idx="5422">
                  <c:v>46.9</c:v>
                </c:pt>
                <c:pt idx="5423">
                  <c:v>46.76</c:v>
                </c:pt>
                <c:pt idx="5424">
                  <c:v>53.26</c:v>
                </c:pt>
                <c:pt idx="5425">
                  <c:v>28.07</c:v>
                </c:pt>
                <c:pt idx="5426">
                  <c:v>47.59</c:v>
                </c:pt>
                <c:pt idx="5427">
                  <c:v>32.479999999999997</c:v>
                </c:pt>
                <c:pt idx="5428">
                  <c:v>31.38</c:v>
                </c:pt>
                <c:pt idx="5429">
                  <c:v>38</c:v>
                </c:pt>
                <c:pt idx="5430">
                  <c:v>44</c:v>
                </c:pt>
                <c:pt idx="5431">
                  <c:v>45.51</c:v>
                </c:pt>
                <c:pt idx="5432">
                  <c:v>46</c:v>
                </c:pt>
                <c:pt idx="5433">
                  <c:v>25</c:v>
                </c:pt>
                <c:pt idx="5434">
                  <c:v>44.1</c:v>
                </c:pt>
                <c:pt idx="5435">
                  <c:v>51</c:v>
                </c:pt>
                <c:pt idx="5436">
                  <c:v>49.02</c:v>
                </c:pt>
                <c:pt idx="5437">
                  <c:v>43.2</c:v>
                </c:pt>
                <c:pt idx="5438">
                  <c:v>45.46</c:v>
                </c:pt>
                <c:pt idx="5439">
                  <c:v>46.58</c:v>
                </c:pt>
                <c:pt idx="5440">
                  <c:v>53</c:v>
                </c:pt>
                <c:pt idx="5441">
                  <c:v>38.92</c:v>
                </c:pt>
                <c:pt idx="5442">
                  <c:v>40</c:v>
                </c:pt>
                <c:pt idx="5443">
                  <c:v>43.38</c:v>
                </c:pt>
                <c:pt idx="5444">
                  <c:v>46.37</c:v>
                </c:pt>
                <c:pt idx="5445">
                  <c:v>35.18</c:v>
                </c:pt>
                <c:pt idx="5446">
                  <c:v>47</c:v>
                </c:pt>
                <c:pt idx="5447">
                  <c:v>47.18</c:v>
                </c:pt>
                <c:pt idx="5448">
                  <c:v>40.799999999999997</c:v>
                </c:pt>
                <c:pt idx="5449">
                  <c:v>47</c:v>
                </c:pt>
                <c:pt idx="5450">
                  <c:v>45</c:v>
                </c:pt>
                <c:pt idx="5451">
                  <c:v>42.92</c:v>
                </c:pt>
                <c:pt idx="5452">
                  <c:v>29</c:v>
                </c:pt>
                <c:pt idx="5453">
                  <c:v>35.409999999999997</c:v>
                </c:pt>
                <c:pt idx="5454">
                  <c:v>46.44</c:v>
                </c:pt>
                <c:pt idx="5455">
                  <c:v>48.51</c:v>
                </c:pt>
                <c:pt idx="5456">
                  <c:v>34.53</c:v>
                </c:pt>
                <c:pt idx="5457">
                  <c:v>59</c:v>
                </c:pt>
                <c:pt idx="5458">
                  <c:v>29.52</c:v>
                </c:pt>
                <c:pt idx="5459">
                  <c:v>25</c:v>
                </c:pt>
                <c:pt idx="5460">
                  <c:v>34.21</c:v>
                </c:pt>
                <c:pt idx="5461">
                  <c:v>29.97</c:v>
                </c:pt>
                <c:pt idx="5462">
                  <c:v>46.75</c:v>
                </c:pt>
                <c:pt idx="5463">
                  <c:v>49</c:v>
                </c:pt>
                <c:pt idx="5464">
                  <c:v>46</c:v>
                </c:pt>
                <c:pt idx="5465">
                  <c:v>22</c:v>
                </c:pt>
                <c:pt idx="5466">
                  <c:v>48</c:v>
                </c:pt>
                <c:pt idx="5467">
                  <c:v>41</c:v>
                </c:pt>
                <c:pt idx="5468">
                  <c:v>46</c:v>
                </c:pt>
                <c:pt idx="5469">
                  <c:v>51</c:v>
                </c:pt>
                <c:pt idx="5470">
                  <c:v>42.41</c:v>
                </c:pt>
                <c:pt idx="5471">
                  <c:v>43.8</c:v>
                </c:pt>
                <c:pt idx="5472">
                  <c:v>45</c:v>
                </c:pt>
                <c:pt idx="5473">
                  <c:v>32</c:v>
                </c:pt>
                <c:pt idx="5474">
                  <c:v>40</c:v>
                </c:pt>
                <c:pt idx="5475">
                  <c:v>29</c:v>
                </c:pt>
                <c:pt idx="5476">
                  <c:v>40.56</c:v>
                </c:pt>
                <c:pt idx="5477">
                  <c:v>34.24</c:v>
                </c:pt>
                <c:pt idx="5478">
                  <c:v>45</c:v>
                </c:pt>
                <c:pt idx="5479">
                  <c:v>41.91</c:v>
                </c:pt>
                <c:pt idx="5480">
                  <c:v>44.68</c:v>
                </c:pt>
                <c:pt idx="5481">
                  <c:v>39.700000000000003</c:v>
                </c:pt>
                <c:pt idx="5482">
                  <c:v>40</c:v>
                </c:pt>
                <c:pt idx="5483">
                  <c:v>46.33</c:v>
                </c:pt>
                <c:pt idx="5484">
                  <c:v>43.4</c:v>
                </c:pt>
                <c:pt idx="5485">
                  <c:v>50</c:v>
                </c:pt>
                <c:pt idx="5486">
                  <c:v>45.07</c:v>
                </c:pt>
                <c:pt idx="5487">
                  <c:v>36.26</c:v>
                </c:pt>
                <c:pt idx="5488">
                  <c:v>30</c:v>
                </c:pt>
                <c:pt idx="5489">
                  <c:v>44</c:v>
                </c:pt>
                <c:pt idx="5490">
                  <c:v>85</c:v>
                </c:pt>
                <c:pt idx="5491">
                  <c:v>43.34</c:v>
                </c:pt>
                <c:pt idx="5492">
                  <c:v>36</c:v>
                </c:pt>
                <c:pt idx="5493">
                  <c:v>43.7</c:v>
                </c:pt>
                <c:pt idx="5494">
                  <c:v>43</c:v>
                </c:pt>
                <c:pt idx="5495">
                  <c:v>33</c:v>
                </c:pt>
                <c:pt idx="5496">
                  <c:v>27</c:v>
                </c:pt>
                <c:pt idx="5497">
                  <c:v>33.200000000000003</c:v>
                </c:pt>
                <c:pt idx="5498">
                  <c:v>87</c:v>
                </c:pt>
                <c:pt idx="5499">
                  <c:v>44</c:v>
                </c:pt>
                <c:pt idx="5500">
                  <c:v>42</c:v>
                </c:pt>
                <c:pt idx="5501">
                  <c:v>46</c:v>
                </c:pt>
                <c:pt idx="5502">
                  <c:v>37.21</c:v>
                </c:pt>
                <c:pt idx="5503">
                  <c:v>49.4</c:v>
                </c:pt>
                <c:pt idx="5504">
                  <c:v>33</c:v>
                </c:pt>
                <c:pt idx="5505">
                  <c:v>46</c:v>
                </c:pt>
                <c:pt idx="5506">
                  <c:v>40</c:v>
                </c:pt>
                <c:pt idx="5507">
                  <c:v>45.5</c:v>
                </c:pt>
                <c:pt idx="5508">
                  <c:v>37.33</c:v>
                </c:pt>
                <c:pt idx="5509">
                  <c:v>43.78</c:v>
                </c:pt>
                <c:pt idx="5510">
                  <c:v>48.17</c:v>
                </c:pt>
                <c:pt idx="5511">
                  <c:v>40.200000000000003</c:v>
                </c:pt>
                <c:pt idx="5512">
                  <c:v>44</c:v>
                </c:pt>
                <c:pt idx="5513">
                  <c:v>47</c:v>
                </c:pt>
                <c:pt idx="5514">
                  <c:v>52</c:v>
                </c:pt>
                <c:pt idx="5515">
                  <c:v>44.71</c:v>
                </c:pt>
                <c:pt idx="5516">
                  <c:v>40.17</c:v>
                </c:pt>
                <c:pt idx="5517">
                  <c:v>45</c:v>
                </c:pt>
                <c:pt idx="5518">
                  <c:v>21</c:v>
                </c:pt>
                <c:pt idx="5519">
                  <c:v>40.5</c:v>
                </c:pt>
                <c:pt idx="5520">
                  <c:v>43.7</c:v>
                </c:pt>
                <c:pt idx="5521">
                  <c:v>45</c:v>
                </c:pt>
                <c:pt idx="5522">
                  <c:v>23</c:v>
                </c:pt>
                <c:pt idx="5523">
                  <c:v>46</c:v>
                </c:pt>
                <c:pt idx="5524">
                  <c:v>56.14</c:v>
                </c:pt>
                <c:pt idx="5525">
                  <c:v>30</c:v>
                </c:pt>
                <c:pt idx="5526">
                  <c:v>33.5</c:v>
                </c:pt>
                <c:pt idx="5527">
                  <c:v>33.81</c:v>
                </c:pt>
                <c:pt idx="5528">
                  <c:v>34</c:v>
                </c:pt>
                <c:pt idx="5529">
                  <c:v>49.13</c:v>
                </c:pt>
                <c:pt idx="5530">
                  <c:v>30</c:v>
                </c:pt>
                <c:pt idx="5531">
                  <c:v>45.9</c:v>
                </c:pt>
                <c:pt idx="5532">
                  <c:v>38.44</c:v>
                </c:pt>
                <c:pt idx="5533">
                  <c:v>43</c:v>
                </c:pt>
                <c:pt idx="5534">
                  <c:v>42.47</c:v>
                </c:pt>
                <c:pt idx="5535">
                  <c:v>57</c:v>
                </c:pt>
                <c:pt idx="5536">
                  <c:v>49</c:v>
                </c:pt>
                <c:pt idx="5537">
                  <c:v>41</c:v>
                </c:pt>
                <c:pt idx="5538">
                  <c:v>42</c:v>
                </c:pt>
                <c:pt idx="5539">
                  <c:v>50</c:v>
                </c:pt>
                <c:pt idx="5540">
                  <c:v>40</c:v>
                </c:pt>
                <c:pt idx="5541">
                  <c:v>29</c:v>
                </c:pt>
                <c:pt idx="5542">
                  <c:v>29</c:v>
                </c:pt>
                <c:pt idx="5543">
                  <c:v>40.200000000000003</c:v>
                </c:pt>
                <c:pt idx="5544">
                  <c:v>21</c:v>
                </c:pt>
                <c:pt idx="5545">
                  <c:v>41</c:v>
                </c:pt>
                <c:pt idx="5546">
                  <c:v>47</c:v>
                </c:pt>
                <c:pt idx="5547">
                  <c:v>65.81</c:v>
                </c:pt>
                <c:pt idx="5548">
                  <c:v>45</c:v>
                </c:pt>
                <c:pt idx="5549">
                  <c:v>34.03</c:v>
                </c:pt>
                <c:pt idx="5550">
                  <c:v>43.5</c:v>
                </c:pt>
                <c:pt idx="5551">
                  <c:v>50</c:v>
                </c:pt>
                <c:pt idx="5552">
                  <c:v>44.39</c:v>
                </c:pt>
                <c:pt idx="5553">
                  <c:v>30.14</c:v>
                </c:pt>
                <c:pt idx="5554">
                  <c:v>22.36</c:v>
                </c:pt>
                <c:pt idx="5555">
                  <c:v>48.72</c:v>
                </c:pt>
                <c:pt idx="5556">
                  <c:v>34</c:v>
                </c:pt>
                <c:pt idx="5557">
                  <c:v>22</c:v>
                </c:pt>
                <c:pt idx="5558">
                  <c:v>34</c:v>
                </c:pt>
                <c:pt idx="5559">
                  <c:v>48</c:v>
                </c:pt>
                <c:pt idx="5560">
                  <c:v>43.9</c:v>
                </c:pt>
                <c:pt idx="5561">
                  <c:v>27.65</c:v>
                </c:pt>
                <c:pt idx="5562">
                  <c:v>35.68</c:v>
                </c:pt>
                <c:pt idx="5563">
                  <c:v>40.200000000000003</c:v>
                </c:pt>
                <c:pt idx="5564">
                  <c:v>42</c:v>
                </c:pt>
                <c:pt idx="5565">
                  <c:v>39.9</c:v>
                </c:pt>
                <c:pt idx="5566">
                  <c:v>21</c:v>
                </c:pt>
                <c:pt idx="5567">
                  <c:v>48.34</c:v>
                </c:pt>
                <c:pt idx="5568">
                  <c:v>88</c:v>
                </c:pt>
                <c:pt idx="5569">
                  <c:v>87</c:v>
                </c:pt>
                <c:pt idx="5570">
                  <c:v>45</c:v>
                </c:pt>
                <c:pt idx="5571">
                  <c:v>46</c:v>
                </c:pt>
                <c:pt idx="5572">
                  <c:v>27.32</c:v>
                </c:pt>
                <c:pt idx="5573">
                  <c:v>41</c:v>
                </c:pt>
                <c:pt idx="5574">
                  <c:v>42</c:v>
                </c:pt>
                <c:pt idx="5575">
                  <c:v>43.8</c:v>
                </c:pt>
                <c:pt idx="5576">
                  <c:v>50</c:v>
                </c:pt>
                <c:pt idx="5577">
                  <c:v>52</c:v>
                </c:pt>
                <c:pt idx="5578">
                  <c:v>45</c:v>
                </c:pt>
                <c:pt idx="5579">
                  <c:v>48.15</c:v>
                </c:pt>
                <c:pt idx="5580">
                  <c:v>31</c:v>
                </c:pt>
                <c:pt idx="5581">
                  <c:v>41.7</c:v>
                </c:pt>
                <c:pt idx="5582">
                  <c:v>45</c:v>
                </c:pt>
                <c:pt idx="5583">
                  <c:v>48</c:v>
                </c:pt>
                <c:pt idx="5584">
                  <c:v>50</c:v>
                </c:pt>
                <c:pt idx="5585">
                  <c:v>38.54</c:v>
                </c:pt>
                <c:pt idx="5586">
                  <c:v>43</c:v>
                </c:pt>
                <c:pt idx="5587">
                  <c:v>28.25</c:v>
                </c:pt>
                <c:pt idx="5588">
                  <c:v>40</c:v>
                </c:pt>
                <c:pt idx="5589">
                  <c:v>41</c:v>
                </c:pt>
                <c:pt idx="5590">
                  <c:v>35</c:v>
                </c:pt>
                <c:pt idx="5591">
                  <c:v>26.63</c:v>
                </c:pt>
                <c:pt idx="5592">
                  <c:v>27.37</c:v>
                </c:pt>
                <c:pt idx="5593">
                  <c:v>53</c:v>
                </c:pt>
                <c:pt idx="5594">
                  <c:v>31</c:v>
                </c:pt>
                <c:pt idx="5595">
                  <c:v>23</c:v>
                </c:pt>
                <c:pt idx="5596">
                  <c:v>62</c:v>
                </c:pt>
                <c:pt idx="5597">
                  <c:v>41</c:v>
                </c:pt>
                <c:pt idx="5598">
                  <c:v>26.82</c:v>
                </c:pt>
                <c:pt idx="5599">
                  <c:v>27</c:v>
                </c:pt>
                <c:pt idx="5600">
                  <c:v>47</c:v>
                </c:pt>
                <c:pt idx="5601">
                  <c:v>45</c:v>
                </c:pt>
                <c:pt idx="5602">
                  <c:v>42.36</c:v>
                </c:pt>
                <c:pt idx="5603">
                  <c:v>46.65</c:v>
                </c:pt>
                <c:pt idx="5604">
                  <c:v>47</c:v>
                </c:pt>
                <c:pt idx="5605">
                  <c:v>31</c:v>
                </c:pt>
                <c:pt idx="5606">
                  <c:v>42</c:v>
                </c:pt>
                <c:pt idx="5607">
                  <c:v>41</c:v>
                </c:pt>
                <c:pt idx="5608">
                  <c:v>41</c:v>
                </c:pt>
                <c:pt idx="5609">
                  <c:v>42</c:v>
                </c:pt>
                <c:pt idx="5610">
                  <c:v>44.8</c:v>
                </c:pt>
                <c:pt idx="5611">
                  <c:v>55</c:v>
                </c:pt>
                <c:pt idx="5612">
                  <c:v>44</c:v>
                </c:pt>
                <c:pt idx="5613">
                  <c:v>50.28</c:v>
                </c:pt>
                <c:pt idx="5614">
                  <c:v>45</c:v>
                </c:pt>
                <c:pt idx="5615">
                  <c:v>47</c:v>
                </c:pt>
                <c:pt idx="5616">
                  <c:v>40</c:v>
                </c:pt>
                <c:pt idx="5617">
                  <c:v>49</c:v>
                </c:pt>
                <c:pt idx="5618">
                  <c:v>45</c:v>
                </c:pt>
                <c:pt idx="5619">
                  <c:v>51</c:v>
                </c:pt>
                <c:pt idx="5620">
                  <c:v>49.25</c:v>
                </c:pt>
                <c:pt idx="5621">
                  <c:v>46</c:v>
                </c:pt>
                <c:pt idx="5622">
                  <c:v>88</c:v>
                </c:pt>
                <c:pt idx="5623">
                  <c:v>36</c:v>
                </c:pt>
                <c:pt idx="5624">
                  <c:v>34</c:v>
                </c:pt>
                <c:pt idx="5625">
                  <c:v>40.479999999999997</c:v>
                </c:pt>
                <c:pt idx="5626">
                  <c:v>42.5</c:v>
                </c:pt>
                <c:pt idx="5627">
                  <c:v>43</c:v>
                </c:pt>
                <c:pt idx="5628">
                  <c:v>51</c:v>
                </c:pt>
                <c:pt idx="5629">
                  <c:v>42</c:v>
                </c:pt>
                <c:pt idx="5630">
                  <c:v>34</c:v>
                </c:pt>
                <c:pt idx="5631">
                  <c:v>36</c:v>
                </c:pt>
                <c:pt idx="5632">
                  <c:v>30</c:v>
                </c:pt>
                <c:pt idx="5633">
                  <c:v>36.700000000000003</c:v>
                </c:pt>
                <c:pt idx="5634">
                  <c:v>45</c:v>
                </c:pt>
                <c:pt idx="5635">
                  <c:v>41</c:v>
                </c:pt>
                <c:pt idx="5636">
                  <c:v>49</c:v>
                </c:pt>
                <c:pt idx="5637">
                  <c:v>41.3</c:v>
                </c:pt>
                <c:pt idx="5638">
                  <c:v>51</c:v>
                </c:pt>
                <c:pt idx="5639">
                  <c:v>34</c:v>
                </c:pt>
                <c:pt idx="5640">
                  <c:v>34.06</c:v>
                </c:pt>
                <c:pt idx="5641">
                  <c:v>37.619999999999997</c:v>
                </c:pt>
                <c:pt idx="5642">
                  <c:v>35</c:v>
                </c:pt>
                <c:pt idx="5643">
                  <c:v>29.68</c:v>
                </c:pt>
                <c:pt idx="5644">
                  <c:v>45</c:v>
                </c:pt>
                <c:pt idx="5645">
                  <c:v>41</c:v>
                </c:pt>
                <c:pt idx="5646">
                  <c:v>27.46</c:v>
                </c:pt>
                <c:pt idx="5647">
                  <c:v>31</c:v>
                </c:pt>
                <c:pt idx="5648">
                  <c:v>49</c:v>
                </c:pt>
                <c:pt idx="5649">
                  <c:v>54</c:v>
                </c:pt>
                <c:pt idx="5650">
                  <c:v>35.83</c:v>
                </c:pt>
                <c:pt idx="5651">
                  <c:v>40</c:v>
                </c:pt>
                <c:pt idx="5652">
                  <c:v>44</c:v>
                </c:pt>
                <c:pt idx="5653">
                  <c:v>39.71</c:v>
                </c:pt>
                <c:pt idx="5654">
                  <c:v>32</c:v>
                </c:pt>
                <c:pt idx="5655">
                  <c:v>38</c:v>
                </c:pt>
                <c:pt idx="5656">
                  <c:v>57.33</c:v>
                </c:pt>
                <c:pt idx="5657">
                  <c:v>31</c:v>
                </c:pt>
                <c:pt idx="5658">
                  <c:v>45.04</c:v>
                </c:pt>
                <c:pt idx="5659">
                  <c:v>36.630000000000003</c:v>
                </c:pt>
                <c:pt idx="5660">
                  <c:v>47.22</c:v>
                </c:pt>
                <c:pt idx="5661">
                  <c:v>31.74</c:v>
                </c:pt>
                <c:pt idx="5662">
                  <c:v>43.28</c:v>
                </c:pt>
                <c:pt idx="5663">
                  <c:v>36.53</c:v>
                </c:pt>
                <c:pt idx="5664">
                  <c:v>51</c:v>
                </c:pt>
                <c:pt idx="5665">
                  <c:v>42.9</c:v>
                </c:pt>
                <c:pt idx="5666">
                  <c:v>40.020000000000003</c:v>
                </c:pt>
                <c:pt idx="5667">
                  <c:v>34</c:v>
                </c:pt>
                <c:pt idx="5668">
                  <c:v>44.3</c:v>
                </c:pt>
                <c:pt idx="5669">
                  <c:v>40</c:v>
                </c:pt>
                <c:pt idx="5670">
                  <c:v>37</c:v>
                </c:pt>
                <c:pt idx="5671">
                  <c:v>27.45</c:v>
                </c:pt>
                <c:pt idx="5672">
                  <c:v>42</c:v>
                </c:pt>
                <c:pt idx="5673">
                  <c:v>47</c:v>
                </c:pt>
                <c:pt idx="5674">
                  <c:v>48.77</c:v>
                </c:pt>
                <c:pt idx="5675">
                  <c:v>46.13</c:v>
                </c:pt>
                <c:pt idx="5676">
                  <c:v>44.24</c:v>
                </c:pt>
                <c:pt idx="5677">
                  <c:v>42</c:v>
                </c:pt>
                <c:pt idx="5678">
                  <c:v>35</c:v>
                </c:pt>
                <c:pt idx="5679">
                  <c:v>39</c:v>
                </c:pt>
                <c:pt idx="5680">
                  <c:v>37.03</c:v>
                </c:pt>
                <c:pt idx="5681">
                  <c:v>36</c:v>
                </c:pt>
                <c:pt idx="5682">
                  <c:v>31.1</c:v>
                </c:pt>
                <c:pt idx="5683">
                  <c:v>45.25</c:v>
                </c:pt>
                <c:pt idx="5684">
                  <c:v>25.88</c:v>
                </c:pt>
                <c:pt idx="5685">
                  <c:v>43</c:v>
                </c:pt>
                <c:pt idx="5686">
                  <c:v>41</c:v>
                </c:pt>
                <c:pt idx="5687">
                  <c:v>29</c:v>
                </c:pt>
                <c:pt idx="5688">
                  <c:v>42</c:v>
                </c:pt>
                <c:pt idx="5689">
                  <c:v>49</c:v>
                </c:pt>
                <c:pt idx="5690">
                  <c:v>36.17</c:v>
                </c:pt>
                <c:pt idx="5691">
                  <c:v>48</c:v>
                </c:pt>
                <c:pt idx="5692">
                  <c:v>42</c:v>
                </c:pt>
                <c:pt idx="5693">
                  <c:v>46</c:v>
                </c:pt>
                <c:pt idx="5694">
                  <c:v>36</c:v>
                </c:pt>
                <c:pt idx="5695">
                  <c:v>87</c:v>
                </c:pt>
                <c:pt idx="5696">
                  <c:v>36</c:v>
                </c:pt>
                <c:pt idx="5697">
                  <c:v>41.4</c:v>
                </c:pt>
                <c:pt idx="5698">
                  <c:v>34.99</c:v>
                </c:pt>
                <c:pt idx="5699">
                  <c:v>53</c:v>
                </c:pt>
                <c:pt idx="5700">
                  <c:v>61</c:v>
                </c:pt>
                <c:pt idx="5701">
                  <c:v>46</c:v>
                </c:pt>
                <c:pt idx="5702">
                  <c:v>45</c:v>
                </c:pt>
                <c:pt idx="5703">
                  <c:v>34.08</c:v>
                </c:pt>
                <c:pt idx="5704">
                  <c:v>49</c:v>
                </c:pt>
                <c:pt idx="5705">
                  <c:v>44</c:v>
                </c:pt>
                <c:pt idx="5706">
                  <c:v>53.03</c:v>
                </c:pt>
                <c:pt idx="5707">
                  <c:v>34.69</c:v>
                </c:pt>
                <c:pt idx="5708">
                  <c:v>50</c:v>
                </c:pt>
                <c:pt idx="5709">
                  <c:v>42</c:v>
                </c:pt>
                <c:pt idx="5710">
                  <c:v>43.11</c:v>
                </c:pt>
                <c:pt idx="5711">
                  <c:v>49</c:v>
                </c:pt>
                <c:pt idx="5712">
                  <c:v>47</c:v>
                </c:pt>
                <c:pt idx="5713">
                  <c:v>53</c:v>
                </c:pt>
                <c:pt idx="5714">
                  <c:v>46.14</c:v>
                </c:pt>
                <c:pt idx="5715">
                  <c:v>31</c:v>
                </c:pt>
                <c:pt idx="5716">
                  <c:v>27</c:v>
                </c:pt>
                <c:pt idx="5717">
                  <c:v>33.21</c:v>
                </c:pt>
                <c:pt idx="5718">
                  <c:v>55</c:v>
                </c:pt>
                <c:pt idx="5719">
                  <c:v>48.84</c:v>
                </c:pt>
                <c:pt idx="5720">
                  <c:v>52</c:v>
                </c:pt>
                <c:pt idx="5721">
                  <c:v>43.25</c:v>
                </c:pt>
                <c:pt idx="5722">
                  <c:v>35.450000000000003</c:v>
                </c:pt>
                <c:pt idx="5723">
                  <c:v>46.81</c:v>
                </c:pt>
                <c:pt idx="5724">
                  <c:v>43</c:v>
                </c:pt>
                <c:pt idx="5725">
                  <c:v>42</c:v>
                </c:pt>
                <c:pt idx="5726">
                  <c:v>45.01</c:v>
                </c:pt>
                <c:pt idx="5727">
                  <c:v>36</c:v>
                </c:pt>
                <c:pt idx="5728">
                  <c:v>37.869999999999997</c:v>
                </c:pt>
                <c:pt idx="5729">
                  <c:v>43.2</c:v>
                </c:pt>
                <c:pt idx="5730">
                  <c:v>49</c:v>
                </c:pt>
                <c:pt idx="5731">
                  <c:v>32</c:v>
                </c:pt>
                <c:pt idx="5732">
                  <c:v>50.68</c:v>
                </c:pt>
                <c:pt idx="5733">
                  <c:v>34</c:v>
                </c:pt>
                <c:pt idx="5734">
                  <c:v>38.19</c:v>
                </c:pt>
                <c:pt idx="5735">
                  <c:v>30</c:v>
                </c:pt>
                <c:pt idx="5736">
                  <c:v>38.94</c:v>
                </c:pt>
                <c:pt idx="5737">
                  <c:v>30</c:v>
                </c:pt>
                <c:pt idx="5738">
                  <c:v>42.9</c:v>
                </c:pt>
                <c:pt idx="5739">
                  <c:v>32</c:v>
                </c:pt>
                <c:pt idx="5740">
                  <c:v>32</c:v>
                </c:pt>
                <c:pt idx="5741">
                  <c:v>30</c:v>
                </c:pt>
                <c:pt idx="5742">
                  <c:v>51</c:v>
                </c:pt>
                <c:pt idx="5743">
                  <c:v>41.78</c:v>
                </c:pt>
                <c:pt idx="5744">
                  <c:v>37</c:v>
                </c:pt>
                <c:pt idx="5745">
                  <c:v>41</c:v>
                </c:pt>
                <c:pt idx="5746">
                  <c:v>47.57</c:v>
                </c:pt>
                <c:pt idx="5747">
                  <c:v>49</c:v>
                </c:pt>
                <c:pt idx="5748">
                  <c:v>53</c:v>
                </c:pt>
                <c:pt idx="5749">
                  <c:v>41</c:v>
                </c:pt>
                <c:pt idx="5750">
                  <c:v>35.520000000000003</c:v>
                </c:pt>
                <c:pt idx="5751">
                  <c:v>39</c:v>
                </c:pt>
                <c:pt idx="5752">
                  <c:v>34.020000000000003</c:v>
                </c:pt>
                <c:pt idx="5753">
                  <c:v>39</c:v>
                </c:pt>
                <c:pt idx="5754">
                  <c:v>37</c:v>
                </c:pt>
                <c:pt idx="5755">
                  <c:v>46.6</c:v>
                </c:pt>
                <c:pt idx="5756">
                  <c:v>29</c:v>
                </c:pt>
                <c:pt idx="5757">
                  <c:v>41</c:v>
                </c:pt>
                <c:pt idx="5758">
                  <c:v>40</c:v>
                </c:pt>
                <c:pt idx="5759">
                  <c:v>53.13</c:v>
                </c:pt>
                <c:pt idx="5760">
                  <c:v>47</c:v>
                </c:pt>
                <c:pt idx="5761">
                  <c:v>42</c:v>
                </c:pt>
                <c:pt idx="5762">
                  <c:v>36</c:v>
                </c:pt>
                <c:pt idx="5763">
                  <c:v>60</c:v>
                </c:pt>
                <c:pt idx="5764">
                  <c:v>38.42</c:v>
                </c:pt>
                <c:pt idx="5765">
                  <c:v>46</c:v>
                </c:pt>
                <c:pt idx="5766">
                  <c:v>53.73</c:v>
                </c:pt>
                <c:pt idx="5767">
                  <c:v>52</c:v>
                </c:pt>
                <c:pt idx="5768">
                  <c:v>41</c:v>
                </c:pt>
                <c:pt idx="5769">
                  <c:v>51</c:v>
                </c:pt>
                <c:pt idx="5770">
                  <c:v>48.05</c:v>
                </c:pt>
                <c:pt idx="5771">
                  <c:v>43</c:v>
                </c:pt>
                <c:pt idx="5772">
                  <c:v>35.5</c:v>
                </c:pt>
                <c:pt idx="5773">
                  <c:v>58.06</c:v>
                </c:pt>
                <c:pt idx="5774">
                  <c:v>51</c:v>
                </c:pt>
                <c:pt idx="5775">
                  <c:v>38</c:v>
                </c:pt>
                <c:pt idx="5776">
                  <c:v>46.94</c:v>
                </c:pt>
                <c:pt idx="5777">
                  <c:v>38</c:v>
                </c:pt>
                <c:pt idx="5778">
                  <c:v>43</c:v>
                </c:pt>
                <c:pt idx="5779">
                  <c:v>54</c:v>
                </c:pt>
                <c:pt idx="5780">
                  <c:v>38.4</c:v>
                </c:pt>
                <c:pt idx="5781">
                  <c:v>35</c:v>
                </c:pt>
                <c:pt idx="5782">
                  <c:v>51</c:v>
                </c:pt>
                <c:pt idx="5783">
                  <c:v>43.67</c:v>
                </c:pt>
                <c:pt idx="5784">
                  <c:v>42</c:v>
                </c:pt>
                <c:pt idx="5785">
                  <c:v>37</c:v>
                </c:pt>
                <c:pt idx="5786">
                  <c:v>29</c:v>
                </c:pt>
                <c:pt idx="5787">
                  <c:v>31.74</c:v>
                </c:pt>
                <c:pt idx="5788">
                  <c:v>46.21</c:v>
                </c:pt>
                <c:pt idx="5789">
                  <c:v>39.04</c:v>
                </c:pt>
                <c:pt idx="5790">
                  <c:v>44.14</c:v>
                </c:pt>
                <c:pt idx="5791">
                  <c:v>38.590000000000003</c:v>
                </c:pt>
                <c:pt idx="5792">
                  <c:v>47.68</c:v>
                </c:pt>
                <c:pt idx="5793">
                  <c:v>49</c:v>
                </c:pt>
                <c:pt idx="5794">
                  <c:v>48</c:v>
                </c:pt>
                <c:pt idx="5795">
                  <c:v>43</c:v>
                </c:pt>
                <c:pt idx="5796">
                  <c:v>36</c:v>
                </c:pt>
                <c:pt idx="5797">
                  <c:v>49.38</c:v>
                </c:pt>
                <c:pt idx="5798">
                  <c:v>52</c:v>
                </c:pt>
                <c:pt idx="5799">
                  <c:v>43.94</c:v>
                </c:pt>
                <c:pt idx="5800">
                  <c:v>33.15</c:v>
                </c:pt>
                <c:pt idx="5801">
                  <c:v>34.43</c:v>
                </c:pt>
                <c:pt idx="5802">
                  <c:v>29.2</c:v>
                </c:pt>
                <c:pt idx="5803">
                  <c:v>37</c:v>
                </c:pt>
                <c:pt idx="5804">
                  <c:v>41</c:v>
                </c:pt>
                <c:pt idx="5805">
                  <c:v>47</c:v>
                </c:pt>
                <c:pt idx="5806">
                  <c:v>47</c:v>
                </c:pt>
                <c:pt idx="5807">
                  <c:v>45.62</c:v>
                </c:pt>
                <c:pt idx="5808">
                  <c:v>42</c:v>
                </c:pt>
                <c:pt idx="5809">
                  <c:v>47.83</c:v>
                </c:pt>
                <c:pt idx="5810">
                  <c:v>39.31</c:v>
                </c:pt>
                <c:pt idx="5811">
                  <c:v>36.08</c:v>
                </c:pt>
                <c:pt idx="5812">
                  <c:v>42.5</c:v>
                </c:pt>
                <c:pt idx="5813">
                  <c:v>47.86</c:v>
                </c:pt>
                <c:pt idx="5814">
                  <c:v>41</c:v>
                </c:pt>
                <c:pt idx="5815">
                  <c:v>37</c:v>
                </c:pt>
                <c:pt idx="5816">
                  <c:v>36</c:v>
                </c:pt>
                <c:pt idx="5817">
                  <c:v>42</c:v>
                </c:pt>
                <c:pt idx="5818">
                  <c:v>45.11</c:v>
                </c:pt>
                <c:pt idx="5819">
                  <c:v>34.22</c:v>
                </c:pt>
                <c:pt idx="5820">
                  <c:v>40.380000000000003</c:v>
                </c:pt>
                <c:pt idx="5821">
                  <c:v>51.28</c:v>
                </c:pt>
                <c:pt idx="5822">
                  <c:v>17.11</c:v>
                </c:pt>
                <c:pt idx="5823">
                  <c:v>45.38</c:v>
                </c:pt>
                <c:pt idx="5824">
                  <c:v>37</c:v>
                </c:pt>
                <c:pt idx="5825">
                  <c:v>44.09</c:v>
                </c:pt>
                <c:pt idx="5826">
                  <c:v>52.56</c:v>
                </c:pt>
                <c:pt idx="5827">
                  <c:v>42</c:v>
                </c:pt>
                <c:pt idx="5828">
                  <c:v>51.35</c:v>
                </c:pt>
                <c:pt idx="5829">
                  <c:v>23.1</c:v>
                </c:pt>
                <c:pt idx="5830">
                  <c:v>45</c:v>
                </c:pt>
                <c:pt idx="5831">
                  <c:v>35.130000000000003</c:v>
                </c:pt>
                <c:pt idx="5832">
                  <c:v>47</c:v>
                </c:pt>
                <c:pt idx="5833">
                  <c:v>27</c:v>
                </c:pt>
                <c:pt idx="5834">
                  <c:v>41.18</c:v>
                </c:pt>
                <c:pt idx="5835">
                  <c:v>31</c:v>
                </c:pt>
                <c:pt idx="5836">
                  <c:v>39</c:v>
                </c:pt>
                <c:pt idx="5837">
                  <c:v>23.68</c:v>
                </c:pt>
                <c:pt idx="5838">
                  <c:v>27</c:v>
                </c:pt>
                <c:pt idx="5839">
                  <c:v>47.73</c:v>
                </c:pt>
                <c:pt idx="5840">
                  <c:v>37.299999999999997</c:v>
                </c:pt>
                <c:pt idx="5841">
                  <c:v>30</c:v>
                </c:pt>
                <c:pt idx="5842">
                  <c:v>35</c:v>
                </c:pt>
                <c:pt idx="5843">
                  <c:v>29</c:v>
                </c:pt>
                <c:pt idx="5844">
                  <c:v>57</c:v>
                </c:pt>
                <c:pt idx="5845">
                  <c:v>36.11</c:v>
                </c:pt>
                <c:pt idx="5846">
                  <c:v>31.5</c:v>
                </c:pt>
                <c:pt idx="5847">
                  <c:v>63.82</c:v>
                </c:pt>
                <c:pt idx="5848">
                  <c:v>49.18</c:v>
                </c:pt>
                <c:pt idx="5849">
                  <c:v>32</c:v>
                </c:pt>
                <c:pt idx="5850">
                  <c:v>30</c:v>
                </c:pt>
                <c:pt idx="5851">
                  <c:v>62</c:v>
                </c:pt>
                <c:pt idx="5852">
                  <c:v>46</c:v>
                </c:pt>
                <c:pt idx="5853">
                  <c:v>42</c:v>
                </c:pt>
                <c:pt idx="5854">
                  <c:v>45</c:v>
                </c:pt>
                <c:pt idx="5855">
                  <c:v>37</c:v>
                </c:pt>
                <c:pt idx="5856">
                  <c:v>53</c:v>
                </c:pt>
                <c:pt idx="5857">
                  <c:v>65.930000000000007</c:v>
                </c:pt>
                <c:pt idx="5858">
                  <c:v>27</c:v>
                </c:pt>
                <c:pt idx="5859">
                  <c:v>59.58</c:v>
                </c:pt>
                <c:pt idx="5860">
                  <c:v>34.729999999999997</c:v>
                </c:pt>
                <c:pt idx="5861">
                  <c:v>49</c:v>
                </c:pt>
                <c:pt idx="5862">
                  <c:v>43.2</c:v>
                </c:pt>
                <c:pt idx="5863">
                  <c:v>32</c:v>
                </c:pt>
                <c:pt idx="5864">
                  <c:v>37</c:v>
                </c:pt>
                <c:pt idx="5865">
                  <c:v>47.76</c:v>
                </c:pt>
                <c:pt idx="5866">
                  <c:v>26.92</c:v>
                </c:pt>
                <c:pt idx="5867">
                  <c:v>46</c:v>
                </c:pt>
                <c:pt idx="5868">
                  <c:v>36</c:v>
                </c:pt>
                <c:pt idx="5869">
                  <c:v>41.6</c:v>
                </c:pt>
                <c:pt idx="5870">
                  <c:v>28.56</c:v>
                </c:pt>
                <c:pt idx="5871">
                  <c:v>46</c:v>
                </c:pt>
                <c:pt idx="5872">
                  <c:v>39</c:v>
                </c:pt>
                <c:pt idx="5873">
                  <c:v>42</c:v>
                </c:pt>
                <c:pt idx="5874">
                  <c:v>51</c:v>
                </c:pt>
                <c:pt idx="5875">
                  <c:v>25</c:v>
                </c:pt>
                <c:pt idx="5876">
                  <c:v>34.6</c:v>
                </c:pt>
                <c:pt idx="5877">
                  <c:v>40</c:v>
                </c:pt>
                <c:pt idx="5878">
                  <c:v>36</c:v>
                </c:pt>
                <c:pt idx="5879">
                  <c:v>42</c:v>
                </c:pt>
                <c:pt idx="5880">
                  <c:v>56</c:v>
                </c:pt>
                <c:pt idx="5881">
                  <c:v>45</c:v>
                </c:pt>
                <c:pt idx="5882">
                  <c:v>41</c:v>
                </c:pt>
                <c:pt idx="5883">
                  <c:v>43</c:v>
                </c:pt>
                <c:pt idx="5884">
                  <c:v>58</c:v>
                </c:pt>
                <c:pt idx="5885">
                  <c:v>53.72</c:v>
                </c:pt>
                <c:pt idx="5886">
                  <c:v>48.34</c:v>
                </c:pt>
                <c:pt idx="5887">
                  <c:v>41.04</c:v>
                </c:pt>
                <c:pt idx="5888">
                  <c:v>37.07</c:v>
                </c:pt>
                <c:pt idx="5889">
                  <c:v>30.24</c:v>
                </c:pt>
                <c:pt idx="5890">
                  <c:v>41</c:v>
                </c:pt>
                <c:pt idx="5891">
                  <c:v>36</c:v>
                </c:pt>
                <c:pt idx="5892">
                  <c:v>33.909999999999997</c:v>
                </c:pt>
                <c:pt idx="5893">
                  <c:v>42.77</c:v>
                </c:pt>
                <c:pt idx="5894">
                  <c:v>49.46</c:v>
                </c:pt>
                <c:pt idx="5895">
                  <c:v>46.28</c:v>
                </c:pt>
                <c:pt idx="5896">
                  <c:v>57.33</c:v>
                </c:pt>
                <c:pt idx="5897">
                  <c:v>43</c:v>
                </c:pt>
                <c:pt idx="5898">
                  <c:v>39.020000000000003</c:v>
                </c:pt>
                <c:pt idx="5899">
                  <c:v>43.79</c:v>
                </c:pt>
                <c:pt idx="5900">
                  <c:v>37</c:v>
                </c:pt>
                <c:pt idx="5901">
                  <c:v>44</c:v>
                </c:pt>
                <c:pt idx="5902">
                  <c:v>55</c:v>
                </c:pt>
                <c:pt idx="5903">
                  <c:v>45</c:v>
                </c:pt>
                <c:pt idx="5904">
                  <c:v>47</c:v>
                </c:pt>
                <c:pt idx="5905">
                  <c:v>42</c:v>
                </c:pt>
                <c:pt idx="5906">
                  <c:v>52</c:v>
                </c:pt>
                <c:pt idx="5907">
                  <c:v>51.7</c:v>
                </c:pt>
                <c:pt idx="5908">
                  <c:v>16.579999999999998</c:v>
                </c:pt>
                <c:pt idx="5909">
                  <c:v>48.01</c:v>
                </c:pt>
                <c:pt idx="5910">
                  <c:v>48</c:v>
                </c:pt>
                <c:pt idx="5911">
                  <c:v>40.909999999999997</c:v>
                </c:pt>
                <c:pt idx="5912">
                  <c:v>39</c:v>
                </c:pt>
                <c:pt idx="5913">
                  <c:v>44</c:v>
                </c:pt>
                <c:pt idx="5914">
                  <c:v>39</c:v>
                </c:pt>
                <c:pt idx="5915">
                  <c:v>44</c:v>
                </c:pt>
                <c:pt idx="5916">
                  <c:v>57</c:v>
                </c:pt>
                <c:pt idx="5917">
                  <c:v>43.97</c:v>
                </c:pt>
                <c:pt idx="5918">
                  <c:v>36</c:v>
                </c:pt>
                <c:pt idx="5919">
                  <c:v>43</c:v>
                </c:pt>
                <c:pt idx="5920">
                  <c:v>46</c:v>
                </c:pt>
                <c:pt idx="5921">
                  <c:v>37</c:v>
                </c:pt>
                <c:pt idx="5922">
                  <c:v>43</c:v>
                </c:pt>
                <c:pt idx="5923">
                  <c:v>34.58</c:v>
                </c:pt>
                <c:pt idx="5924">
                  <c:v>27</c:v>
                </c:pt>
                <c:pt idx="5925">
                  <c:v>35</c:v>
                </c:pt>
                <c:pt idx="5926">
                  <c:v>49.12</c:v>
                </c:pt>
                <c:pt idx="5927">
                  <c:v>41</c:v>
                </c:pt>
                <c:pt idx="5928">
                  <c:v>46.68</c:v>
                </c:pt>
                <c:pt idx="5929">
                  <c:v>52.66</c:v>
                </c:pt>
                <c:pt idx="5930">
                  <c:v>36</c:v>
                </c:pt>
                <c:pt idx="5931">
                  <c:v>37</c:v>
                </c:pt>
                <c:pt idx="5932">
                  <c:v>34</c:v>
                </c:pt>
                <c:pt idx="5933">
                  <c:v>23.38</c:v>
                </c:pt>
                <c:pt idx="5934">
                  <c:v>27.78</c:v>
                </c:pt>
                <c:pt idx="5935">
                  <c:v>38</c:v>
                </c:pt>
                <c:pt idx="5936">
                  <c:v>49.04</c:v>
                </c:pt>
                <c:pt idx="5937">
                  <c:v>47</c:v>
                </c:pt>
                <c:pt idx="5938">
                  <c:v>42</c:v>
                </c:pt>
                <c:pt idx="5939">
                  <c:v>31</c:v>
                </c:pt>
                <c:pt idx="5940">
                  <c:v>41</c:v>
                </c:pt>
                <c:pt idx="5941">
                  <c:v>42</c:v>
                </c:pt>
                <c:pt idx="5942">
                  <c:v>33.26</c:v>
                </c:pt>
                <c:pt idx="5943">
                  <c:v>39.5</c:v>
                </c:pt>
                <c:pt idx="5944">
                  <c:v>30</c:v>
                </c:pt>
                <c:pt idx="5945">
                  <c:v>54</c:v>
                </c:pt>
                <c:pt idx="5946">
                  <c:v>38</c:v>
                </c:pt>
                <c:pt idx="5947">
                  <c:v>43</c:v>
                </c:pt>
                <c:pt idx="5948">
                  <c:v>46.61</c:v>
                </c:pt>
                <c:pt idx="5949">
                  <c:v>88</c:v>
                </c:pt>
                <c:pt idx="5950">
                  <c:v>48</c:v>
                </c:pt>
                <c:pt idx="5951">
                  <c:v>47</c:v>
                </c:pt>
                <c:pt idx="5952">
                  <c:v>35.729999999999997</c:v>
                </c:pt>
                <c:pt idx="5953">
                  <c:v>37</c:v>
                </c:pt>
                <c:pt idx="5954">
                  <c:v>37</c:v>
                </c:pt>
                <c:pt idx="5955">
                  <c:v>38.71</c:v>
                </c:pt>
                <c:pt idx="5956">
                  <c:v>46.94</c:v>
                </c:pt>
                <c:pt idx="5957">
                  <c:v>40</c:v>
                </c:pt>
                <c:pt idx="5958">
                  <c:v>29</c:v>
                </c:pt>
                <c:pt idx="5959">
                  <c:v>56</c:v>
                </c:pt>
                <c:pt idx="5960">
                  <c:v>47</c:v>
                </c:pt>
                <c:pt idx="5961">
                  <c:v>53</c:v>
                </c:pt>
                <c:pt idx="5962">
                  <c:v>39</c:v>
                </c:pt>
                <c:pt idx="5963">
                  <c:v>44</c:v>
                </c:pt>
                <c:pt idx="5964">
                  <c:v>45</c:v>
                </c:pt>
                <c:pt idx="5965">
                  <c:v>63</c:v>
                </c:pt>
                <c:pt idx="5966">
                  <c:v>49</c:v>
                </c:pt>
                <c:pt idx="5967">
                  <c:v>51</c:v>
                </c:pt>
                <c:pt idx="5968">
                  <c:v>21</c:v>
                </c:pt>
                <c:pt idx="5969">
                  <c:v>48</c:v>
                </c:pt>
                <c:pt idx="5970">
                  <c:v>33.6</c:v>
                </c:pt>
                <c:pt idx="5971">
                  <c:v>38.270000000000003</c:v>
                </c:pt>
                <c:pt idx="5972">
                  <c:v>37.9</c:v>
                </c:pt>
                <c:pt idx="5973">
                  <c:v>60.31</c:v>
                </c:pt>
                <c:pt idx="5974">
                  <c:v>42</c:v>
                </c:pt>
                <c:pt idx="5975">
                  <c:v>46.96</c:v>
                </c:pt>
                <c:pt idx="5976">
                  <c:v>34.43</c:v>
                </c:pt>
                <c:pt idx="5977">
                  <c:v>40</c:v>
                </c:pt>
                <c:pt idx="5978">
                  <c:v>40.770000000000003</c:v>
                </c:pt>
                <c:pt idx="5979">
                  <c:v>39</c:v>
                </c:pt>
                <c:pt idx="5980">
                  <c:v>49.51</c:v>
                </c:pt>
                <c:pt idx="5981">
                  <c:v>50</c:v>
                </c:pt>
                <c:pt idx="5982">
                  <c:v>43</c:v>
                </c:pt>
                <c:pt idx="5983">
                  <c:v>27.82</c:v>
                </c:pt>
                <c:pt idx="5984">
                  <c:v>44.13</c:v>
                </c:pt>
                <c:pt idx="5985">
                  <c:v>46</c:v>
                </c:pt>
                <c:pt idx="5986">
                  <c:v>43</c:v>
                </c:pt>
                <c:pt idx="5987">
                  <c:v>44</c:v>
                </c:pt>
                <c:pt idx="5988">
                  <c:v>31.26</c:v>
                </c:pt>
                <c:pt idx="5989">
                  <c:v>45.72</c:v>
                </c:pt>
                <c:pt idx="5990">
                  <c:v>42</c:v>
                </c:pt>
                <c:pt idx="5991">
                  <c:v>57.9</c:v>
                </c:pt>
                <c:pt idx="5992">
                  <c:v>42</c:v>
                </c:pt>
                <c:pt idx="5993">
                  <c:v>45</c:v>
                </c:pt>
                <c:pt idx="5994">
                  <c:v>45.97</c:v>
                </c:pt>
                <c:pt idx="5995">
                  <c:v>56.62</c:v>
                </c:pt>
                <c:pt idx="5996">
                  <c:v>62</c:v>
                </c:pt>
                <c:pt idx="5997">
                  <c:v>35</c:v>
                </c:pt>
                <c:pt idx="5998">
                  <c:v>48</c:v>
                </c:pt>
                <c:pt idx="5999">
                  <c:v>46</c:v>
                </c:pt>
                <c:pt idx="6000">
                  <c:v>43</c:v>
                </c:pt>
                <c:pt idx="6001">
                  <c:v>49</c:v>
                </c:pt>
                <c:pt idx="6002">
                  <c:v>57</c:v>
                </c:pt>
                <c:pt idx="6003">
                  <c:v>41.16</c:v>
                </c:pt>
                <c:pt idx="6004">
                  <c:v>35.6</c:v>
                </c:pt>
                <c:pt idx="6005">
                  <c:v>57</c:v>
                </c:pt>
                <c:pt idx="6006">
                  <c:v>37</c:v>
                </c:pt>
                <c:pt idx="6007">
                  <c:v>52.61</c:v>
                </c:pt>
                <c:pt idx="6008">
                  <c:v>41.56</c:v>
                </c:pt>
                <c:pt idx="6009">
                  <c:v>41</c:v>
                </c:pt>
                <c:pt idx="6010">
                  <c:v>40.71</c:v>
                </c:pt>
                <c:pt idx="6011">
                  <c:v>47.86</c:v>
                </c:pt>
                <c:pt idx="6012">
                  <c:v>48.2</c:v>
                </c:pt>
                <c:pt idx="6013">
                  <c:v>24</c:v>
                </c:pt>
                <c:pt idx="6014">
                  <c:v>42.74</c:v>
                </c:pt>
                <c:pt idx="6015">
                  <c:v>43</c:v>
                </c:pt>
                <c:pt idx="6016">
                  <c:v>44</c:v>
                </c:pt>
                <c:pt idx="6017">
                  <c:v>30</c:v>
                </c:pt>
                <c:pt idx="6018">
                  <c:v>48</c:v>
                </c:pt>
                <c:pt idx="6019">
                  <c:v>39</c:v>
                </c:pt>
                <c:pt idx="6020">
                  <c:v>42</c:v>
                </c:pt>
                <c:pt idx="6021">
                  <c:v>40.369999999999997</c:v>
                </c:pt>
                <c:pt idx="6022">
                  <c:v>42</c:v>
                </c:pt>
                <c:pt idx="6023">
                  <c:v>46.4</c:v>
                </c:pt>
                <c:pt idx="6024">
                  <c:v>41.78</c:v>
                </c:pt>
                <c:pt idx="6025">
                  <c:v>33.32</c:v>
                </c:pt>
                <c:pt idx="6026">
                  <c:v>44</c:v>
                </c:pt>
                <c:pt idx="6027">
                  <c:v>32</c:v>
                </c:pt>
                <c:pt idx="6028">
                  <c:v>36</c:v>
                </c:pt>
                <c:pt idx="6029">
                  <c:v>41</c:v>
                </c:pt>
                <c:pt idx="6030">
                  <c:v>36.07</c:v>
                </c:pt>
                <c:pt idx="6031">
                  <c:v>44.08</c:v>
                </c:pt>
                <c:pt idx="6032">
                  <c:v>52.2</c:v>
                </c:pt>
                <c:pt idx="6033">
                  <c:v>49.2</c:v>
                </c:pt>
                <c:pt idx="6034">
                  <c:v>45</c:v>
                </c:pt>
                <c:pt idx="6035">
                  <c:v>49.42</c:v>
                </c:pt>
                <c:pt idx="6036">
                  <c:v>22.04</c:v>
                </c:pt>
                <c:pt idx="6037">
                  <c:v>41</c:v>
                </c:pt>
                <c:pt idx="6038">
                  <c:v>52</c:v>
                </c:pt>
                <c:pt idx="6039">
                  <c:v>54</c:v>
                </c:pt>
                <c:pt idx="6040">
                  <c:v>38.5</c:v>
                </c:pt>
                <c:pt idx="6041">
                  <c:v>36</c:v>
                </c:pt>
                <c:pt idx="6042">
                  <c:v>34</c:v>
                </c:pt>
                <c:pt idx="6043">
                  <c:v>39</c:v>
                </c:pt>
                <c:pt idx="6044">
                  <c:v>43</c:v>
                </c:pt>
                <c:pt idx="6045">
                  <c:v>43.87</c:v>
                </c:pt>
                <c:pt idx="6046">
                  <c:v>33.659999999999997</c:v>
                </c:pt>
                <c:pt idx="6047">
                  <c:v>53</c:v>
                </c:pt>
                <c:pt idx="6048">
                  <c:v>31</c:v>
                </c:pt>
                <c:pt idx="6049">
                  <c:v>38</c:v>
                </c:pt>
                <c:pt idx="6050">
                  <c:v>43</c:v>
                </c:pt>
                <c:pt idx="6051">
                  <c:v>35.950000000000003</c:v>
                </c:pt>
                <c:pt idx="6052">
                  <c:v>46.23</c:v>
                </c:pt>
                <c:pt idx="6053">
                  <c:v>48</c:v>
                </c:pt>
                <c:pt idx="6054">
                  <c:v>54.07</c:v>
                </c:pt>
                <c:pt idx="6055">
                  <c:v>49.86</c:v>
                </c:pt>
                <c:pt idx="6056">
                  <c:v>52</c:v>
                </c:pt>
                <c:pt idx="6057">
                  <c:v>48</c:v>
                </c:pt>
                <c:pt idx="6058">
                  <c:v>35.979999999999997</c:v>
                </c:pt>
                <c:pt idx="6059">
                  <c:v>45</c:v>
                </c:pt>
                <c:pt idx="6060">
                  <c:v>44.74</c:v>
                </c:pt>
                <c:pt idx="6061">
                  <c:v>40.299999999999997</c:v>
                </c:pt>
                <c:pt idx="6062">
                  <c:v>44</c:v>
                </c:pt>
                <c:pt idx="6063">
                  <c:v>35.950000000000003</c:v>
                </c:pt>
                <c:pt idx="6064">
                  <c:v>25.82</c:v>
                </c:pt>
                <c:pt idx="6065">
                  <c:v>52</c:v>
                </c:pt>
                <c:pt idx="6066">
                  <c:v>35</c:v>
                </c:pt>
                <c:pt idx="6067">
                  <c:v>44.5</c:v>
                </c:pt>
                <c:pt idx="6068">
                  <c:v>63</c:v>
                </c:pt>
                <c:pt idx="6069">
                  <c:v>37.81</c:v>
                </c:pt>
                <c:pt idx="6070">
                  <c:v>52</c:v>
                </c:pt>
                <c:pt idx="6071">
                  <c:v>49</c:v>
                </c:pt>
                <c:pt idx="6072">
                  <c:v>56</c:v>
                </c:pt>
                <c:pt idx="6073">
                  <c:v>48</c:v>
                </c:pt>
                <c:pt idx="6074">
                  <c:v>41</c:v>
                </c:pt>
                <c:pt idx="6075">
                  <c:v>40.71</c:v>
                </c:pt>
                <c:pt idx="6076">
                  <c:v>43</c:v>
                </c:pt>
                <c:pt idx="6077">
                  <c:v>35.46</c:v>
                </c:pt>
                <c:pt idx="6078">
                  <c:v>45</c:v>
                </c:pt>
                <c:pt idx="6079">
                  <c:v>37</c:v>
                </c:pt>
                <c:pt idx="6080">
                  <c:v>37</c:v>
                </c:pt>
                <c:pt idx="6081">
                  <c:v>39</c:v>
                </c:pt>
                <c:pt idx="6082">
                  <c:v>31</c:v>
                </c:pt>
                <c:pt idx="6083">
                  <c:v>44</c:v>
                </c:pt>
                <c:pt idx="6084">
                  <c:v>34.26</c:v>
                </c:pt>
                <c:pt idx="6085">
                  <c:v>41.5</c:v>
                </c:pt>
                <c:pt idx="6086">
                  <c:v>63</c:v>
                </c:pt>
                <c:pt idx="6087">
                  <c:v>47</c:v>
                </c:pt>
                <c:pt idx="6088">
                  <c:v>37.53</c:v>
                </c:pt>
                <c:pt idx="6089">
                  <c:v>30</c:v>
                </c:pt>
                <c:pt idx="6090">
                  <c:v>39</c:v>
                </c:pt>
                <c:pt idx="6091">
                  <c:v>37.409999999999997</c:v>
                </c:pt>
                <c:pt idx="6092">
                  <c:v>47.57</c:v>
                </c:pt>
                <c:pt idx="6093">
                  <c:v>40</c:v>
                </c:pt>
                <c:pt idx="6094">
                  <c:v>46</c:v>
                </c:pt>
                <c:pt idx="6095">
                  <c:v>54</c:v>
                </c:pt>
                <c:pt idx="6096">
                  <c:v>36.51</c:v>
                </c:pt>
                <c:pt idx="6097">
                  <c:v>48</c:v>
                </c:pt>
                <c:pt idx="6098">
                  <c:v>49</c:v>
                </c:pt>
                <c:pt idx="6099">
                  <c:v>39</c:v>
                </c:pt>
                <c:pt idx="6100">
                  <c:v>48</c:v>
                </c:pt>
                <c:pt idx="6101">
                  <c:v>50.39</c:v>
                </c:pt>
                <c:pt idx="6102">
                  <c:v>39</c:v>
                </c:pt>
                <c:pt idx="6103">
                  <c:v>50</c:v>
                </c:pt>
                <c:pt idx="6104">
                  <c:v>43</c:v>
                </c:pt>
                <c:pt idx="6105">
                  <c:v>43</c:v>
                </c:pt>
                <c:pt idx="6106">
                  <c:v>46</c:v>
                </c:pt>
                <c:pt idx="6107">
                  <c:v>49</c:v>
                </c:pt>
                <c:pt idx="6108">
                  <c:v>43.1</c:v>
                </c:pt>
                <c:pt idx="6109">
                  <c:v>31.57</c:v>
                </c:pt>
                <c:pt idx="6110">
                  <c:v>32</c:v>
                </c:pt>
                <c:pt idx="6111">
                  <c:v>30</c:v>
                </c:pt>
                <c:pt idx="6112">
                  <c:v>46</c:v>
                </c:pt>
                <c:pt idx="6113">
                  <c:v>58</c:v>
                </c:pt>
                <c:pt idx="6114">
                  <c:v>42</c:v>
                </c:pt>
                <c:pt idx="6115">
                  <c:v>43</c:v>
                </c:pt>
                <c:pt idx="6116">
                  <c:v>44</c:v>
                </c:pt>
                <c:pt idx="6117">
                  <c:v>32.1</c:v>
                </c:pt>
                <c:pt idx="6118">
                  <c:v>35</c:v>
                </c:pt>
                <c:pt idx="6119">
                  <c:v>46</c:v>
                </c:pt>
                <c:pt idx="6120">
                  <c:v>37.049999999999997</c:v>
                </c:pt>
                <c:pt idx="6121">
                  <c:v>44</c:v>
                </c:pt>
                <c:pt idx="6122">
                  <c:v>47</c:v>
                </c:pt>
                <c:pt idx="6123">
                  <c:v>45.87</c:v>
                </c:pt>
                <c:pt idx="6124">
                  <c:v>35</c:v>
                </c:pt>
                <c:pt idx="6125">
                  <c:v>51</c:v>
                </c:pt>
                <c:pt idx="6126">
                  <c:v>42.3</c:v>
                </c:pt>
                <c:pt idx="6127">
                  <c:v>45</c:v>
                </c:pt>
                <c:pt idx="6128">
                  <c:v>41.51</c:v>
                </c:pt>
                <c:pt idx="6129">
                  <c:v>58</c:v>
                </c:pt>
                <c:pt idx="6130">
                  <c:v>40.299999999999997</c:v>
                </c:pt>
                <c:pt idx="6131">
                  <c:v>45</c:v>
                </c:pt>
                <c:pt idx="6132">
                  <c:v>33</c:v>
                </c:pt>
                <c:pt idx="6133">
                  <c:v>49.22</c:v>
                </c:pt>
                <c:pt idx="6134">
                  <c:v>47</c:v>
                </c:pt>
                <c:pt idx="6135">
                  <c:v>37.270000000000003</c:v>
                </c:pt>
                <c:pt idx="6136">
                  <c:v>30</c:v>
                </c:pt>
                <c:pt idx="6137">
                  <c:v>13.34</c:v>
                </c:pt>
                <c:pt idx="6138">
                  <c:v>57.49</c:v>
                </c:pt>
                <c:pt idx="6139">
                  <c:v>54.76</c:v>
                </c:pt>
                <c:pt idx="6140">
                  <c:v>50.27</c:v>
                </c:pt>
                <c:pt idx="6141">
                  <c:v>47</c:v>
                </c:pt>
                <c:pt idx="6142">
                  <c:v>49</c:v>
                </c:pt>
                <c:pt idx="6143">
                  <c:v>53</c:v>
                </c:pt>
                <c:pt idx="6144">
                  <c:v>44.2</c:v>
                </c:pt>
                <c:pt idx="6145">
                  <c:v>55</c:v>
                </c:pt>
                <c:pt idx="6146">
                  <c:v>37.799999999999997</c:v>
                </c:pt>
                <c:pt idx="6147">
                  <c:v>45</c:v>
                </c:pt>
                <c:pt idx="6148">
                  <c:v>37</c:v>
                </c:pt>
                <c:pt idx="6149">
                  <c:v>46</c:v>
                </c:pt>
                <c:pt idx="6150">
                  <c:v>42</c:v>
                </c:pt>
                <c:pt idx="6151">
                  <c:v>31</c:v>
                </c:pt>
                <c:pt idx="6152">
                  <c:v>49</c:v>
                </c:pt>
                <c:pt idx="6153">
                  <c:v>46</c:v>
                </c:pt>
                <c:pt idx="6154">
                  <c:v>65.89</c:v>
                </c:pt>
                <c:pt idx="6155">
                  <c:v>58</c:v>
                </c:pt>
                <c:pt idx="6156">
                  <c:v>37</c:v>
                </c:pt>
                <c:pt idx="6157">
                  <c:v>44</c:v>
                </c:pt>
                <c:pt idx="6158">
                  <c:v>44</c:v>
                </c:pt>
                <c:pt idx="6159">
                  <c:v>37</c:v>
                </c:pt>
                <c:pt idx="6160">
                  <c:v>38.22</c:v>
                </c:pt>
                <c:pt idx="6161">
                  <c:v>29.97</c:v>
                </c:pt>
                <c:pt idx="6162">
                  <c:v>38</c:v>
                </c:pt>
                <c:pt idx="6163">
                  <c:v>63</c:v>
                </c:pt>
                <c:pt idx="6164">
                  <c:v>41</c:v>
                </c:pt>
                <c:pt idx="6165">
                  <c:v>42</c:v>
                </c:pt>
                <c:pt idx="6166">
                  <c:v>48</c:v>
                </c:pt>
                <c:pt idx="6167">
                  <c:v>49.93</c:v>
                </c:pt>
                <c:pt idx="6168">
                  <c:v>38</c:v>
                </c:pt>
                <c:pt idx="6169">
                  <c:v>39</c:v>
                </c:pt>
                <c:pt idx="6170">
                  <c:v>31.08</c:v>
                </c:pt>
                <c:pt idx="6171">
                  <c:v>43.2</c:v>
                </c:pt>
                <c:pt idx="6172">
                  <c:v>45.2</c:v>
                </c:pt>
                <c:pt idx="6173">
                  <c:v>41</c:v>
                </c:pt>
                <c:pt idx="6174">
                  <c:v>53.07</c:v>
                </c:pt>
                <c:pt idx="6175">
                  <c:v>31</c:v>
                </c:pt>
                <c:pt idx="6176">
                  <c:v>26</c:v>
                </c:pt>
                <c:pt idx="6177">
                  <c:v>41</c:v>
                </c:pt>
                <c:pt idx="6178">
                  <c:v>29.99</c:v>
                </c:pt>
                <c:pt idx="6179">
                  <c:v>45</c:v>
                </c:pt>
                <c:pt idx="6180">
                  <c:v>46</c:v>
                </c:pt>
                <c:pt idx="6181">
                  <c:v>54</c:v>
                </c:pt>
                <c:pt idx="6182">
                  <c:v>41</c:v>
                </c:pt>
                <c:pt idx="6183">
                  <c:v>42.22</c:v>
                </c:pt>
                <c:pt idx="6184">
                  <c:v>56</c:v>
                </c:pt>
                <c:pt idx="6185">
                  <c:v>36</c:v>
                </c:pt>
                <c:pt idx="6186">
                  <c:v>43</c:v>
                </c:pt>
                <c:pt idx="6187">
                  <c:v>32</c:v>
                </c:pt>
                <c:pt idx="6188">
                  <c:v>41.22</c:v>
                </c:pt>
                <c:pt idx="6189">
                  <c:v>55</c:v>
                </c:pt>
                <c:pt idx="6190">
                  <c:v>44</c:v>
                </c:pt>
                <c:pt idx="6191">
                  <c:v>52</c:v>
                </c:pt>
                <c:pt idx="6192">
                  <c:v>48</c:v>
                </c:pt>
                <c:pt idx="6193">
                  <c:v>49.63</c:v>
                </c:pt>
                <c:pt idx="6194">
                  <c:v>44</c:v>
                </c:pt>
                <c:pt idx="6195">
                  <c:v>29</c:v>
                </c:pt>
                <c:pt idx="6196">
                  <c:v>44.76</c:v>
                </c:pt>
                <c:pt idx="6197">
                  <c:v>39</c:v>
                </c:pt>
                <c:pt idx="6198">
                  <c:v>41</c:v>
                </c:pt>
                <c:pt idx="6199">
                  <c:v>32</c:v>
                </c:pt>
                <c:pt idx="6200">
                  <c:v>24.82</c:v>
                </c:pt>
                <c:pt idx="6201">
                  <c:v>46.26</c:v>
                </c:pt>
                <c:pt idx="6202">
                  <c:v>29.49</c:v>
                </c:pt>
                <c:pt idx="6203">
                  <c:v>52.01</c:v>
                </c:pt>
                <c:pt idx="6204">
                  <c:v>41.1</c:v>
                </c:pt>
                <c:pt idx="6205">
                  <c:v>40</c:v>
                </c:pt>
                <c:pt idx="6206">
                  <c:v>51.33</c:v>
                </c:pt>
                <c:pt idx="6207">
                  <c:v>45.94</c:v>
                </c:pt>
                <c:pt idx="6208">
                  <c:v>48</c:v>
                </c:pt>
                <c:pt idx="6209">
                  <c:v>31.67</c:v>
                </c:pt>
                <c:pt idx="6210">
                  <c:v>62.21</c:v>
                </c:pt>
                <c:pt idx="6211">
                  <c:v>26.88</c:v>
                </c:pt>
                <c:pt idx="6212">
                  <c:v>29</c:v>
                </c:pt>
                <c:pt idx="6213">
                  <c:v>35</c:v>
                </c:pt>
                <c:pt idx="6214">
                  <c:v>33.83</c:v>
                </c:pt>
                <c:pt idx="6215">
                  <c:v>60</c:v>
                </c:pt>
                <c:pt idx="6216">
                  <c:v>51</c:v>
                </c:pt>
                <c:pt idx="6217">
                  <c:v>29</c:v>
                </c:pt>
                <c:pt idx="6218">
                  <c:v>32.590000000000003</c:v>
                </c:pt>
                <c:pt idx="6219">
                  <c:v>54</c:v>
                </c:pt>
                <c:pt idx="6220">
                  <c:v>44.97</c:v>
                </c:pt>
                <c:pt idx="6221">
                  <c:v>48.94</c:v>
                </c:pt>
                <c:pt idx="6222">
                  <c:v>45</c:v>
                </c:pt>
                <c:pt idx="6223">
                  <c:v>33.86</c:v>
                </c:pt>
                <c:pt idx="6224">
                  <c:v>57</c:v>
                </c:pt>
                <c:pt idx="6225">
                  <c:v>36</c:v>
                </c:pt>
                <c:pt idx="6226">
                  <c:v>31.01</c:v>
                </c:pt>
                <c:pt idx="6227">
                  <c:v>33.31</c:v>
                </c:pt>
                <c:pt idx="6228">
                  <c:v>39.96</c:v>
                </c:pt>
                <c:pt idx="6229">
                  <c:v>53</c:v>
                </c:pt>
                <c:pt idx="6230">
                  <c:v>30</c:v>
                </c:pt>
                <c:pt idx="6231">
                  <c:v>41</c:v>
                </c:pt>
                <c:pt idx="6232">
                  <c:v>47</c:v>
                </c:pt>
                <c:pt idx="6233">
                  <c:v>44</c:v>
                </c:pt>
                <c:pt idx="6234">
                  <c:v>50</c:v>
                </c:pt>
                <c:pt idx="6235">
                  <c:v>49</c:v>
                </c:pt>
                <c:pt idx="6236">
                  <c:v>41</c:v>
                </c:pt>
                <c:pt idx="6237">
                  <c:v>52</c:v>
                </c:pt>
                <c:pt idx="6238">
                  <c:v>19.61</c:v>
                </c:pt>
                <c:pt idx="6239">
                  <c:v>27.41</c:v>
                </c:pt>
                <c:pt idx="6240">
                  <c:v>48.96</c:v>
                </c:pt>
                <c:pt idx="6241">
                  <c:v>52</c:v>
                </c:pt>
                <c:pt idx="6242">
                  <c:v>34.85</c:v>
                </c:pt>
                <c:pt idx="6243">
                  <c:v>41</c:v>
                </c:pt>
                <c:pt idx="6244">
                  <c:v>32</c:v>
                </c:pt>
                <c:pt idx="6245">
                  <c:v>42.4</c:v>
                </c:pt>
                <c:pt idx="6246">
                  <c:v>32.71</c:v>
                </c:pt>
                <c:pt idx="6247">
                  <c:v>51</c:v>
                </c:pt>
                <c:pt idx="6248">
                  <c:v>31</c:v>
                </c:pt>
                <c:pt idx="6249">
                  <c:v>34.69</c:v>
                </c:pt>
                <c:pt idx="6250">
                  <c:v>53</c:v>
                </c:pt>
                <c:pt idx="6251">
                  <c:v>46.23</c:v>
                </c:pt>
                <c:pt idx="6252">
                  <c:v>42.5</c:v>
                </c:pt>
                <c:pt idx="6253">
                  <c:v>57.02</c:v>
                </c:pt>
                <c:pt idx="6254">
                  <c:v>36.369999999999997</c:v>
                </c:pt>
                <c:pt idx="6255">
                  <c:v>47</c:v>
                </c:pt>
                <c:pt idx="6256">
                  <c:v>51</c:v>
                </c:pt>
                <c:pt idx="6257">
                  <c:v>48</c:v>
                </c:pt>
                <c:pt idx="6258">
                  <c:v>39</c:v>
                </c:pt>
                <c:pt idx="6259">
                  <c:v>49</c:v>
                </c:pt>
                <c:pt idx="6260">
                  <c:v>56</c:v>
                </c:pt>
                <c:pt idx="6261">
                  <c:v>37.21</c:v>
                </c:pt>
                <c:pt idx="6262">
                  <c:v>43.4</c:v>
                </c:pt>
                <c:pt idx="6263">
                  <c:v>42</c:v>
                </c:pt>
                <c:pt idx="6264">
                  <c:v>50.53</c:v>
                </c:pt>
                <c:pt idx="6265">
                  <c:v>61.26</c:v>
                </c:pt>
                <c:pt idx="6266">
                  <c:v>55</c:v>
                </c:pt>
                <c:pt idx="6267">
                  <c:v>49.11</c:v>
                </c:pt>
                <c:pt idx="6268">
                  <c:v>38.96</c:v>
                </c:pt>
                <c:pt idx="6269">
                  <c:v>41</c:v>
                </c:pt>
                <c:pt idx="6270">
                  <c:v>47</c:v>
                </c:pt>
                <c:pt idx="6271">
                  <c:v>46.18</c:v>
                </c:pt>
                <c:pt idx="6272">
                  <c:v>37.869999999999997</c:v>
                </c:pt>
                <c:pt idx="6273">
                  <c:v>41</c:v>
                </c:pt>
                <c:pt idx="6274">
                  <c:v>49.45</c:v>
                </c:pt>
                <c:pt idx="6275">
                  <c:v>58</c:v>
                </c:pt>
                <c:pt idx="6276">
                  <c:v>33.479999999999997</c:v>
                </c:pt>
                <c:pt idx="6277">
                  <c:v>40</c:v>
                </c:pt>
                <c:pt idx="6278">
                  <c:v>44</c:v>
                </c:pt>
                <c:pt idx="6279">
                  <c:v>52.83</c:v>
                </c:pt>
                <c:pt idx="6280">
                  <c:v>44.77</c:v>
                </c:pt>
                <c:pt idx="6281">
                  <c:v>51</c:v>
                </c:pt>
                <c:pt idx="6282">
                  <c:v>46</c:v>
                </c:pt>
                <c:pt idx="6283">
                  <c:v>55</c:v>
                </c:pt>
                <c:pt idx="6284">
                  <c:v>27</c:v>
                </c:pt>
                <c:pt idx="6285">
                  <c:v>33.590000000000003</c:v>
                </c:pt>
                <c:pt idx="6286">
                  <c:v>45.72</c:v>
                </c:pt>
                <c:pt idx="6287">
                  <c:v>42</c:v>
                </c:pt>
                <c:pt idx="6288">
                  <c:v>34</c:v>
                </c:pt>
                <c:pt idx="6289">
                  <c:v>55</c:v>
                </c:pt>
                <c:pt idx="6290">
                  <c:v>42.6</c:v>
                </c:pt>
                <c:pt idx="6291">
                  <c:v>42.1</c:v>
                </c:pt>
                <c:pt idx="6292">
                  <c:v>44.04</c:v>
                </c:pt>
                <c:pt idx="6293">
                  <c:v>40</c:v>
                </c:pt>
                <c:pt idx="6294">
                  <c:v>41</c:v>
                </c:pt>
                <c:pt idx="6295">
                  <c:v>43</c:v>
                </c:pt>
                <c:pt idx="6296">
                  <c:v>42</c:v>
                </c:pt>
                <c:pt idx="6297">
                  <c:v>48.99</c:v>
                </c:pt>
                <c:pt idx="6298">
                  <c:v>43.67</c:v>
                </c:pt>
                <c:pt idx="6299">
                  <c:v>42.03</c:v>
                </c:pt>
                <c:pt idx="6300">
                  <c:v>44</c:v>
                </c:pt>
                <c:pt idx="6301">
                  <c:v>45.11</c:v>
                </c:pt>
                <c:pt idx="6302">
                  <c:v>31.75</c:v>
                </c:pt>
                <c:pt idx="6303">
                  <c:v>47</c:v>
                </c:pt>
                <c:pt idx="6304">
                  <c:v>39</c:v>
                </c:pt>
                <c:pt idx="6305">
                  <c:v>42</c:v>
                </c:pt>
                <c:pt idx="6306">
                  <c:v>47.49</c:v>
                </c:pt>
                <c:pt idx="6307">
                  <c:v>45</c:v>
                </c:pt>
                <c:pt idx="6308">
                  <c:v>38</c:v>
                </c:pt>
                <c:pt idx="6309">
                  <c:v>33.22</c:v>
                </c:pt>
                <c:pt idx="6310">
                  <c:v>35</c:v>
                </c:pt>
                <c:pt idx="6311">
                  <c:v>44</c:v>
                </c:pt>
                <c:pt idx="6312">
                  <c:v>44.41</c:v>
                </c:pt>
                <c:pt idx="6313">
                  <c:v>29</c:v>
                </c:pt>
                <c:pt idx="6314">
                  <c:v>53</c:v>
                </c:pt>
                <c:pt idx="6315">
                  <c:v>50.22</c:v>
                </c:pt>
                <c:pt idx="6316">
                  <c:v>43</c:v>
                </c:pt>
                <c:pt idx="6317">
                  <c:v>51</c:v>
                </c:pt>
                <c:pt idx="6318">
                  <c:v>41</c:v>
                </c:pt>
                <c:pt idx="6319">
                  <c:v>24.42</c:v>
                </c:pt>
                <c:pt idx="6320">
                  <c:v>44</c:v>
                </c:pt>
                <c:pt idx="6321">
                  <c:v>53</c:v>
                </c:pt>
                <c:pt idx="6322">
                  <c:v>43</c:v>
                </c:pt>
                <c:pt idx="6323">
                  <c:v>48</c:v>
                </c:pt>
                <c:pt idx="6324">
                  <c:v>35.53</c:v>
                </c:pt>
                <c:pt idx="6325">
                  <c:v>39.76</c:v>
                </c:pt>
                <c:pt idx="6326">
                  <c:v>43</c:v>
                </c:pt>
                <c:pt idx="6327">
                  <c:v>62.08</c:v>
                </c:pt>
                <c:pt idx="6328">
                  <c:v>46</c:v>
                </c:pt>
                <c:pt idx="6329">
                  <c:v>48.26</c:v>
                </c:pt>
                <c:pt idx="6330">
                  <c:v>39</c:v>
                </c:pt>
                <c:pt idx="6331">
                  <c:v>31</c:v>
                </c:pt>
                <c:pt idx="6332">
                  <c:v>44.43</c:v>
                </c:pt>
                <c:pt idx="6333">
                  <c:v>30.22</c:v>
                </c:pt>
                <c:pt idx="6334">
                  <c:v>43</c:v>
                </c:pt>
                <c:pt idx="6335">
                  <c:v>51</c:v>
                </c:pt>
                <c:pt idx="6336">
                  <c:v>36</c:v>
                </c:pt>
                <c:pt idx="6337">
                  <c:v>23.91</c:v>
                </c:pt>
                <c:pt idx="6338">
                  <c:v>51.17</c:v>
                </c:pt>
                <c:pt idx="6339">
                  <c:v>37</c:v>
                </c:pt>
                <c:pt idx="6340">
                  <c:v>44.43</c:v>
                </c:pt>
                <c:pt idx="6341">
                  <c:v>43.16</c:v>
                </c:pt>
                <c:pt idx="6342">
                  <c:v>47.95</c:v>
                </c:pt>
                <c:pt idx="6343">
                  <c:v>49.93</c:v>
                </c:pt>
                <c:pt idx="6344">
                  <c:v>48</c:v>
                </c:pt>
                <c:pt idx="6345">
                  <c:v>41</c:v>
                </c:pt>
                <c:pt idx="6346">
                  <c:v>49</c:v>
                </c:pt>
                <c:pt idx="6347">
                  <c:v>43</c:v>
                </c:pt>
                <c:pt idx="6348">
                  <c:v>30.32</c:v>
                </c:pt>
                <c:pt idx="6349">
                  <c:v>38.49</c:v>
                </c:pt>
                <c:pt idx="6350">
                  <c:v>36</c:v>
                </c:pt>
                <c:pt idx="6351">
                  <c:v>25</c:v>
                </c:pt>
                <c:pt idx="6352">
                  <c:v>40.9</c:v>
                </c:pt>
                <c:pt idx="6353">
                  <c:v>45</c:v>
                </c:pt>
                <c:pt idx="6354">
                  <c:v>31.06</c:v>
                </c:pt>
                <c:pt idx="6355">
                  <c:v>37</c:v>
                </c:pt>
                <c:pt idx="6356">
                  <c:v>47.46</c:v>
                </c:pt>
                <c:pt idx="6357">
                  <c:v>33</c:v>
                </c:pt>
                <c:pt idx="6358">
                  <c:v>35.74</c:v>
                </c:pt>
                <c:pt idx="6359">
                  <c:v>50</c:v>
                </c:pt>
                <c:pt idx="6360">
                  <c:v>45</c:v>
                </c:pt>
                <c:pt idx="6361">
                  <c:v>49</c:v>
                </c:pt>
                <c:pt idx="6362">
                  <c:v>44</c:v>
                </c:pt>
                <c:pt idx="6363">
                  <c:v>44.14</c:v>
                </c:pt>
                <c:pt idx="6364">
                  <c:v>41</c:v>
                </c:pt>
                <c:pt idx="6365">
                  <c:v>38.29</c:v>
                </c:pt>
                <c:pt idx="6366">
                  <c:v>42.8</c:v>
                </c:pt>
                <c:pt idx="6367">
                  <c:v>11.04</c:v>
                </c:pt>
                <c:pt idx="6368">
                  <c:v>44</c:v>
                </c:pt>
                <c:pt idx="6369">
                  <c:v>49</c:v>
                </c:pt>
                <c:pt idx="6370">
                  <c:v>50.55</c:v>
                </c:pt>
                <c:pt idx="6371">
                  <c:v>39</c:v>
                </c:pt>
                <c:pt idx="6372">
                  <c:v>57</c:v>
                </c:pt>
                <c:pt idx="6373">
                  <c:v>34</c:v>
                </c:pt>
                <c:pt idx="6374">
                  <c:v>44</c:v>
                </c:pt>
                <c:pt idx="6375">
                  <c:v>41</c:v>
                </c:pt>
                <c:pt idx="6376">
                  <c:v>38</c:v>
                </c:pt>
                <c:pt idx="6377">
                  <c:v>40</c:v>
                </c:pt>
                <c:pt idx="6378">
                  <c:v>42.4</c:v>
                </c:pt>
                <c:pt idx="6379">
                  <c:v>43.81</c:v>
                </c:pt>
                <c:pt idx="6380">
                  <c:v>29</c:v>
                </c:pt>
                <c:pt idx="6381">
                  <c:v>55</c:v>
                </c:pt>
                <c:pt idx="6382">
                  <c:v>37.93</c:v>
                </c:pt>
                <c:pt idx="6383">
                  <c:v>36</c:v>
                </c:pt>
                <c:pt idx="6384">
                  <c:v>48</c:v>
                </c:pt>
                <c:pt idx="6385">
                  <c:v>43</c:v>
                </c:pt>
                <c:pt idx="6386">
                  <c:v>48</c:v>
                </c:pt>
                <c:pt idx="6387">
                  <c:v>28.31</c:v>
                </c:pt>
                <c:pt idx="6388">
                  <c:v>41</c:v>
                </c:pt>
                <c:pt idx="6389">
                  <c:v>44</c:v>
                </c:pt>
                <c:pt idx="6390">
                  <c:v>40</c:v>
                </c:pt>
                <c:pt idx="6391">
                  <c:v>47</c:v>
                </c:pt>
                <c:pt idx="6392">
                  <c:v>55</c:v>
                </c:pt>
                <c:pt idx="6393">
                  <c:v>36.159999999999997</c:v>
                </c:pt>
                <c:pt idx="6394">
                  <c:v>41</c:v>
                </c:pt>
                <c:pt idx="6395">
                  <c:v>40.369999999999997</c:v>
                </c:pt>
                <c:pt idx="6396">
                  <c:v>42.92</c:v>
                </c:pt>
                <c:pt idx="6397">
                  <c:v>35.4</c:v>
                </c:pt>
                <c:pt idx="6398">
                  <c:v>40</c:v>
                </c:pt>
                <c:pt idx="6399">
                  <c:v>44</c:v>
                </c:pt>
                <c:pt idx="6400">
                  <c:v>31</c:v>
                </c:pt>
                <c:pt idx="6401">
                  <c:v>47.37</c:v>
                </c:pt>
                <c:pt idx="6402">
                  <c:v>42</c:v>
                </c:pt>
                <c:pt idx="6403">
                  <c:v>50.3</c:v>
                </c:pt>
                <c:pt idx="6404">
                  <c:v>47</c:v>
                </c:pt>
                <c:pt idx="6405">
                  <c:v>42</c:v>
                </c:pt>
                <c:pt idx="6406">
                  <c:v>42.37</c:v>
                </c:pt>
                <c:pt idx="6407">
                  <c:v>52</c:v>
                </c:pt>
                <c:pt idx="6408">
                  <c:v>51</c:v>
                </c:pt>
                <c:pt idx="6409">
                  <c:v>42</c:v>
                </c:pt>
                <c:pt idx="6410">
                  <c:v>51</c:v>
                </c:pt>
                <c:pt idx="6411">
                  <c:v>51</c:v>
                </c:pt>
                <c:pt idx="6412">
                  <c:v>38.24</c:v>
                </c:pt>
                <c:pt idx="6413">
                  <c:v>43</c:v>
                </c:pt>
                <c:pt idx="6414">
                  <c:v>48</c:v>
                </c:pt>
                <c:pt idx="6415">
                  <c:v>30</c:v>
                </c:pt>
                <c:pt idx="6416">
                  <c:v>44.1</c:v>
                </c:pt>
                <c:pt idx="6417">
                  <c:v>40</c:v>
                </c:pt>
                <c:pt idx="6418">
                  <c:v>37.76</c:v>
                </c:pt>
                <c:pt idx="6419">
                  <c:v>40.76</c:v>
                </c:pt>
                <c:pt idx="6420">
                  <c:v>44.26</c:v>
                </c:pt>
                <c:pt idx="6421">
                  <c:v>22.83</c:v>
                </c:pt>
                <c:pt idx="6422">
                  <c:v>51</c:v>
                </c:pt>
                <c:pt idx="6423">
                  <c:v>43</c:v>
                </c:pt>
                <c:pt idx="6424">
                  <c:v>37.020000000000003</c:v>
                </c:pt>
                <c:pt idx="6425">
                  <c:v>28.6</c:v>
                </c:pt>
                <c:pt idx="6426">
                  <c:v>57</c:v>
                </c:pt>
                <c:pt idx="6427">
                  <c:v>43</c:v>
                </c:pt>
                <c:pt idx="6428">
                  <c:v>38</c:v>
                </c:pt>
                <c:pt idx="6429">
                  <c:v>45.01</c:v>
                </c:pt>
                <c:pt idx="6430">
                  <c:v>25</c:v>
                </c:pt>
                <c:pt idx="6431">
                  <c:v>42.95</c:v>
                </c:pt>
                <c:pt idx="6432">
                  <c:v>40.020000000000003</c:v>
                </c:pt>
                <c:pt idx="6433">
                  <c:v>45</c:v>
                </c:pt>
                <c:pt idx="6434">
                  <c:v>38</c:v>
                </c:pt>
                <c:pt idx="6435">
                  <c:v>43</c:v>
                </c:pt>
                <c:pt idx="6436">
                  <c:v>22.78</c:v>
                </c:pt>
                <c:pt idx="6437">
                  <c:v>54</c:v>
                </c:pt>
                <c:pt idx="6438">
                  <c:v>45</c:v>
                </c:pt>
                <c:pt idx="6439">
                  <c:v>36.67</c:v>
                </c:pt>
                <c:pt idx="6440">
                  <c:v>49</c:v>
                </c:pt>
                <c:pt idx="6441">
                  <c:v>43.16</c:v>
                </c:pt>
                <c:pt idx="6442">
                  <c:v>43</c:v>
                </c:pt>
                <c:pt idx="6443">
                  <c:v>27.19</c:v>
                </c:pt>
                <c:pt idx="6444">
                  <c:v>38.200000000000003</c:v>
                </c:pt>
                <c:pt idx="6445">
                  <c:v>29.7</c:v>
                </c:pt>
                <c:pt idx="6446">
                  <c:v>33.119999999999997</c:v>
                </c:pt>
                <c:pt idx="6447">
                  <c:v>49</c:v>
                </c:pt>
                <c:pt idx="6448">
                  <c:v>41</c:v>
                </c:pt>
                <c:pt idx="6449">
                  <c:v>33.6</c:v>
                </c:pt>
                <c:pt idx="6450">
                  <c:v>35.61</c:v>
                </c:pt>
                <c:pt idx="6451">
                  <c:v>33.28</c:v>
                </c:pt>
                <c:pt idx="6452">
                  <c:v>37</c:v>
                </c:pt>
                <c:pt idx="6453">
                  <c:v>18.8</c:v>
                </c:pt>
                <c:pt idx="6454">
                  <c:v>41</c:v>
                </c:pt>
                <c:pt idx="6455">
                  <c:v>39</c:v>
                </c:pt>
                <c:pt idx="6456">
                  <c:v>45</c:v>
                </c:pt>
                <c:pt idx="6457">
                  <c:v>41</c:v>
                </c:pt>
                <c:pt idx="6458">
                  <c:v>61</c:v>
                </c:pt>
                <c:pt idx="6459">
                  <c:v>51</c:v>
                </c:pt>
                <c:pt idx="6460">
                  <c:v>44</c:v>
                </c:pt>
                <c:pt idx="6461">
                  <c:v>42.82</c:v>
                </c:pt>
                <c:pt idx="6462">
                  <c:v>36.61</c:v>
                </c:pt>
                <c:pt idx="6463">
                  <c:v>45</c:v>
                </c:pt>
                <c:pt idx="6464">
                  <c:v>49</c:v>
                </c:pt>
                <c:pt idx="6465">
                  <c:v>42</c:v>
                </c:pt>
                <c:pt idx="6466">
                  <c:v>43</c:v>
                </c:pt>
                <c:pt idx="6467">
                  <c:v>48</c:v>
                </c:pt>
                <c:pt idx="6468">
                  <c:v>50.45</c:v>
                </c:pt>
                <c:pt idx="6469">
                  <c:v>43.76</c:v>
                </c:pt>
                <c:pt idx="6470">
                  <c:v>31.87</c:v>
                </c:pt>
                <c:pt idx="6471">
                  <c:v>47</c:v>
                </c:pt>
                <c:pt idx="6472">
                  <c:v>33</c:v>
                </c:pt>
                <c:pt idx="6473">
                  <c:v>22.51</c:v>
                </c:pt>
                <c:pt idx="6474">
                  <c:v>28.99</c:v>
                </c:pt>
                <c:pt idx="6475">
                  <c:v>36.06</c:v>
                </c:pt>
                <c:pt idx="6476">
                  <c:v>51</c:v>
                </c:pt>
                <c:pt idx="6477">
                  <c:v>49</c:v>
                </c:pt>
                <c:pt idx="6478">
                  <c:v>59</c:v>
                </c:pt>
                <c:pt idx="6479">
                  <c:v>27.39</c:v>
                </c:pt>
                <c:pt idx="6480">
                  <c:v>48</c:v>
                </c:pt>
                <c:pt idx="6481">
                  <c:v>51.84</c:v>
                </c:pt>
                <c:pt idx="6482">
                  <c:v>39</c:v>
                </c:pt>
                <c:pt idx="6483">
                  <c:v>44.75</c:v>
                </c:pt>
                <c:pt idx="6484">
                  <c:v>41.3</c:v>
                </c:pt>
                <c:pt idx="6485">
                  <c:v>43</c:v>
                </c:pt>
                <c:pt idx="6486">
                  <c:v>42</c:v>
                </c:pt>
                <c:pt idx="6487">
                  <c:v>46.68</c:v>
                </c:pt>
                <c:pt idx="6488">
                  <c:v>31.38</c:v>
                </c:pt>
                <c:pt idx="6489">
                  <c:v>42.17</c:v>
                </c:pt>
                <c:pt idx="6490">
                  <c:v>48.55</c:v>
                </c:pt>
                <c:pt idx="6491">
                  <c:v>42.38</c:v>
                </c:pt>
                <c:pt idx="6492">
                  <c:v>41</c:v>
                </c:pt>
                <c:pt idx="6493">
                  <c:v>41</c:v>
                </c:pt>
                <c:pt idx="6494">
                  <c:v>41</c:v>
                </c:pt>
                <c:pt idx="6495">
                  <c:v>66.53</c:v>
                </c:pt>
                <c:pt idx="6496">
                  <c:v>41</c:v>
                </c:pt>
                <c:pt idx="6497">
                  <c:v>39.35</c:v>
                </c:pt>
                <c:pt idx="6498">
                  <c:v>26.63</c:v>
                </c:pt>
                <c:pt idx="6499">
                  <c:v>44.16</c:v>
                </c:pt>
                <c:pt idx="6500">
                  <c:v>48.54</c:v>
                </c:pt>
                <c:pt idx="6501">
                  <c:v>37</c:v>
                </c:pt>
                <c:pt idx="6502">
                  <c:v>44</c:v>
                </c:pt>
                <c:pt idx="6503">
                  <c:v>46</c:v>
                </c:pt>
                <c:pt idx="6504">
                  <c:v>44</c:v>
                </c:pt>
                <c:pt idx="6505">
                  <c:v>39</c:v>
                </c:pt>
                <c:pt idx="6506">
                  <c:v>48.14</c:v>
                </c:pt>
                <c:pt idx="6507">
                  <c:v>43</c:v>
                </c:pt>
                <c:pt idx="6508">
                  <c:v>17.78</c:v>
                </c:pt>
                <c:pt idx="6509">
                  <c:v>48.94</c:v>
                </c:pt>
                <c:pt idx="6510">
                  <c:v>44</c:v>
                </c:pt>
                <c:pt idx="6511">
                  <c:v>38.11</c:v>
                </c:pt>
                <c:pt idx="6512">
                  <c:v>51</c:v>
                </c:pt>
                <c:pt idx="6513">
                  <c:v>44</c:v>
                </c:pt>
                <c:pt idx="6514">
                  <c:v>47.21</c:v>
                </c:pt>
                <c:pt idx="6515">
                  <c:v>43.76</c:v>
                </c:pt>
                <c:pt idx="6516">
                  <c:v>46</c:v>
                </c:pt>
                <c:pt idx="6517">
                  <c:v>36</c:v>
                </c:pt>
                <c:pt idx="6518">
                  <c:v>46.21</c:v>
                </c:pt>
                <c:pt idx="6519">
                  <c:v>29.11</c:v>
                </c:pt>
                <c:pt idx="6520">
                  <c:v>43</c:v>
                </c:pt>
                <c:pt idx="6521">
                  <c:v>34.4</c:v>
                </c:pt>
                <c:pt idx="6522">
                  <c:v>36.31</c:v>
                </c:pt>
                <c:pt idx="6523">
                  <c:v>32</c:v>
                </c:pt>
                <c:pt idx="6524">
                  <c:v>25.92</c:v>
                </c:pt>
                <c:pt idx="6525">
                  <c:v>48.42</c:v>
                </c:pt>
                <c:pt idx="6526">
                  <c:v>50.63</c:v>
                </c:pt>
                <c:pt idx="6527">
                  <c:v>28.37</c:v>
                </c:pt>
                <c:pt idx="6528">
                  <c:v>52.75</c:v>
                </c:pt>
                <c:pt idx="6529">
                  <c:v>39</c:v>
                </c:pt>
                <c:pt idx="6530">
                  <c:v>33</c:v>
                </c:pt>
                <c:pt idx="6531">
                  <c:v>24.3</c:v>
                </c:pt>
                <c:pt idx="6532">
                  <c:v>43</c:v>
                </c:pt>
                <c:pt idx="6533">
                  <c:v>49.34</c:v>
                </c:pt>
                <c:pt idx="6534">
                  <c:v>47</c:v>
                </c:pt>
                <c:pt idx="6535">
                  <c:v>48</c:v>
                </c:pt>
                <c:pt idx="6536">
                  <c:v>35.1</c:v>
                </c:pt>
                <c:pt idx="6537">
                  <c:v>39</c:v>
                </c:pt>
                <c:pt idx="6538">
                  <c:v>33</c:v>
                </c:pt>
                <c:pt idx="6539">
                  <c:v>47</c:v>
                </c:pt>
                <c:pt idx="6540">
                  <c:v>49.34</c:v>
                </c:pt>
                <c:pt idx="6541">
                  <c:v>43.22</c:v>
                </c:pt>
                <c:pt idx="6542">
                  <c:v>32.71</c:v>
                </c:pt>
                <c:pt idx="6543">
                  <c:v>52</c:v>
                </c:pt>
                <c:pt idx="6544">
                  <c:v>48.29</c:v>
                </c:pt>
                <c:pt idx="6545">
                  <c:v>34.869999999999997</c:v>
                </c:pt>
                <c:pt idx="6546">
                  <c:v>31</c:v>
                </c:pt>
                <c:pt idx="6547">
                  <c:v>30</c:v>
                </c:pt>
                <c:pt idx="6548">
                  <c:v>38.86</c:v>
                </c:pt>
                <c:pt idx="6549">
                  <c:v>43</c:v>
                </c:pt>
                <c:pt idx="6550">
                  <c:v>43</c:v>
                </c:pt>
                <c:pt idx="6551">
                  <c:v>39.82</c:v>
                </c:pt>
                <c:pt idx="6552">
                  <c:v>30.64</c:v>
                </c:pt>
                <c:pt idx="6553">
                  <c:v>36.29</c:v>
                </c:pt>
                <c:pt idx="6554">
                  <c:v>47</c:v>
                </c:pt>
                <c:pt idx="6555">
                  <c:v>42.15</c:v>
                </c:pt>
                <c:pt idx="6556">
                  <c:v>50.23</c:v>
                </c:pt>
                <c:pt idx="6557">
                  <c:v>43.05</c:v>
                </c:pt>
                <c:pt idx="6558">
                  <c:v>37</c:v>
                </c:pt>
                <c:pt idx="6559">
                  <c:v>36.39</c:v>
                </c:pt>
                <c:pt idx="6560">
                  <c:v>29.66</c:v>
                </c:pt>
                <c:pt idx="6561">
                  <c:v>34</c:v>
                </c:pt>
                <c:pt idx="6562">
                  <c:v>43.85</c:v>
                </c:pt>
                <c:pt idx="6563">
                  <c:v>43</c:v>
                </c:pt>
                <c:pt idx="6564">
                  <c:v>41.8</c:v>
                </c:pt>
                <c:pt idx="6565">
                  <c:v>42</c:v>
                </c:pt>
                <c:pt idx="6566">
                  <c:v>42.71</c:v>
                </c:pt>
                <c:pt idx="6567">
                  <c:v>50</c:v>
                </c:pt>
                <c:pt idx="6568">
                  <c:v>31.34</c:v>
                </c:pt>
                <c:pt idx="6569">
                  <c:v>38</c:v>
                </c:pt>
                <c:pt idx="6570">
                  <c:v>36</c:v>
                </c:pt>
                <c:pt idx="6571">
                  <c:v>31.23</c:v>
                </c:pt>
                <c:pt idx="6572">
                  <c:v>37.53</c:v>
                </c:pt>
                <c:pt idx="6573">
                  <c:v>28.44</c:v>
                </c:pt>
                <c:pt idx="6574">
                  <c:v>44</c:v>
                </c:pt>
                <c:pt idx="6575">
                  <c:v>45</c:v>
                </c:pt>
                <c:pt idx="6576">
                  <c:v>36.44</c:v>
                </c:pt>
                <c:pt idx="6577">
                  <c:v>47</c:v>
                </c:pt>
                <c:pt idx="6578">
                  <c:v>40</c:v>
                </c:pt>
                <c:pt idx="6579">
                  <c:v>41</c:v>
                </c:pt>
                <c:pt idx="6580">
                  <c:v>43</c:v>
                </c:pt>
                <c:pt idx="6581">
                  <c:v>48.3</c:v>
                </c:pt>
                <c:pt idx="6582">
                  <c:v>46</c:v>
                </c:pt>
                <c:pt idx="6583">
                  <c:v>47</c:v>
                </c:pt>
                <c:pt idx="6584">
                  <c:v>37</c:v>
                </c:pt>
                <c:pt idx="6585">
                  <c:v>31</c:v>
                </c:pt>
                <c:pt idx="6586">
                  <c:v>35.880000000000003</c:v>
                </c:pt>
                <c:pt idx="6587">
                  <c:v>31.62</c:v>
                </c:pt>
                <c:pt idx="6588">
                  <c:v>29.83</c:v>
                </c:pt>
                <c:pt idx="6589">
                  <c:v>43.25</c:v>
                </c:pt>
                <c:pt idx="6590">
                  <c:v>30.76</c:v>
                </c:pt>
                <c:pt idx="6591">
                  <c:v>50.12</c:v>
                </c:pt>
                <c:pt idx="6592">
                  <c:v>48.07</c:v>
                </c:pt>
                <c:pt idx="6593">
                  <c:v>52.71</c:v>
                </c:pt>
                <c:pt idx="6594">
                  <c:v>49.92</c:v>
                </c:pt>
                <c:pt idx="6595">
                  <c:v>29.79</c:v>
                </c:pt>
                <c:pt idx="6596">
                  <c:v>39.04</c:v>
                </c:pt>
                <c:pt idx="6597">
                  <c:v>38.520000000000003</c:v>
                </c:pt>
                <c:pt idx="6598">
                  <c:v>40</c:v>
                </c:pt>
                <c:pt idx="6599">
                  <c:v>45.5</c:v>
                </c:pt>
                <c:pt idx="6600">
                  <c:v>40</c:v>
                </c:pt>
                <c:pt idx="6601">
                  <c:v>42.48</c:v>
                </c:pt>
                <c:pt idx="6602">
                  <c:v>42.8</c:v>
                </c:pt>
                <c:pt idx="6603">
                  <c:v>40</c:v>
                </c:pt>
                <c:pt idx="6604">
                  <c:v>45</c:v>
                </c:pt>
                <c:pt idx="6605">
                  <c:v>38.24</c:v>
                </c:pt>
                <c:pt idx="6606">
                  <c:v>38</c:v>
                </c:pt>
                <c:pt idx="6607">
                  <c:v>43.28</c:v>
                </c:pt>
                <c:pt idx="6608">
                  <c:v>41.46</c:v>
                </c:pt>
                <c:pt idx="6609">
                  <c:v>28</c:v>
                </c:pt>
                <c:pt idx="6610">
                  <c:v>39</c:v>
                </c:pt>
                <c:pt idx="6611">
                  <c:v>45</c:v>
                </c:pt>
                <c:pt idx="6612">
                  <c:v>36.049999999999997</c:v>
                </c:pt>
                <c:pt idx="6613">
                  <c:v>48</c:v>
                </c:pt>
                <c:pt idx="6614">
                  <c:v>34.049999999999997</c:v>
                </c:pt>
                <c:pt idx="6615">
                  <c:v>32.15</c:v>
                </c:pt>
                <c:pt idx="6616">
                  <c:v>47</c:v>
                </c:pt>
                <c:pt idx="6617">
                  <c:v>42</c:v>
                </c:pt>
                <c:pt idx="6618">
                  <c:v>36.93</c:v>
                </c:pt>
                <c:pt idx="6619">
                  <c:v>35.04</c:v>
                </c:pt>
                <c:pt idx="6620">
                  <c:v>45</c:v>
                </c:pt>
                <c:pt idx="6621">
                  <c:v>40.04</c:v>
                </c:pt>
                <c:pt idx="6622">
                  <c:v>52</c:v>
                </c:pt>
                <c:pt idx="6623">
                  <c:v>44.46</c:v>
                </c:pt>
                <c:pt idx="6624">
                  <c:v>34.15</c:v>
                </c:pt>
                <c:pt idx="6625">
                  <c:v>43</c:v>
                </c:pt>
                <c:pt idx="6626">
                  <c:v>42.6</c:v>
                </c:pt>
                <c:pt idx="6627">
                  <c:v>61</c:v>
                </c:pt>
                <c:pt idx="6628">
                  <c:v>53</c:v>
                </c:pt>
                <c:pt idx="6629">
                  <c:v>42</c:v>
                </c:pt>
                <c:pt idx="6630">
                  <c:v>49</c:v>
                </c:pt>
                <c:pt idx="6631">
                  <c:v>42</c:v>
                </c:pt>
                <c:pt idx="6632">
                  <c:v>44</c:v>
                </c:pt>
                <c:pt idx="6633">
                  <c:v>40</c:v>
                </c:pt>
                <c:pt idx="6634">
                  <c:v>36</c:v>
                </c:pt>
                <c:pt idx="6635">
                  <c:v>35.39</c:v>
                </c:pt>
                <c:pt idx="6636">
                  <c:v>26</c:v>
                </c:pt>
                <c:pt idx="6637">
                  <c:v>46.4</c:v>
                </c:pt>
                <c:pt idx="6638">
                  <c:v>47</c:v>
                </c:pt>
                <c:pt idx="6639">
                  <c:v>50.49</c:v>
                </c:pt>
                <c:pt idx="6640">
                  <c:v>38.14</c:v>
                </c:pt>
                <c:pt idx="6641">
                  <c:v>30.13</c:v>
                </c:pt>
                <c:pt idx="6642">
                  <c:v>48.2</c:v>
                </c:pt>
                <c:pt idx="6643">
                  <c:v>36.04</c:v>
                </c:pt>
                <c:pt idx="6644">
                  <c:v>54</c:v>
                </c:pt>
                <c:pt idx="6645">
                  <c:v>48.83</c:v>
                </c:pt>
                <c:pt idx="6646">
                  <c:v>37.590000000000003</c:v>
                </c:pt>
                <c:pt idx="6647">
                  <c:v>32.9</c:v>
                </c:pt>
                <c:pt idx="6648">
                  <c:v>32.19</c:v>
                </c:pt>
                <c:pt idx="6649">
                  <c:v>32</c:v>
                </c:pt>
                <c:pt idx="6650">
                  <c:v>39.71</c:v>
                </c:pt>
                <c:pt idx="6651">
                  <c:v>51</c:v>
                </c:pt>
                <c:pt idx="6652">
                  <c:v>43.8</c:v>
                </c:pt>
                <c:pt idx="6653">
                  <c:v>43.68</c:v>
                </c:pt>
                <c:pt idx="6654">
                  <c:v>22.61</c:v>
                </c:pt>
                <c:pt idx="6655">
                  <c:v>37</c:v>
                </c:pt>
                <c:pt idx="6656">
                  <c:v>37</c:v>
                </c:pt>
                <c:pt idx="6657">
                  <c:v>39.75</c:v>
                </c:pt>
                <c:pt idx="6658">
                  <c:v>51.19</c:v>
                </c:pt>
                <c:pt idx="6659">
                  <c:v>17.440000000000001</c:v>
                </c:pt>
                <c:pt idx="6660">
                  <c:v>47.36</c:v>
                </c:pt>
                <c:pt idx="6661">
                  <c:v>52</c:v>
                </c:pt>
                <c:pt idx="6662">
                  <c:v>37.31</c:v>
                </c:pt>
                <c:pt idx="6663">
                  <c:v>23</c:v>
                </c:pt>
                <c:pt idx="6664">
                  <c:v>42.5</c:v>
                </c:pt>
                <c:pt idx="6665">
                  <c:v>63.67</c:v>
                </c:pt>
                <c:pt idx="6666">
                  <c:v>34.549999999999997</c:v>
                </c:pt>
                <c:pt idx="6667">
                  <c:v>47</c:v>
                </c:pt>
                <c:pt idx="6668">
                  <c:v>44.29</c:v>
                </c:pt>
                <c:pt idx="6669">
                  <c:v>44</c:v>
                </c:pt>
                <c:pt idx="6670">
                  <c:v>40.299999999999997</c:v>
                </c:pt>
                <c:pt idx="6671">
                  <c:v>48.01</c:v>
                </c:pt>
                <c:pt idx="6672">
                  <c:v>50</c:v>
                </c:pt>
                <c:pt idx="6673">
                  <c:v>38</c:v>
                </c:pt>
                <c:pt idx="6674">
                  <c:v>43.99</c:v>
                </c:pt>
                <c:pt idx="6675">
                  <c:v>42</c:v>
                </c:pt>
                <c:pt idx="6676">
                  <c:v>48.27</c:v>
                </c:pt>
                <c:pt idx="6677">
                  <c:v>35</c:v>
                </c:pt>
                <c:pt idx="6678">
                  <c:v>47.74</c:v>
                </c:pt>
                <c:pt idx="6679">
                  <c:v>40.159999999999997</c:v>
                </c:pt>
                <c:pt idx="6680">
                  <c:v>42</c:v>
                </c:pt>
                <c:pt idx="6681">
                  <c:v>48</c:v>
                </c:pt>
                <c:pt idx="6682">
                  <c:v>50.2</c:v>
                </c:pt>
                <c:pt idx="6683">
                  <c:v>46.94</c:v>
                </c:pt>
                <c:pt idx="6684">
                  <c:v>43.7</c:v>
                </c:pt>
                <c:pt idx="6685">
                  <c:v>43.88</c:v>
                </c:pt>
                <c:pt idx="6686">
                  <c:v>39</c:v>
                </c:pt>
                <c:pt idx="6687">
                  <c:v>44</c:v>
                </c:pt>
                <c:pt idx="6688">
                  <c:v>41.08</c:v>
                </c:pt>
                <c:pt idx="6689">
                  <c:v>43</c:v>
                </c:pt>
                <c:pt idx="6690">
                  <c:v>40.36</c:v>
                </c:pt>
                <c:pt idx="6691">
                  <c:v>35.33</c:v>
                </c:pt>
                <c:pt idx="6692">
                  <c:v>49</c:v>
                </c:pt>
                <c:pt idx="6693">
                  <c:v>47</c:v>
                </c:pt>
                <c:pt idx="6694">
                  <c:v>41</c:v>
                </c:pt>
                <c:pt idx="6695">
                  <c:v>41</c:v>
                </c:pt>
                <c:pt idx="6696">
                  <c:v>50.27</c:v>
                </c:pt>
                <c:pt idx="6697">
                  <c:v>41.23</c:v>
                </c:pt>
                <c:pt idx="6698">
                  <c:v>29.03</c:v>
                </c:pt>
                <c:pt idx="6699">
                  <c:v>19.45</c:v>
                </c:pt>
                <c:pt idx="6700">
                  <c:v>35.909999999999997</c:v>
                </c:pt>
                <c:pt idx="6701">
                  <c:v>38.799999999999997</c:v>
                </c:pt>
                <c:pt idx="6702">
                  <c:v>31</c:v>
                </c:pt>
                <c:pt idx="6703">
                  <c:v>45.03</c:v>
                </c:pt>
                <c:pt idx="6704">
                  <c:v>42</c:v>
                </c:pt>
                <c:pt idx="6705">
                  <c:v>28.89</c:v>
                </c:pt>
                <c:pt idx="6706">
                  <c:v>35.229999999999997</c:v>
                </c:pt>
                <c:pt idx="6707">
                  <c:v>38.299999999999997</c:v>
                </c:pt>
                <c:pt idx="6708">
                  <c:v>47.74</c:v>
                </c:pt>
                <c:pt idx="6709">
                  <c:v>44</c:v>
                </c:pt>
                <c:pt idx="6710">
                  <c:v>40.51</c:v>
                </c:pt>
                <c:pt idx="6711">
                  <c:v>28.3</c:v>
                </c:pt>
                <c:pt idx="6712">
                  <c:v>37.1</c:v>
                </c:pt>
                <c:pt idx="6713">
                  <c:v>45.23</c:v>
                </c:pt>
                <c:pt idx="6714">
                  <c:v>29</c:v>
                </c:pt>
                <c:pt idx="6715">
                  <c:v>43</c:v>
                </c:pt>
                <c:pt idx="6716">
                  <c:v>44</c:v>
                </c:pt>
                <c:pt idx="6717">
                  <c:v>31.03</c:v>
                </c:pt>
                <c:pt idx="6718">
                  <c:v>34.92</c:v>
                </c:pt>
                <c:pt idx="6719">
                  <c:v>39.65</c:v>
                </c:pt>
                <c:pt idx="6720">
                  <c:v>39</c:v>
                </c:pt>
                <c:pt idx="6721">
                  <c:v>35.200000000000003</c:v>
                </c:pt>
                <c:pt idx="6722">
                  <c:v>44.1</c:v>
                </c:pt>
                <c:pt idx="6723">
                  <c:v>29</c:v>
                </c:pt>
                <c:pt idx="6724">
                  <c:v>39.35</c:v>
                </c:pt>
                <c:pt idx="6725">
                  <c:v>32.409999999999997</c:v>
                </c:pt>
                <c:pt idx="6726">
                  <c:v>44</c:v>
                </c:pt>
                <c:pt idx="6727">
                  <c:v>37.4</c:v>
                </c:pt>
                <c:pt idx="6728">
                  <c:v>49</c:v>
                </c:pt>
                <c:pt idx="6729">
                  <c:v>30.94</c:v>
                </c:pt>
                <c:pt idx="6730">
                  <c:v>20.82</c:v>
                </c:pt>
                <c:pt idx="6731">
                  <c:v>37.92</c:v>
                </c:pt>
                <c:pt idx="6732">
                  <c:v>41</c:v>
                </c:pt>
                <c:pt idx="6733">
                  <c:v>47.26</c:v>
                </c:pt>
                <c:pt idx="6734">
                  <c:v>39.04</c:v>
                </c:pt>
                <c:pt idx="6735">
                  <c:v>47.33</c:v>
                </c:pt>
                <c:pt idx="6736">
                  <c:v>40</c:v>
                </c:pt>
                <c:pt idx="6737">
                  <c:v>40.299999999999997</c:v>
                </c:pt>
                <c:pt idx="6738">
                  <c:v>33.96</c:v>
                </c:pt>
                <c:pt idx="6739">
                  <c:v>43.63</c:v>
                </c:pt>
                <c:pt idx="6740">
                  <c:v>38</c:v>
                </c:pt>
                <c:pt idx="6741">
                  <c:v>25.49</c:v>
                </c:pt>
                <c:pt idx="6742">
                  <c:v>51</c:v>
                </c:pt>
                <c:pt idx="6743">
                  <c:v>33.39</c:v>
                </c:pt>
                <c:pt idx="6744">
                  <c:v>41</c:v>
                </c:pt>
                <c:pt idx="6745">
                  <c:v>46</c:v>
                </c:pt>
                <c:pt idx="6746">
                  <c:v>46</c:v>
                </c:pt>
                <c:pt idx="6747">
                  <c:v>28.09</c:v>
                </c:pt>
                <c:pt idx="6748">
                  <c:v>37.65</c:v>
                </c:pt>
                <c:pt idx="6749">
                  <c:v>44.36</c:v>
                </c:pt>
                <c:pt idx="6750">
                  <c:v>43.33</c:v>
                </c:pt>
                <c:pt idx="6751">
                  <c:v>33.299999999999997</c:v>
                </c:pt>
                <c:pt idx="6752">
                  <c:v>32.75</c:v>
                </c:pt>
                <c:pt idx="6753">
                  <c:v>48</c:v>
                </c:pt>
                <c:pt idx="6754">
                  <c:v>26.31</c:v>
                </c:pt>
                <c:pt idx="6755">
                  <c:v>46</c:v>
                </c:pt>
                <c:pt idx="6756">
                  <c:v>49.71</c:v>
                </c:pt>
                <c:pt idx="6757">
                  <c:v>40.86</c:v>
                </c:pt>
                <c:pt idx="6758">
                  <c:v>29.57</c:v>
                </c:pt>
                <c:pt idx="6759">
                  <c:v>37.4</c:v>
                </c:pt>
                <c:pt idx="6760">
                  <c:v>40</c:v>
                </c:pt>
                <c:pt idx="6761">
                  <c:v>44.2</c:v>
                </c:pt>
                <c:pt idx="6762">
                  <c:v>39.07</c:v>
                </c:pt>
                <c:pt idx="6763">
                  <c:v>16.57</c:v>
                </c:pt>
                <c:pt idx="6764">
                  <c:v>47.1</c:v>
                </c:pt>
                <c:pt idx="6765">
                  <c:v>33.340000000000003</c:v>
                </c:pt>
                <c:pt idx="6766">
                  <c:v>38.549999999999997</c:v>
                </c:pt>
                <c:pt idx="6767">
                  <c:v>46</c:v>
                </c:pt>
                <c:pt idx="6768">
                  <c:v>27</c:v>
                </c:pt>
                <c:pt idx="6769">
                  <c:v>31.28</c:v>
                </c:pt>
                <c:pt idx="6770">
                  <c:v>44</c:v>
                </c:pt>
                <c:pt idx="6771">
                  <c:v>48</c:v>
                </c:pt>
                <c:pt idx="6772">
                  <c:v>19.420000000000002</c:v>
                </c:pt>
                <c:pt idx="6773">
                  <c:v>34.659999999999997</c:v>
                </c:pt>
                <c:pt idx="6774">
                  <c:v>53.43</c:v>
                </c:pt>
                <c:pt idx="6775">
                  <c:v>35.79</c:v>
                </c:pt>
                <c:pt idx="6776">
                  <c:v>42.95</c:v>
                </c:pt>
                <c:pt idx="6777">
                  <c:v>45.41</c:v>
                </c:pt>
                <c:pt idx="6778">
                  <c:v>31.94</c:v>
                </c:pt>
                <c:pt idx="6779">
                  <c:v>44.13</c:v>
                </c:pt>
                <c:pt idx="6780">
                  <c:v>40</c:v>
                </c:pt>
                <c:pt idx="6781">
                  <c:v>30.6</c:v>
                </c:pt>
                <c:pt idx="6782">
                  <c:v>43.2</c:v>
                </c:pt>
                <c:pt idx="6783">
                  <c:v>38.58</c:v>
                </c:pt>
                <c:pt idx="6784">
                  <c:v>31.75</c:v>
                </c:pt>
                <c:pt idx="6785">
                  <c:v>33.9</c:v>
                </c:pt>
                <c:pt idx="6786">
                  <c:v>43</c:v>
                </c:pt>
                <c:pt idx="6787">
                  <c:v>38</c:v>
                </c:pt>
                <c:pt idx="6788">
                  <c:v>38.700000000000003</c:v>
                </c:pt>
                <c:pt idx="6789">
                  <c:v>44.19</c:v>
                </c:pt>
                <c:pt idx="6790">
                  <c:v>47.34</c:v>
                </c:pt>
                <c:pt idx="6791">
                  <c:v>17.14</c:v>
                </c:pt>
                <c:pt idx="6792">
                  <c:v>38.76</c:v>
                </c:pt>
                <c:pt idx="6793">
                  <c:v>37.89</c:v>
                </c:pt>
                <c:pt idx="6794">
                  <c:v>38.76</c:v>
                </c:pt>
                <c:pt idx="6795">
                  <c:v>42.97</c:v>
                </c:pt>
                <c:pt idx="6796">
                  <c:v>58</c:v>
                </c:pt>
                <c:pt idx="6797">
                  <c:v>48.47</c:v>
                </c:pt>
                <c:pt idx="6798">
                  <c:v>40.4</c:v>
                </c:pt>
                <c:pt idx="6799">
                  <c:v>54</c:v>
                </c:pt>
                <c:pt idx="6800">
                  <c:v>42.86</c:v>
                </c:pt>
                <c:pt idx="6801">
                  <c:v>37.200000000000003</c:v>
                </c:pt>
                <c:pt idx="6802">
                  <c:v>45</c:v>
                </c:pt>
                <c:pt idx="6803">
                  <c:v>44.16</c:v>
                </c:pt>
                <c:pt idx="6804">
                  <c:v>44</c:v>
                </c:pt>
                <c:pt idx="6805">
                  <c:v>22.59</c:v>
                </c:pt>
                <c:pt idx="6806">
                  <c:v>36.409999999999997</c:v>
                </c:pt>
                <c:pt idx="6807">
                  <c:v>47</c:v>
                </c:pt>
                <c:pt idx="6808">
                  <c:v>18.72</c:v>
                </c:pt>
                <c:pt idx="6809">
                  <c:v>37.53</c:v>
                </c:pt>
                <c:pt idx="6810">
                  <c:v>38.49</c:v>
                </c:pt>
                <c:pt idx="6811">
                  <c:v>49.39</c:v>
                </c:pt>
                <c:pt idx="6812">
                  <c:v>45</c:v>
                </c:pt>
                <c:pt idx="6813">
                  <c:v>32.229999999999997</c:v>
                </c:pt>
                <c:pt idx="6814">
                  <c:v>41</c:v>
                </c:pt>
                <c:pt idx="6815">
                  <c:v>46</c:v>
                </c:pt>
                <c:pt idx="6816">
                  <c:v>36</c:v>
                </c:pt>
                <c:pt idx="6817">
                  <c:v>41</c:v>
                </c:pt>
                <c:pt idx="6818">
                  <c:v>32.6</c:v>
                </c:pt>
                <c:pt idx="6819">
                  <c:v>37.61</c:v>
                </c:pt>
                <c:pt idx="6820">
                  <c:v>37.79</c:v>
                </c:pt>
                <c:pt idx="6821">
                  <c:v>52.85</c:v>
                </c:pt>
                <c:pt idx="6822">
                  <c:v>53.52</c:v>
                </c:pt>
                <c:pt idx="6823">
                  <c:v>38.799999999999997</c:v>
                </c:pt>
                <c:pt idx="6824">
                  <c:v>41.12</c:v>
                </c:pt>
                <c:pt idx="6825">
                  <c:v>42.05</c:v>
                </c:pt>
                <c:pt idx="6826">
                  <c:v>36</c:v>
                </c:pt>
                <c:pt idx="6827">
                  <c:v>46.89</c:v>
                </c:pt>
                <c:pt idx="6828">
                  <c:v>32.6</c:v>
                </c:pt>
                <c:pt idx="6829">
                  <c:v>42.1</c:v>
                </c:pt>
                <c:pt idx="6830">
                  <c:v>25.38</c:v>
                </c:pt>
                <c:pt idx="6831">
                  <c:v>41.34</c:v>
                </c:pt>
                <c:pt idx="6832">
                  <c:v>36.85</c:v>
                </c:pt>
                <c:pt idx="6833">
                  <c:v>41.18</c:v>
                </c:pt>
                <c:pt idx="6834">
                  <c:v>44.35</c:v>
                </c:pt>
                <c:pt idx="6835">
                  <c:v>43</c:v>
                </c:pt>
                <c:pt idx="6836">
                  <c:v>32</c:v>
                </c:pt>
                <c:pt idx="6837">
                  <c:v>46</c:v>
                </c:pt>
                <c:pt idx="6838">
                  <c:v>45</c:v>
                </c:pt>
                <c:pt idx="6839">
                  <c:v>44</c:v>
                </c:pt>
                <c:pt idx="6840">
                  <c:v>45</c:v>
                </c:pt>
                <c:pt idx="6841">
                  <c:v>39</c:v>
                </c:pt>
                <c:pt idx="6842">
                  <c:v>41</c:v>
                </c:pt>
                <c:pt idx="6843">
                  <c:v>47.31</c:v>
                </c:pt>
                <c:pt idx="6844">
                  <c:v>37.56</c:v>
                </c:pt>
                <c:pt idx="6845">
                  <c:v>39</c:v>
                </c:pt>
                <c:pt idx="6846">
                  <c:v>40</c:v>
                </c:pt>
                <c:pt idx="6847">
                  <c:v>39</c:v>
                </c:pt>
                <c:pt idx="6848">
                  <c:v>41.5</c:v>
                </c:pt>
                <c:pt idx="6849">
                  <c:v>22.75</c:v>
                </c:pt>
                <c:pt idx="6850">
                  <c:v>41.72</c:v>
                </c:pt>
                <c:pt idx="6851">
                  <c:v>47.55</c:v>
                </c:pt>
                <c:pt idx="6852">
                  <c:v>50</c:v>
                </c:pt>
                <c:pt idx="6853">
                  <c:v>47.55</c:v>
                </c:pt>
                <c:pt idx="6854">
                  <c:v>45</c:v>
                </c:pt>
                <c:pt idx="6855">
                  <c:v>41</c:v>
                </c:pt>
                <c:pt idx="6856">
                  <c:v>44</c:v>
                </c:pt>
                <c:pt idx="6857">
                  <c:v>47.53</c:v>
                </c:pt>
                <c:pt idx="6858">
                  <c:v>36.200000000000003</c:v>
                </c:pt>
                <c:pt idx="6859">
                  <c:v>35.1</c:v>
                </c:pt>
                <c:pt idx="6860">
                  <c:v>47</c:v>
                </c:pt>
                <c:pt idx="6861">
                  <c:v>43.26</c:v>
                </c:pt>
                <c:pt idx="6862">
                  <c:v>23.8</c:v>
                </c:pt>
                <c:pt idx="6863">
                  <c:v>45.2</c:v>
                </c:pt>
                <c:pt idx="6864">
                  <c:v>43.47</c:v>
                </c:pt>
                <c:pt idx="6865">
                  <c:v>40</c:v>
                </c:pt>
                <c:pt idx="6866">
                  <c:v>28.3</c:v>
                </c:pt>
                <c:pt idx="6867">
                  <c:v>38.880000000000003</c:v>
                </c:pt>
                <c:pt idx="6868">
                  <c:v>42.2</c:v>
                </c:pt>
                <c:pt idx="6869">
                  <c:v>30</c:v>
                </c:pt>
                <c:pt idx="6870">
                  <c:v>44.1</c:v>
                </c:pt>
                <c:pt idx="6871">
                  <c:v>46</c:v>
                </c:pt>
                <c:pt idx="6872">
                  <c:v>41</c:v>
                </c:pt>
                <c:pt idx="6873">
                  <c:v>44</c:v>
                </c:pt>
                <c:pt idx="6874">
                  <c:v>45</c:v>
                </c:pt>
                <c:pt idx="6875">
                  <c:v>48</c:v>
                </c:pt>
                <c:pt idx="6876">
                  <c:v>44</c:v>
                </c:pt>
                <c:pt idx="6877">
                  <c:v>31.74</c:v>
                </c:pt>
                <c:pt idx="6878">
                  <c:v>29.18</c:v>
                </c:pt>
                <c:pt idx="6879">
                  <c:v>37.630000000000003</c:v>
                </c:pt>
                <c:pt idx="6880">
                  <c:v>48</c:v>
                </c:pt>
                <c:pt idx="6881">
                  <c:v>40.549999999999997</c:v>
                </c:pt>
                <c:pt idx="6882">
                  <c:v>45</c:v>
                </c:pt>
                <c:pt idx="6883">
                  <c:v>41</c:v>
                </c:pt>
                <c:pt idx="6884">
                  <c:v>29.77</c:v>
                </c:pt>
                <c:pt idx="6885">
                  <c:v>36.130000000000003</c:v>
                </c:pt>
                <c:pt idx="6886">
                  <c:v>43</c:v>
                </c:pt>
                <c:pt idx="6887">
                  <c:v>29.11</c:v>
                </c:pt>
                <c:pt idx="6888">
                  <c:v>33.33</c:v>
                </c:pt>
                <c:pt idx="6889">
                  <c:v>43</c:v>
                </c:pt>
                <c:pt idx="6890">
                  <c:v>30.14</c:v>
                </c:pt>
                <c:pt idx="6891">
                  <c:v>35.770000000000003</c:v>
                </c:pt>
                <c:pt idx="6892">
                  <c:v>22.38</c:v>
                </c:pt>
                <c:pt idx="6893">
                  <c:v>48</c:v>
                </c:pt>
                <c:pt idx="6894">
                  <c:v>37.4</c:v>
                </c:pt>
                <c:pt idx="6895">
                  <c:v>18.059999999999999</c:v>
                </c:pt>
                <c:pt idx="6896">
                  <c:v>47</c:v>
                </c:pt>
                <c:pt idx="6897">
                  <c:v>41.2</c:v>
                </c:pt>
                <c:pt idx="6898">
                  <c:v>43.01</c:v>
                </c:pt>
                <c:pt idx="6899">
                  <c:v>47.21</c:v>
                </c:pt>
                <c:pt idx="6900">
                  <c:v>27.8</c:v>
                </c:pt>
                <c:pt idx="6901">
                  <c:v>41.69</c:v>
                </c:pt>
                <c:pt idx="6902">
                  <c:v>47.85</c:v>
                </c:pt>
                <c:pt idx="6903">
                  <c:v>37.369999999999997</c:v>
                </c:pt>
                <c:pt idx="6904">
                  <c:v>41</c:v>
                </c:pt>
                <c:pt idx="6905">
                  <c:v>47.82</c:v>
                </c:pt>
                <c:pt idx="6906">
                  <c:v>57.7</c:v>
                </c:pt>
                <c:pt idx="6907">
                  <c:v>38.94</c:v>
                </c:pt>
                <c:pt idx="6908">
                  <c:v>42.65</c:v>
                </c:pt>
                <c:pt idx="6909">
                  <c:v>27.82</c:v>
                </c:pt>
                <c:pt idx="6910">
                  <c:v>39.93</c:v>
                </c:pt>
                <c:pt idx="6911">
                  <c:v>49</c:v>
                </c:pt>
                <c:pt idx="6912">
                  <c:v>45</c:v>
                </c:pt>
                <c:pt idx="6913">
                  <c:v>41</c:v>
                </c:pt>
                <c:pt idx="6914">
                  <c:v>25.28</c:v>
                </c:pt>
                <c:pt idx="6915">
                  <c:v>47.35</c:v>
                </c:pt>
                <c:pt idx="6916">
                  <c:v>40.590000000000003</c:v>
                </c:pt>
                <c:pt idx="6917">
                  <c:v>36.04</c:v>
                </c:pt>
                <c:pt idx="6918">
                  <c:v>60.01</c:v>
                </c:pt>
                <c:pt idx="6919">
                  <c:v>39</c:v>
                </c:pt>
                <c:pt idx="6920">
                  <c:v>49.68</c:v>
                </c:pt>
                <c:pt idx="6921">
                  <c:v>44</c:v>
                </c:pt>
                <c:pt idx="6922">
                  <c:v>36</c:v>
                </c:pt>
                <c:pt idx="6923">
                  <c:v>23.35</c:v>
                </c:pt>
                <c:pt idx="6924">
                  <c:v>46.37</c:v>
                </c:pt>
                <c:pt idx="6925">
                  <c:v>43</c:v>
                </c:pt>
                <c:pt idx="6926">
                  <c:v>39.299999999999997</c:v>
                </c:pt>
                <c:pt idx="6927">
                  <c:v>47.34</c:v>
                </c:pt>
                <c:pt idx="6928">
                  <c:v>44.09</c:v>
                </c:pt>
                <c:pt idx="6929">
                  <c:v>30</c:v>
                </c:pt>
                <c:pt idx="6930">
                  <c:v>11.78</c:v>
                </c:pt>
                <c:pt idx="6931">
                  <c:v>34.78</c:v>
                </c:pt>
                <c:pt idx="6932">
                  <c:v>42</c:v>
                </c:pt>
                <c:pt idx="6933">
                  <c:v>34.54</c:v>
                </c:pt>
                <c:pt idx="6934">
                  <c:v>53.13</c:v>
                </c:pt>
                <c:pt idx="6935">
                  <c:v>34.25</c:v>
                </c:pt>
                <c:pt idx="6936">
                  <c:v>44</c:v>
                </c:pt>
                <c:pt idx="6937">
                  <c:v>32.119999999999997</c:v>
                </c:pt>
                <c:pt idx="6938">
                  <c:v>45.64</c:v>
                </c:pt>
                <c:pt idx="6939">
                  <c:v>45</c:v>
                </c:pt>
                <c:pt idx="6940">
                  <c:v>35</c:v>
                </c:pt>
                <c:pt idx="6941">
                  <c:v>43.01</c:v>
                </c:pt>
                <c:pt idx="6942">
                  <c:v>40.11</c:v>
                </c:pt>
                <c:pt idx="6943">
                  <c:v>30</c:v>
                </c:pt>
                <c:pt idx="6944">
                  <c:v>30.1</c:v>
                </c:pt>
                <c:pt idx="6945">
                  <c:v>26.46</c:v>
                </c:pt>
                <c:pt idx="6946">
                  <c:v>39.299999999999997</c:v>
                </c:pt>
                <c:pt idx="6947">
                  <c:v>42.41</c:v>
                </c:pt>
                <c:pt idx="6948">
                  <c:v>47</c:v>
                </c:pt>
                <c:pt idx="6949">
                  <c:v>29.61</c:v>
                </c:pt>
                <c:pt idx="6950">
                  <c:v>47.24</c:v>
                </c:pt>
                <c:pt idx="6951">
                  <c:v>43.91</c:v>
                </c:pt>
                <c:pt idx="6952">
                  <c:v>43.31</c:v>
                </c:pt>
                <c:pt idx="6953">
                  <c:v>46.81</c:v>
                </c:pt>
                <c:pt idx="6954">
                  <c:v>39.409999999999997</c:v>
                </c:pt>
                <c:pt idx="6955">
                  <c:v>44</c:v>
                </c:pt>
                <c:pt idx="6956">
                  <c:v>51.5</c:v>
                </c:pt>
                <c:pt idx="6957">
                  <c:v>42</c:v>
                </c:pt>
                <c:pt idx="6958">
                  <c:v>45</c:v>
                </c:pt>
                <c:pt idx="6959">
                  <c:v>40.11</c:v>
                </c:pt>
                <c:pt idx="6960">
                  <c:v>41.3</c:v>
                </c:pt>
                <c:pt idx="6961">
                  <c:v>39</c:v>
                </c:pt>
                <c:pt idx="6962">
                  <c:v>50.38</c:v>
                </c:pt>
                <c:pt idx="6963">
                  <c:v>49.02</c:v>
                </c:pt>
                <c:pt idx="6964">
                  <c:v>44</c:v>
                </c:pt>
                <c:pt idx="6965">
                  <c:v>37</c:v>
                </c:pt>
                <c:pt idx="6966">
                  <c:v>37.799999999999997</c:v>
                </c:pt>
                <c:pt idx="6967">
                  <c:v>47.86</c:v>
                </c:pt>
                <c:pt idx="6968">
                  <c:v>38</c:v>
                </c:pt>
                <c:pt idx="6969">
                  <c:v>33.42</c:v>
                </c:pt>
                <c:pt idx="6970">
                  <c:v>35.29</c:v>
                </c:pt>
                <c:pt idx="6971">
                  <c:v>34.5</c:v>
                </c:pt>
                <c:pt idx="6972">
                  <c:v>43</c:v>
                </c:pt>
                <c:pt idx="6973">
                  <c:v>45.69</c:v>
                </c:pt>
                <c:pt idx="6974">
                  <c:v>36.67</c:v>
                </c:pt>
                <c:pt idx="6975">
                  <c:v>28.63</c:v>
                </c:pt>
                <c:pt idx="6976">
                  <c:v>42.89</c:v>
                </c:pt>
                <c:pt idx="6977">
                  <c:v>43</c:v>
                </c:pt>
                <c:pt idx="6978">
                  <c:v>40.36</c:v>
                </c:pt>
                <c:pt idx="6979">
                  <c:v>33.229999999999997</c:v>
                </c:pt>
                <c:pt idx="6980">
                  <c:v>37.46</c:v>
                </c:pt>
                <c:pt idx="6981">
                  <c:v>47</c:v>
                </c:pt>
                <c:pt idx="6982">
                  <c:v>51</c:v>
                </c:pt>
                <c:pt idx="6983">
                  <c:v>49.08</c:v>
                </c:pt>
                <c:pt idx="6984">
                  <c:v>53.07</c:v>
                </c:pt>
                <c:pt idx="6985">
                  <c:v>42.92</c:v>
                </c:pt>
                <c:pt idx="6986">
                  <c:v>44</c:v>
                </c:pt>
                <c:pt idx="6987">
                  <c:v>18.350000000000001</c:v>
                </c:pt>
                <c:pt idx="6988">
                  <c:v>43.02</c:v>
                </c:pt>
                <c:pt idx="6989">
                  <c:v>43</c:v>
                </c:pt>
                <c:pt idx="6990">
                  <c:v>36.549999999999997</c:v>
                </c:pt>
                <c:pt idx="6991">
                  <c:v>36.299999999999997</c:v>
                </c:pt>
                <c:pt idx="6992">
                  <c:v>54</c:v>
                </c:pt>
                <c:pt idx="6993">
                  <c:v>20.260000000000002</c:v>
                </c:pt>
                <c:pt idx="6994">
                  <c:v>31.5</c:v>
                </c:pt>
                <c:pt idx="6995">
                  <c:v>41.42</c:v>
                </c:pt>
                <c:pt idx="6996">
                  <c:v>40</c:v>
                </c:pt>
                <c:pt idx="6997">
                  <c:v>46.59</c:v>
                </c:pt>
                <c:pt idx="6998">
                  <c:v>29.97</c:v>
                </c:pt>
                <c:pt idx="6999">
                  <c:v>37</c:v>
                </c:pt>
                <c:pt idx="7000">
                  <c:v>53.44</c:v>
                </c:pt>
                <c:pt idx="7001">
                  <c:v>28.51</c:v>
                </c:pt>
                <c:pt idx="7002">
                  <c:v>21.3</c:v>
                </c:pt>
                <c:pt idx="7003">
                  <c:v>46</c:v>
                </c:pt>
                <c:pt idx="7004">
                  <c:v>46</c:v>
                </c:pt>
                <c:pt idx="7005">
                  <c:v>21.6</c:v>
                </c:pt>
                <c:pt idx="7006">
                  <c:v>27.75</c:v>
                </c:pt>
                <c:pt idx="7007">
                  <c:v>31</c:v>
                </c:pt>
                <c:pt idx="7008">
                  <c:v>31</c:v>
                </c:pt>
                <c:pt idx="7009">
                  <c:v>39</c:v>
                </c:pt>
                <c:pt idx="7010">
                  <c:v>37</c:v>
                </c:pt>
                <c:pt idx="7011">
                  <c:v>34.39</c:v>
                </c:pt>
                <c:pt idx="7012">
                  <c:v>41.35</c:v>
                </c:pt>
                <c:pt idx="7013">
                  <c:v>32.56</c:v>
                </c:pt>
                <c:pt idx="7014">
                  <c:v>23.7</c:v>
                </c:pt>
                <c:pt idx="7015">
                  <c:v>41.65</c:v>
                </c:pt>
                <c:pt idx="7016">
                  <c:v>52.06</c:v>
                </c:pt>
                <c:pt idx="7017">
                  <c:v>47.45</c:v>
                </c:pt>
                <c:pt idx="7018">
                  <c:v>44.55</c:v>
                </c:pt>
                <c:pt idx="7019">
                  <c:v>43.58</c:v>
                </c:pt>
                <c:pt idx="7020">
                  <c:v>43</c:v>
                </c:pt>
                <c:pt idx="7021">
                  <c:v>43.98</c:v>
                </c:pt>
                <c:pt idx="7022">
                  <c:v>38.270000000000003</c:v>
                </c:pt>
                <c:pt idx="7023">
                  <c:v>37.799999999999997</c:v>
                </c:pt>
                <c:pt idx="7024">
                  <c:v>22.99</c:v>
                </c:pt>
                <c:pt idx="7025">
                  <c:v>44</c:v>
                </c:pt>
                <c:pt idx="7026">
                  <c:v>27.78</c:v>
                </c:pt>
                <c:pt idx="7027">
                  <c:v>44.27</c:v>
                </c:pt>
                <c:pt idx="7028">
                  <c:v>33.97</c:v>
                </c:pt>
                <c:pt idx="7029">
                  <c:v>47.02</c:v>
                </c:pt>
                <c:pt idx="7030">
                  <c:v>44</c:v>
                </c:pt>
                <c:pt idx="7031">
                  <c:v>41.39</c:v>
                </c:pt>
                <c:pt idx="7032">
                  <c:v>40</c:v>
                </c:pt>
                <c:pt idx="7033">
                  <c:v>40</c:v>
                </c:pt>
                <c:pt idx="7034">
                  <c:v>41</c:v>
                </c:pt>
                <c:pt idx="7035">
                  <c:v>43.35</c:v>
                </c:pt>
                <c:pt idx="7036">
                  <c:v>46.34</c:v>
                </c:pt>
                <c:pt idx="7037">
                  <c:v>30.84</c:v>
                </c:pt>
                <c:pt idx="7038">
                  <c:v>24.67</c:v>
                </c:pt>
                <c:pt idx="7039">
                  <c:v>36.14</c:v>
                </c:pt>
                <c:pt idx="7040">
                  <c:v>38</c:v>
                </c:pt>
                <c:pt idx="7041">
                  <c:v>46.4</c:v>
                </c:pt>
                <c:pt idx="7042">
                  <c:v>42.32</c:v>
                </c:pt>
                <c:pt idx="7043">
                  <c:v>50.03</c:v>
                </c:pt>
                <c:pt idx="7044">
                  <c:v>45</c:v>
                </c:pt>
                <c:pt idx="7045">
                  <c:v>32.07</c:v>
                </c:pt>
                <c:pt idx="7046">
                  <c:v>38.01</c:v>
                </c:pt>
                <c:pt idx="7047">
                  <c:v>45</c:v>
                </c:pt>
                <c:pt idx="7048">
                  <c:v>45</c:v>
                </c:pt>
                <c:pt idx="7049">
                  <c:v>45.75</c:v>
                </c:pt>
                <c:pt idx="7050">
                  <c:v>39.99</c:v>
                </c:pt>
                <c:pt idx="7051">
                  <c:v>41.3</c:v>
                </c:pt>
                <c:pt idx="7052">
                  <c:v>43.47</c:v>
                </c:pt>
                <c:pt idx="7053">
                  <c:v>39</c:v>
                </c:pt>
                <c:pt idx="7054">
                  <c:v>40.19</c:v>
                </c:pt>
                <c:pt idx="7055">
                  <c:v>50.15</c:v>
                </c:pt>
                <c:pt idx="7056">
                  <c:v>38</c:v>
                </c:pt>
                <c:pt idx="7057">
                  <c:v>26.43</c:v>
                </c:pt>
                <c:pt idx="7058">
                  <c:v>42.58</c:v>
                </c:pt>
                <c:pt idx="7059">
                  <c:v>40.71</c:v>
                </c:pt>
                <c:pt idx="7060">
                  <c:v>48.91</c:v>
                </c:pt>
                <c:pt idx="7061">
                  <c:v>37.26</c:v>
                </c:pt>
                <c:pt idx="7062">
                  <c:v>33.33</c:v>
                </c:pt>
                <c:pt idx="7063">
                  <c:v>37.840000000000003</c:v>
                </c:pt>
                <c:pt idx="7064">
                  <c:v>50.3</c:v>
                </c:pt>
                <c:pt idx="7065">
                  <c:v>53.93</c:v>
                </c:pt>
                <c:pt idx="7066">
                  <c:v>52.18</c:v>
                </c:pt>
                <c:pt idx="7067">
                  <c:v>37.28</c:v>
                </c:pt>
                <c:pt idx="7068">
                  <c:v>43</c:v>
                </c:pt>
                <c:pt idx="7069">
                  <c:v>47.81</c:v>
                </c:pt>
                <c:pt idx="7070">
                  <c:v>45.05</c:v>
                </c:pt>
                <c:pt idx="7071">
                  <c:v>44.2</c:v>
                </c:pt>
                <c:pt idx="7072">
                  <c:v>39.700000000000003</c:v>
                </c:pt>
                <c:pt idx="7073">
                  <c:v>42</c:v>
                </c:pt>
                <c:pt idx="7074">
                  <c:v>29.85</c:v>
                </c:pt>
                <c:pt idx="7075">
                  <c:v>46</c:v>
                </c:pt>
                <c:pt idx="7076">
                  <c:v>27.91</c:v>
                </c:pt>
                <c:pt idx="7077">
                  <c:v>35.35</c:v>
                </c:pt>
                <c:pt idx="7078">
                  <c:v>32.92</c:v>
                </c:pt>
                <c:pt idx="7079">
                  <c:v>45</c:v>
                </c:pt>
                <c:pt idx="7080">
                  <c:v>41</c:v>
                </c:pt>
                <c:pt idx="7081">
                  <c:v>63</c:v>
                </c:pt>
                <c:pt idx="7082">
                  <c:v>39</c:v>
                </c:pt>
                <c:pt idx="7083">
                  <c:v>21.39</c:v>
                </c:pt>
                <c:pt idx="7084">
                  <c:v>33.24</c:v>
                </c:pt>
                <c:pt idx="7085">
                  <c:v>44.22</c:v>
                </c:pt>
                <c:pt idx="7086">
                  <c:v>37.549999999999997</c:v>
                </c:pt>
                <c:pt idx="7087">
                  <c:v>42.33</c:v>
                </c:pt>
                <c:pt idx="7088">
                  <c:v>40.799999999999997</c:v>
                </c:pt>
                <c:pt idx="7089">
                  <c:v>51.65</c:v>
                </c:pt>
                <c:pt idx="7090">
                  <c:v>35.11</c:v>
                </c:pt>
                <c:pt idx="7091">
                  <c:v>33.78</c:v>
                </c:pt>
                <c:pt idx="7092">
                  <c:v>30.02</c:v>
                </c:pt>
                <c:pt idx="7093">
                  <c:v>46.5</c:v>
                </c:pt>
                <c:pt idx="7094">
                  <c:v>27.93</c:v>
                </c:pt>
                <c:pt idx="7095">
                  <c:v>39</c:v>
                </c:pt>
                <c:pt idx="7096">
                  <c:v>42.93</c:v>
                </c:pt>
                <c:pt idx="7097">
                  <c:v>46.11</c:v>
                </c:pt>
                <c:pt idx="7098">
                  <c:v>48.52</c:v>
                </c:pt>
                <c:pt idx="7099">
                  <c:v>40.5</c:v>
                </c:pt>
                <c:pt idx="7100">
                  <c:v>32.159999999999997</c:v>
                </c:pt>
                <c:pt idx="7101">
                  <c:v>48.41</c:v>
                </c:pt>
                <c:pt idx="7102">
                  <c:v>30.33</c:v>
                </c:pt>
                <c:pt idx="7103">
                  <c:v>41.56</c:v>
                </c:pt>
                <c:pt idx="7104">
                  <c:v>36.26</c:v>
                </c:pt>
                <c:pt idx="7105">
                  <c:v>34.1</c:v>
                </c:pt>
                <c:pt idx="7106">
                  <c:v>37.01</c:v>
                </c:pt>
                <c:pt idx="7107">
                  <c:v>40.4</c:v>
                </c:pt>
                <c:pt idx="7108">
                  <c:v>43</c:v>
                </c:pt>
                <c:pt idx="7109">
                  <c:v>41.81</c:v>
                </c:pt>
                <c:pt idx="7110">
                  <c:v>37</c:v>
                </c:pt>
                <c:pt idx="7111">
                  <c:v>42.83</c:v>
                </c:pt>
                <c:pt idx="7112">
                  <c:v>27.38</c:v>
                </c:pt>
                <c:pt idx="7113">
                  <c:v>39.479999999999997</c:v>
                </c:pt>
                <c:pt idx="7114">
                  <c:v>51.83</c:v>
                </c:pt>
                <c:pt idx="7115">
                  <c:v>39.6</c:v>
                </c:pt>
                <c:pt idx="7116">
                  <c:v>31.94</c:v>
                </c:pt>
                <c:pt idx="7117">
                  <c:v>26.27</c:v>
                </c:pt>
                <c:pt idx="7118">
                  <c:v>23.92</c:v>
                </c:pt>
                <c:pt idx="7119">
                  <c:v>38.1</c:v>
                </c:pt>
                <c:pt idx="7120">
                  <c:v>49.03</c:v>
                </c:pt>
                <c:pt idx="7121">
                  <c:v>42</c:v>
                </c:pt>
                <c:pt idx="7122">
                  <c:v>37.200000000000003</c:v>
                </c:pt>
                <c:pt idx="7123">
                  <c:v>28</c:v>
                </c:pt>
                <c:pt idx="7124">
                  <c:v>39.1</c:v>
                </c:pt>
                <c:pt idx="7125">
                  <c:v>29.93</c:v>
                </c:pt>
                <c:pt idx="7126">
                  <c:v>40.6</c:v>
                </c:pt>
                <c:pt idx="7127">
                  <c:v>43.81</c:v>
                </c:pt>
                <c:pt idx="7128">
                  <c:v>37.46</c:v>
                </c:pt>
                <c:pt idx="7129">
                  <c:v>53.47</c:v>
                </c:pt>
                <c:pt idx="7130">
                  <c:v>32.31</c:v>
                </c:pt>
                <c:pt idx="7131">
                  <c:v>29.34</c:v>
                </c:pt>
                <c:pt idx="7132">
                  <c:v>38.43</c:v>
                </c:pt>
                <c:pt idx="7133">
                  <c:v>41</c:v>
                </c:pt>
                <c:pt idx="7134">
                  <c:v>48</c:v>
                </c:pt>
                <c:pt idx="7135">
                  <c:v>35.61</c:v>
                </c:pt>
                <c:pt idx="7136">
                  <c:v>30.38</c:v>
                </c:pt>
                <c:pt idx="7137">
                  <c:v>39.5</c:v>
                </c:pt>
                <c:pt idx="7138">
                  <c:v>30.53</c:v>
                </c:pt>
                <c:pt idx="7139">
                  <c:v>62.5</c:v>
                </c:pt>
                <c:pt idx="7140">
                  <c:v>42.69</c:v>
                </c:pt>
                <c:pt idx="7141">
                  <c:v>42.98</c:v>
                </c:pt>
                <c:pt idx="7142">
                  <c:v>19.02</c:v>
                </c:pt>
                <c:pt idx="7143">
                  <c:v>38.6</c:v>
                </c:pt>
                <c:pt idx="7144">
                  <c:v>49</c:v>
                </c:pt>
                <c:pt idx="7145">
                  <c:v>47</c:v>
                </c:pt>
                <c:pt idx="7146">
                  <c:v>47.21</c:v>
                </c:pt>
                <c:pt idx="7147">
                  <c:v>49</c:v>
                </c:pt>
                <c:pt idx="7148">
                  <c:v>27.92</c:v>
                </c:pt>
                <c:pt idx="7149">
                  <c:v>45.14</c:v>
                </c:pt>
                <c:pt idx="7150">
                  <c:v>42.2</c:v>
                </c:pt>
                <c:pt idx="7151">
                  <c:v>34.75</c:v>
                </c:pt>
                <c:pt idx="7152">
                  <c:v>49.2</c:v>
                </c:pt>
                <c:pt idx="7153">
                  <c:v>33.26</c:v>
                </c:pt>
                <c:pt idx="7154">
                  <c:v>42.37</c:v>
                </c:pt>
                <c:pt idx="7155">
                  <c:v>43.58</c:v>
                </c:pt>
                <c:pt idx="7156">
                  <c:v>36.79</c:v>
                </c:pt>
                <c:pt idx="7157">
                  <c:v>42.23</c:v>
                </c:pt>
                <c:pt idx="7158">
                  <c:v>35.99</c:v>
                </c:pt>
                <c:pt idx="7159">
                  <c:v>36.97</c:v>
                </c:pt>
                <c:pt idx="7160">
                  <c:v>44.57</c:v>
                </c:pt>
                <c:pt idx="7161">
                  <c:v>38.9</c:v>
                </c:pt>
                <c:pt idx="7162">
                  <c:v>42.9</c:v>
                </c:pt>
                <c:pt idx="7163">
                  <c:v>19.600000000000001</c:v>
                </c:pt>
                <c:pt idx="7164">
                  <c:v>42.53</c:v>
                </c:pt>
                <c:pt idx="7165">
                  <c:v>29.51</c:v>
                </c:pt>
                <c:pt idx="7166">
                  <c:v>31.89</c:v>
                </c:pt>
                <c:pt idx="7167">
                  <c:v>48.5</c:v>
                </c:pt>
                <c:pt idx="7168">
                  <c:v>34.85</c:v>
                </c:pt>
                <c:pt idx="7169">
                  <c:v>48.11</c:v>
                </c:pt>
                <c:pt idx="7170">
                  <c:v>46</c:v>
                </c:pt>
                <c:pt idx="7171">
                  <c:v>42</c:v>
                </c:pt>
                <c:pt idx="7172">
                  <c:v>42.34</c:v>
                </c:pt>
                <c:pt idx="7173">
                  <c:v>42.22</c:v>
                </c:pt>
                <c:pt idx="7174">
                  <c:v>61</c:v>
                </c:pt>
                <c:pt idx="7175">
                  <c:v>26.97</c:v>
                </c:pt>
                <c:pt idx="7176">
                  <c:v>47.4</c:v>
                </c:pt>
                <c:pt idx="7177">
                  <c:v>47.95</c:v>
                </c:pt>
                <c:pt idx="7178">
                  <c:v>23.88</c:v>
                </c:pt>
                <c:pt idx="7179">
                  <c:v>38.5</c:v>
                </c:pt>
                <c:pt idx="7180">
                  <c:v>30.91</c:v>
                </c:pt>
                <c:pt idx="7181">
                  <c:v>34.29</c:v>
                </c:pt>
                <c:pt idx="7182">
                  <c:v>45.34</c:v>
                </c:pt>
                <c:pt idx="7183">
                  <c:v>37.020000000000003</c:v>
                </c:pt>
                <c:pt idx="7184">
                  <c:v>44</c:v>
                </c:pt>
                <c:pt idx="7185">
                  <c:v>42.22</c:v>
                </c:pt>
                <c:pt idx="7186">
                  <c:v>46.33</c:v>
                </c:pt>
                <c:pt idx="7187">
                  <c:v>43.63</c:v>
                </c:pt>
                <c:pt idx="7188">
                  <c:v>36.4</c:v>
                </c:pt>
                <c:pt idx="7189">
                  <c:v>54.01</c:v>
                </c:pt>
                <c:pt idx="7190">
                  <c:v>27.25</c:v>
                </c:pt>
                <c:pt idx="7191">
                  <c:v>39.49</c:v>
                </c:pt>
                <c:pt idx="7192">
                  <c:v>41.18</c:v>
                </c:pt>
                <c:pt idx="7193">
                  <c:v>36.54</c:v>
                </c:pt>
                <c:pt idx="7194">
                  <c:v>45.47</c:v>
                </c:pt>
                <c:pt idx="7195">
                  <c:v>38</c:v>
                </c:pt>
                <c:pt idx="7196">
                  <c:v>42.32</c:v>
                </c:pt>
                <c:pt idx="7197">
                  <c:v>47.39</c:v>
                </c:pt>
                <c:pt idx="7198">
                  <c:v>41.73</c:v>
                </c:pt>
                <c:pt idx="7199">
                  <c:v>37.89</c:v>
                </c:pt>
                <c:pt idx="7200">
                  <c:v>46.76</c:v>
                </c:pt>
                <c:pt idx="7201">
                  <c:v>25.17</c:v>
                </c:pt>
                <c:pt idx="7202">
                  <c:v>37.840000000000003</c:v>
                </c:pt>
                <c:pt idx="7203">
                  <c:v>38.700000000000003</c:v>
                </c:pt>
                <c:pt idx="7204">
                  <c:v>36.51</c:v>
                </c:pt>
                <c:pt idx="7205">
                  <c:v>55</c:v>
                </c:pt>
                <c:pt idx="7206">
                  <c:v>59.58</c:v>
                </c:pt>
                <c:pt idx="7207">
                  <c:v>36</c:v>
                </c:pt>
                <c:pt idx="7208">
                  <c:v>20.62</c:v>
                </c:pt>
                <c:pt idx="7209">
                  <c:v>39</c:v>
                </c:pt>
                <c:pt idx="7210">
                  <c:v>42.89</c:v>
                </c:pt>
                <c:pt idx="7211">
                  <c:v>53</c:v>
                </c:pt>
                <c:pt idx="7212">
                  <c:v>42.94</c:v>
                </c:pt>
                <c:pt idx="7213">
                  <c:v>35.6</c:v>
                </c:pt>
                <c:pt idx="7214">
                  <c:v>39.39</c:v>
                </c:pt>
                <c:pt idx="7215">
                  <c:v>47.42</c:v>
                </c:pt>
                <c:pt idx="7216">
                  <c:v>51</c:v>
                </c:pt>
                <c:pt idx="7217">
                  <c:v>38.93</c:v>
                </c:pt>
                <c:pt idx="7218">
                  <c:v>29.2</c:v>
                </c:pt>
                <c:pt idx="7219">
                  <c:v>32.08</c:v>
                </c:pt>
                <c:pt idx="7220">
                  <c:v>36.85</c:v>
                </c:pt>
                <c:pt idx="7221">
                  <c:v>35.46</c:v>
                </c:pt>
                <c:pt idx="7222">
                  <c:v>31.48</c:v>
                </c:pt>
                <c:pt idx="7223">
                  <c:v>41</c:v>
                </c:pt>
                <c:pt idx="7224">
                  <c:v>29.48</c:v>
                </c:pt>
                <c:pt idx="7225">
                  <c:v>38</c:v>
                </c:pt>
                <c:pt idx="7226">
                  <c:v>34.17</c:v>
                </c:pt>
                <c:pt idx="7227">
                  <c:v>35.71</c:v>
                </c:pt>
                <c:pt idx="7228">
                  <c:v>38.33</c:v>
                </c:pt>
                <c:pt idx="7229">
                  <c:v>47</c:v>
                </c:pt>
                <c:pt idx="7230">
                  <c:v>25.72</c:v>
                </c:pt>
                <c:pt idx="7231">
                  <c:v>34.81</c:v>
                </c:pt>
                <c:pt idx="7232">
                  <c:v>42.62</c:v>
                </c:pt>
                <c:pt idx="7233">
                  <c:v>33.76</c:v>
                </c:pt>
                <c:pt idx="7234">
                  <c:v>47.04</c:v>
                </c:pt>
                <c:pt idx="7235">
                  <c:v>41</c:v>
                </c:pt>
                <c:pt idx="7236">
                  <c:v>25.24</c:v>
                </c:pt>
                <c:pt idx="7237">
                  <c:v>41.76</c:v>
                </c:pt>
                <c:pt idx="7238">
                  <c:v>40.6</c:v>
                </c:pt>
                <c:pt idx="7239">
                  <c:v>45</c:v>
                </c:pt>
                <c:pt idx="7240">
                  <c:v>43.87</c:v>
                </c:pt>
                <c:pt idx="7241">
                  <c:v>47.01</c:v>
                </c:pt>
                <c:pt idx="7242">
                  <c:v>49.12</c:v>
                </c:pt>
                <c:pt idx="7243">
                  <c:v>31.74</c:v>
                </c:pt>
                <c:pt idx="7244">
                  <c:v>38.56</c:v>
                </c:pt>
                <c:pt idx="7245">
                  <c:v>45</c:v>
                </c:pt>
                <c:pt idx="7246">
                  <c:v>39</c:v>
                </c:pt>
                <c:pt idx="7247">
                  <c:v>45.25</c:v>
                </c:pt>
                <c:pt idx="7248">
                  <c:v>39.57</c:v>
                </c:pt>
                <c:pt idx="7249">
                  <c:v>36.229999999999997</c:v>
                </c:pt>
                <c:pt idx="7250">
                  <c:v>46.8</c:v>
                </c:pt>
                <c:pt idx="7251">
                  <c:v>31.01</c:v>
                </c:pt>
                <c:pt idx="7252">
                  <c:v>30.39</c:v>
                </c:pt>
                <c:pt idx="7253">
                  <c:v>42.74</c:v>
                </c:pt>
                <c:pt idx="7254">
                  <c:v>39.49</c:v>
                </c:pt>
                <c:pt idx="7255">
                  <c:v>55</c:v>
                </c:pt>
                <c:pt idx="7256">
                  <c:v>43</c:v>
                </c:pt>
                <c:pt idx="7257">
                  <c:v>38.78</c:v>
                </c:pt>
                <c:pt idx="7258">
                  <c:v>32.64</c:v>
                </c:pt>
                <c:pt idx="7259">
                  <c:v>39</c:v>
                </c:pt>
                <c:pt idx="7260">
                  <c:v>33.700000000000003</c:v>
                </c:pt>
                <c:pt idx="7261">
                  <c:v>22.03</c:v>
                </c:pt>
                <c:pt idx="7262">
                  <c:v>33.229999999999997</c:v>
                </c:pt>
                <c:pt idx="7263">
                  <c:v>32.36</c:v>
                </c:pt>
                <c:pt idx="7264">
                  <c:v>34.67</c:v>
                </c:pt>
                <c:pt idx="7265">
                  <c:v>33.950000000000003</c:v>
                </c:pt>
                <c:pt idx="7266">
                  <c:v>39.299999999999997</c:v>
                </c:pt>
                <c:pt idx="7267">
                  <c:v>28.72</c:v>
                </c:pt>
                <c:pt idx="7268">
                  <c:v>45.82</c:v>
                </c:pt>
                <c:pt idx="7269">
                  <c:v>44</c:v>
                </c:pt>
                <c:pt idx="7270">
                  <c:v>48.5</c:v>
                </c:pt>
                <c:pt idx="7271">
                  <c:v>28.94</c:v>
                </c:pt>
                <c:pt idx="7272">
                  <c:v>41.97</c:v>
                </c:pt>
                <c:pt idx="7273">
                  <c:v>45.38</c:v>
                </c:pt>
                <c:pt idx="7274">
                  <c:v>42.42</c:v>
                </c:pt>
                <c:pt idx="7275">
                  <c:v>47.39</c:v>
                </c:pt>
                <c:pt idx="7276">
                  <c:v>37.35</c:v>
                </c:pt>
                <c:pt idx="7277">
                  <c:v>39.01</c:v>
                </c:pt>
                <c:pt idx="7278">
                  <c:v>34.369999999999997</c:v>
                </c:pt>
                <c:pt idx="7279">
                  <c:v>47.05</c:v>
                </c:pt>
                <c:pt idx="7280">
                  <c:v>46.95</c:v>
                </c:pt>
                <c:pt idx="7281">
                  <c:v>37.17</c:v>
                </c:pt>
                <c:pt idx="7282">
                  <c:v>36.29</c:v>
                </c:pt>
                <c:pt idx="7283">
                  <c:v>30.92</c:v>
                </c:pt>
                <c:pt idx="7284">
                  <c:v>30.55</c:v>
                </c:pt>
                <c:pt idx="7285">
                  <c:v>40</c:v>
                </c:pt>
                <c:pt idx="7286">
                  <c:v>49</c:v>
                </c:pt>
                <c:pt idx="7287">
                  <c:v>38.799999999999997</c:v>
                </c:pt>
                <c:pt idx="7288">
                  <c:v>45.02</c:v>
                </c:pt>
                <c:pt idx="7289">
                  <c:v>21.98</c:v>
                </c:pt>
                <c:pt idx="7290">
                  <c:v>45.98</c:v>
                </c:pt>
                <c:pt idx="7291">
                  <c:v>31.73</c:v>
                </c:pt>
                <c:pt idx="7292">
                  <c:v>31.99</c:v>
                </c:pt>
                <c:pt idx="7293">
                  <c:v>34.61</c:v>
                </c:pt>
                <c:pt idx="7294">
                  <c:v>40.86</c:v>
                </c:pt>
                <c:pt idx="7295">
                  <c:v>30.31</c:v>
                </c:pt>
                <c:pt idx="7296">
                  <c:v>30.25</c:v>
                </c:pt>
                <c:pt idx="7297">
                  <c:v>23.53</c:v>
                </c:pt>
                <c:pt idx="7298">
                  <c:v>45</c:v>
                </c:pt>
                <c:pt idx="7299">
                  <c:v>53.27</c:v>
                </c:pt>
                <c:pt idx="7300">
                  <c:v>24.68</c:v>
                </c:pt>
                <c:pt idx="7301">
                  <c:v>45.72</c:v>
                </c:pt>
                <c:pt idx="7302">
                  <c:v>43.05</c:v>
                </c:pt>
                <c:pt idx="7303">
                  <c:v>49.97</c:v>
                </c:pt>
                <c:pt idx="7304">
                  <c:v>42.27</c:v>
                </c:pt>
                <c:pt idx="7305">
                  <c:v>33.6</c:v>
                </c:pt>
                <c:pt idx="7306">
                  <c:v>37.549999999999997</c:v>
                </c:pt>
                <c:pt idx="7307">
                  <c:v>40.4</c:v>
                </c:pt>
                <c:pt idx="7308">
                  <c:v>42</c:v>
                </c:pt>
                <c:pt idx="7309">
                  <c:v>34.72</c:v>
                </c:pt>
                <c:pt idx="7310">
                  <c:v>38.78</c:v>
                </c:pt>
                <c:pt idx="7311">
                  <c:v>47.92</c:v>
                </c:pt>
                <c:pt idx="7312">
                  <c:v>34.380000000000003</c:v>
                </c:pt>
                <c:pt idx="7313">
                  <c:v>40.68</c:v>
                </c:pt>
                <c:pt idx="7314">
                  <c:v>59.87</c:v>
                </c:pt>
                <c:pt idx="7315">
                  <c:v>43</c:v>
                </c:pt>
                <c:pt idx="7316">
                  <c:v>45.78</c:v>
                </c:pt>
                <c:pt idx="7317">
                  <c:v>31.95</c:v>
                </c:pt>
                <c:pt idx="7318">
                  <c:v>42.06</c:v>
                </c:pt>
                <c:pt idx="7319">
                  <c:v>32.92</c:v>
                </c:pt>
                <c:pt idx="7320">
                  <c:v>39.99</c:v>
                </c:pt>
                <c:pt idx="7321">
                  <c:v>37.409999999999997</c:v>
                </c:pt>
                <c:pt idx="7322">
                  <c:v>28.7</c:v>
                </c:pt>
                <c:pt idx="7323">
                  <c:v>36.270000000000003</c:v>
                </c:pt>
                <c:pt idx="7324">
                  <c:v>21.28</c:v>
                </c:pt>
                <c:pt idx="7325">
                  <c:v>49.91</c:v>
                </c:pt>
                <c:pt idx="7326">
                  <c:v>44.16</c:v>
                </c:pt>
                <c:pt idx="7327">
                  <c:v>43.78</c:v>
                </c:pt>
                <c:pt idx="7328">
                  <c:v>48</c:v>
                </c:pt>
                <c:pt idx="7329">
                  <c:v>39.83</c:v>
                </c:pt>
                <c:pt idx="7330">
                  <c:v>45</c:v>
                </c:pt>
                <c:pt idx="7331">
                  <c:v>41.4</c:v>
                </c:pt>
                <c:pt idx="7332">
                  <c:v>42.74</c:v>
                </c:pt>
                <c:pt idx="7333">
                  <c:v>41.1</c:v>
                </c:pt>
                <c:pt idx="7334">
                  <c:v>39</c:v>
                </c:pt>
                <c:pt idx="7335">
                  <c:v>51</c:v>
                </c:pt>
                <c:pt idx="7336">
                  <c:v>43.33</c:v>
                </c:pt>
                <c:pt idx="7337">
                  <c:v>37.04</c:v>
                </c:pt>
                <c:pt idx="7338">
                  <c:v>39.409999999999997</c:v>
                </c:pt>
                <c:pt idx="7339">
                  <c:v>25.88</c:v>
                </c:pt>
                <c:pt idx="7340">
                  <c:v>39.68</c:v>
                </c:pt>
                <c:pt idx="7341">
                  <c:v>49.5</c:v>
                </c:pt>
                <c:pt idx="7342">
                  <c:v>46.39</c:v>
                </c:pt>
                <c:pt idx="7343">
                  <c:v>45.31</c:v>
                </c:pt>
                <c:pt idx="7344">
                  <c:v>41.56</c:v>
                </c:pt>
                <c:pt idx="7345">
                  <c:v>50.06</c:v>
                </c:pt>
                <c:pt idx="7346">
                  <c:v>27.6</c:v>
                </c:pt>
                <c:pt idx="7347">
                  <c:v>23.07</c:v>
                </c:pt>
                <c:pt idx="7348">
                  <c:v>51.53</c:v>
                </c:pt>
                <c:pt idx="7349">
                  <c:v>43.04</c:v>
                </c:pt>
                <c:pt idx="7350">
                  <c:v>56.22</c:v>
                </c:pt>
                <c:pt idx="7351">
                  <c:v>41.22</c:v>
                </c:pt>
                <c:pt idx="7352">
                  <c:v>34.49</c:v>
                </c:pt>
                <c:pt idx="7353">
                  <c:v>39</c:v>
                </c:pt>
                <c:pt idx="7354">
                  <c:v>42</c:v>
                </c:pt>
                <c:pt idx="7355">
                  <c:v>34.06</c:v>
                </c:pt>
                <c:pt idx="7356">
                  <c:v>43.41</c:v>
                </c:pt>
                <c:pt idx="7357">
                  <c:v>43.51</c:v>
                </c:pt>
                <c:pt idx="7358">
                  <c:v>29.21</c:v>
                </c:pt>
                <c:pt idx="7359">
                  <c:v>33.590000000000003</c:v>
                </c:pt>
                <c:pt idx="7360">
                  <c:v>32.35</c:v>
                </c:pt>
                <c:pt idx="7361">
                  <c:v>45.89</c:v>
                </c:pt>
                <c:pt idx="7362">
                  <c:v>41.4</c:v>
                </c:pt>
                <c:pt idx="7363">
                  <c:v>32.71</c:v>
                </c:pt>
                <c:pt idx="7364">
                  <c:v>36.799999999999997</c:v>
                </c:pt>
                <c:pt idx="7365">
                  <c:v>50</c:v>
                </c:pt>
                <c:pt idx="7366">
                  <c:v>46</c:v>
                </c:pt>
                <c:pt idx="7367">
                  <c:v>44.3</c:v>
                </c:pt>
                <c:pt idx="7368">
                  <c:v>34.47</c:v>
                </c:pt>
                <c:pt idx="7369">
                  <c:v>34.61</c:v>
                </c:pt>
                <c:pt idx="7370">
                  <c:v>34.340000000000003</c:v>
                </c:pt>
                <c:pt idx="7371">
                  <c:v>46</c:v>
                </c:pt>
                <c:pt idx="7372">
                  <c:v>36.08</c:v>
                </c:pt>
                <c:pt idx="7373">
                  <c:v>41.9</c:v>
                </c:pt>
                <c:pt idx="7374">
                  <c:v>40</c:v>
                </c:pt>
                <c:pt idx="7375">
                  <c:v>43.01</c:v>
                </c:pt>
                <c:pt idx="7376">
                  <c:v>28.76</c:v>
                </c:pt>
                <c:pt idx="7377">
                  <c:v>37.79</c:v>
                </c:pt>
                <c:pt idx="7378">
                  <c:v>36.67</c:v>
                </c:pt>
                <c:pt idx="7379">
                  <c:v>40.68</c:v>
                </c:pt>
                <c:pt idx="7380">
                  <c:v>61</c:v>
                </c:pt>
                <c:pt idx="7381">
                  <c:v>43</c:v>
                </c:pt>
                <c:pt idx="7382">
                  <c:v>45</c:v>
                </c:pt>
                <c:pt idx="7383">
                  <c:v>46.88</c:v>
                </c:pt>
                <c:pt idx="7384">
                  <c:v>46.06</c:v>
                </c:pt>
                <c:pt idx="7385">
                  <c:v>38.11</c:v>
                </c:pt>
                <c:pt idx="7386">
                  <c:v>31.75</c:v>
                </c:pt>
                <c:pt idx="7387">
                  <c:v>31.85</c:v>
                </c:pt>
                <c:pt idx="7388">
                  <c:v>31.14</c:v>
                </c:pt>
                <c:pt idx="7389">
                  <c:v>37.36</c:v>
                </c:pt>
                <c:pt idx="7390">
                  <c:v>40</c:v>
                </c:pt>
                <c:pt idx="7391">
                  <c:v>42</c:v>
                </c:pt>
                <c:pt idx="7392">
                  <c:v>30.03</c:v>
                </c:pt>
                <c:pt idx="7393">
                  <c:v>17.11</c:v>
                </c:pt>
                <c:pt idx="7394">
                  <c:v>43</c:v>
                </c:pt>
                <c:pt idx="7395">
                  <c:v>34.869999999999997</c:v>
                </c:pt>
                <c:pt idx="7396">
                  <c:v>45.83</c:v>
                </c:pt>
                <c:pt idx="7397">
                  <c:v>42.18</c:v>
                </c:pt>
                <c:pt idx="7398">
                  <c:v>41.52</c:v>
                </c:pt>
                <c:pt idx="7399">
                  <c:v>50</c:v>
                </c:pt>
                <c:pt idx="7400">
                  <c:v>24.4</c:v>
                </c:pt>
                <c:pt idx="7401">
                  <c:v>40.6</c:v>
                </c:pt>
                <c:pt idx="7402">
                  <c:v>41.09</c:v>
                </c:pt>
                <c:pt idx="7403">
                  <c:v>46.15</c:v>
                </c:pt>
                <c:pt idx="7404">
                  <c:v>30.85</c:v>
                </c:pt>
                <c:pt idx="7405">
                  <c:v>35.909999999999997</c:v>
                </c:pt>
                <c:pt idx="7406">
                  <c:v>29.21</c:v>
                </c:pt>
                <c:pt idx="7407">
                  <c:v>53.02</c:v>
                </c:pt>
                <c:pt idx="7408">
                  <c:v>43.82</c:v>
                </c:pt>
                <c:pt idx="7409">
                  <c:v>46.84</c:v>
                </c:pt>
                <c:pt idx="7410">
                  <c:v>34.83</c:v>
                </c:pt>
                <c:pt idx="7411">
                  <c:v>44</c:v>
                </c:pt>
                <c:pt idx="7412">
                  <c:v>36.11</c:v>
                </c:pt>
                <c:pt idx="7413">
                  <c:v>51.99</c:v>
                </c:pt>
                <c:pt idx="7414">
                  <c:v>32.130000000000003</c:v>
                </c:pt>
                <c:pt idx="7415">
                  <c:v>36.31</c:v>
                </c:pt>
                <c:pt idx="7416">
                  <c:v>35.450000000000003</c:v>
                </c:pt>
                <c:pt idx="7417">
                  <c:v>39.5</c:v>
                </c:pt>
                <c:pt idx="7418">
                  <c:v>52.63</c:v>
                </c:pt>
                <c:pt idx="7419">
                  <c:v>63</c:v>
                </c:pt>
                <c:pt idx="7420">
                  <c:v>30.2</c:v>
                </c:pt>
                <c:pt idx="7421">
                  <c:v>36.15</c:v>
                </c:pt>
                <c:pt idx="7422">
                  <c:v>48.05</c:v>
                </c:pt>
                <c:pt idx="7423">
                  <c:v>39</c:v>
                </c:pt>
                <c:pt idx="7424">
                  <c:v>46.28</c:v>
                </c:pt>
                <c:pt idx="7425">
                  <c:v>41.73</c:v>
                </c:pt>
                <c:pt idx="7426">
                  <c:v>42</c:v>
                </c:pt>
                <c:pt idx="7427">
                  <c:v>27.05</c:v>
                </c:pt>
                <c:pt idx="7428">
                  <c:v>40</c:v>
                </c:pt>
                <c:pt idx="7429">
                  <c:v>49.27</c:v>
                </c:pt>
                <c:pt idx="7430">
                  <c:v>41.38</c:v>
                </c:pt>
                <c:pt idx="7431">
                  <c:v>42</c:v>
                </c:pt>
                <c:pt idx="7432">
                  <c:v>48.64</c:v>
                </c:pt>
                <c:pt idx="7433">
                  <c:v>21.03</c:v>
                </c:pt>
                <c:pt idx="7434">
                  <c:v>36.299999999999997</c:v>
                </c:pt>
                <c:pt idx="7435">
                  <c:v>42</c:v>
                </c:pt>
                <c:pt idx="7436">
                  <c:v>42</c:v>
                </c:pt>
                <c:pt idx="7437">
                  <c:v>48.1</c:v>
                </c:pt>
                <c:pt idx="7438">
                  <c:v>44.92</c:v>
                </c:pt>
                <c:pt idx="7439">
                  <c:v>39</c:v>
                </c:pt>
                <c:pt idx="7440">
                  <c:v>62.67</c:v>
                </c:pt>
                <c:pt idx="7441">
                  <c:v>40.4</c:v>
                </c:pt>
                <c:pt idx="7442">
                  <c:v>45.79</c:v>
                </c:pt>
                <c:pt idx="7443">
                  <c:v>39.81</c:v>
                </c:pt>
                <c:pt idx="7444">
                  <c:v>42.39</c:v>
                </c:pt>
                <c:pt idx="7445">
                  <c:v>46</c:v>
                </c:pt>
                <c:pt idx="7446">
                  <c:v>35.950000000000003</c:v>
                </c:pt>
                <c:pt idx="7447">
                  <c:v>48.55</c:v>
                </c:pt>
                <c:pt idx="7448">
                  <c:v>41.11</c:v>
                </c:pt>
                <c:pt idx="7449">
                  <c:v>42</c:v>
                </c:pt>
                <c:pt idx="7450">
                  <c:v>57</c:v>
                </c:pt>
                <c:pt idx="7451">
                  <c:v>43.04</c:v>
                </c:pt>
                <c:pt idx="7452">
                  <c:v>24.07</c:v>
                </c:pt>
                <c:pt idx="7453">
                  <c:v>43.1</c:v>
                </c:pt>
                <c:pt idx="7454">
                  <c:v>35.51</c:v>
                </c:pt>
                <c:pt idx="7455">
                  <c:v>48.92</c:v>
                </c:pt>
                <c:pt idx="7456">
                  <c:v>43.37</c:v>
                </c:pt>
                <c:pt idx="7457">
                  <c:v>44</c:v>
                </c:pt>
                <c:pt idx="7458">
                  <c:v>49.73</c:v>
                </c:pt>
                <c:pt idx="7459">
                  <c:v>40.04</c:v>
                </c:pt>
                <c:pt idx="7460">
                  <c:v>53.3</c:v>
                </c:pt>
                <c:pt idx="7461">
                  <c:v>45</c:v>
                </c:pt>
                <c:pt idx="7462">
                  <c:v>40.83</c:v>
                </c:pt>
                <c:pt idx="7463">
                  <c:v>35.17</c:v>
                </c:pt>
                <c:pt idx="7464">
                  <c:v>42.1</c:v>
                </c:pt>
                <c:pt idx="7465">
                  <c:v>33.58</c:v>
                </c:pt>
                <c:pt idx="7466">
                  <c:v>55</c:v>
                </c:pt>
                <c:pt idx="7467">
                  <c:v>24.5</c:v>
                </c:pt>
                <c:pt idx="7468">
                  <c:v>41.4</c:v>
                </c:pt>
                <c:pt idx="7469">
                  <c:v>40.98</c:v>
                </c:pt>
                <c:pt idx="7470">
                  <c:v>41.65</c:v>
                </c:pt>
                <c:pt idx="7471">
                  <c:v>43</c:v>
                </c:pt>
                <c:pt idx="7472">
                  <c:v>49.37</c:v>
                </c:pt>
                <c:pt idx="7473">
                  <c:v>43.33</c:v>
                </c:pt>
                <c:pt idx="7474">
                  <c:v>31.76</c:v>
                </c:pt>
                <c:pt idx="7475">
                  <c:v>41</c:v>
                </c:pt>
                <c:pt idx="7476">
                  <c:v>41.7</c:v>
                </c:pt>
                <c:pt idx="7477">
                  <c:v>48</c:v>
                </c:pt>
                <c:pt idx="7478">
                  <c:v>45.31</c:v>
                </c:pt>
                <c:pt idx="7479">
                  <c:v>42</c:v>
                </c:pt>
                <c:pt idx="7480">
                  <c:v>52.52</c:v>
                </c:pt>
                <c:pt idx="7481">
                  <c:v>42</c:v>
                </c:pt>
                <c:pt idx="7482">
                  <c:v>17.52</c:v>
                </c:pt>
                <c:pt idx="7483">
                  <c:v>46</c:v>
                </c:pt>
                <c:pt idx="7484">
                  <c:v>63.14</c:v>
                </c:pt>
                <c:pt idx="7485">
                  <c:v>41.23</c:v>
                </c:pt>
                <c:pt idx="7486">
                  <c:v>43.88</c:v>
                </c:pt>
                <c:pt idx="7487">
                  <c:v>41.02</c:v>
                </c:pt>
                <c:pt idx="7488">
                  <c:v>47.58</c:v>
                </c:pt>
                <c:pt idx="7489">
                  <c:v>46</c:v>
                </c:pt>
                <c:pt idx="7490">
                  <c:v>41.4</c:v>
                </c:pt>
                <c:pt idx="7491">
                  <c:v>49.25</c:v>
                </c:pt>
                <c:pt idx="7492">
                  <c:v>48</c:v>
                </c:pt>
                <c:pt idx="7493">
                  <c:v>34.880000000000003</c:v>
                </c:pt>
                <c:pt idx="7494">
                  <c:v>33</c:v>
                </c:pt>
                <c:pt idx="7495">
                  <c:v>34</c:v>
                </c:pt>
                <c:pt idx="7496">
                  <c:v>43</c:v>
                </c:pt>
                <c:pt idx="7497">
                  <c:v>45.35</c:v>
                </c:pt>
                <c:pt idx="7498">
                  <c:v>43</c:v>
                </c:pt>
                <c:pt idx="7499">
                  <c:v>37.83</c:v>
                </c:pt>
                <c:pt idx="7500">
                  <c:v>48.98</c:v>
                </c:pt>
                <c:pt idx="7501">
                  <c:v>48.08</c:v>
                </c:pt>
                <c:pt idx="7502">
                  <c:v>41.04</c:v>
                </c:pt>
                <c:pt idx="7503">
                  <c:v>48.23</c:v>
                </c:pt>
                <c:pt idx="7504">
                  <c:v>41.5</c:v>
                </c:pt>
                <c:pt idx="7505">
                  <c:v>29.08</c:v>
                </c:pt>
                <c:pt idx="7506">
                  <c:v>40.5</c:v>
                </c:pt>
                <c:pt idx="7507">
                  <c:v>42</c:v>
                </c:pt>
                <c:pt idx="7508">
                  <c:v>41</c:v>
                </c:pt>
                <c:pt idx="7509">
                  <c:v>40.49</c:v>
                </c:pt>
                <c:pt idx="7510">
                  <c:v>27.28</c:v>
                </c:pt>
                <c:pt idx="7511">
                  <c:v>25.87</c:v>
                </c:pt>
                <c:pt idx="7512">
                  <c:v>44</c:v>
                </c:pt>
                <c:pt idx="7513">
                  <c:v>34.909999999999997</c:v>
                </c:pt>
                <c:pt idx="7514">
                  <c:v>30.5</c:v>
                </c:pt>
                <c:pt idx="7515">
                  <c:v>41</c:v>
                </c:pt>
                <c:pt idx="7516">
                  <c:v>27.1</c:v>
                </c:pt>
                <c:pt idx="7517">
                  <c:v>38.520000000000003</c:v>
                </c:pt>
                <c:pt idx="7518">
                  <c:v>45</c:v>
                </c:pt>
                <c:pt idx="7519">
                  <c:v>45.8</c:v>
                </c:pt>
                <c:pt idx="7520">
                  <c:v>41.34</c:v>
                </c:pt>
                <c:pt idx="7521">
                  <c:v>32</c:v>
                </c:pt>
                <c:pt idx="7522">
                  <c:v>42</c:v>
                </c:pt>
                <c:pt idx="7523">
                  <c:v>42</c:v>
                </c:pt>
                <c:pt idx="7524">
                  <c:v>23.56</c:v>
                </c:pt>
                <c:pt idx="7525">
                  <c:v>49</c:v>
                </c:pt>
                <c:pt idx="7526">
                  <c:v>30.27</c:v>
                </c:pt>
                <c:pt idx="7527">
                  <c:v>39.9</c:v>
                </c:pt>
                <c:pt idx="7528">
                  <c:v>41.5</c:v>
                </c:pt>
                <c:pt idx="7529">
                  <c:v>25.93</c:v>
                </c:pt>
                <c:pt idx="7530">
                  <c:v>17.97</c:v>
                </c:pt>
                <c:pt idx="7531">
                  <c:v>43.18</c:v>
                </c:pt>
                <c:pt idx="7532">
                  <c:v>48.36</c:v>
                </c:pt>
                <c:pt idx="7533">
                  <c:v>52.87</c:v>
                </c:pt>
                <c:pt idx="7534">
                  <c:v>41.99</c:v>
                </c:pt>
                <c:pt idx="7535">
                  <c:v>33.74</c:v>
                </c:pt>
                <c:pt idx="7536">
                  <c:v>49.83</c:v>
                </c:pt>
                <c:pt idx="7537">
                  <c:v>42</c:v>
                </c:pt>
                <c:pt idx="7538">
                  <c:v>50.66</c:v>
                </c:pt>
                <c:pt idx="7539">
                  <c:v>38.29</c:v>
                </c:pt>
                <c:pt idx="7540">
                  <c:v>44.15</c:v>
                </c:pt>
                <c:pt idx="7541">
                  <c:v>39</c:v>
                </c:pt>
                <c:pt idx="7542">
                  <c:v>42.76</c:v>
                </c:pt>
                <c:pt idx="7543">
                  <c:v>37.340000000000003</c:v>
                </c:pt>
                <c:pt idx="7544">
                  <c:v>38.94</c:v>
                </c:pt>
                <c:pt idx="7545">
                  <c:v>35.950000000000003</c:v>
                </c:pt>
                <c:pt idx="7546">
                  <c:v>40.5</c:v>
                </c:pt>
                <c:pt idx="7547">
                  <c:v>47.24</c:v>
                </c:pt>
                <c:pt idx="7548">
                  <c:v>27.03</c:v>
                </c:pt>
                <c:pt idx="7549">
                  <c:v>43.38</c:v>
                </c:pt>
                <c:pt idx="7550">
                  <c:v>48.12</c:v>
                </c:pt>
                <c:pt idx="7551">
                  <c:v>48.94</c:v>
                </c:pt>
                <c:pt idx="7552">
                  <c:v>44</c:v>
                </c:pt>
                <c:pt idx="7553">
                  <c:v>42</c:v>
                </c:pt>
                <c:pt idx="7554">
                  <c:v>43</c:v>
                </c:pt>
                <c:pt idx="7555">
                  <c:v>42</c:v>
                </c:pt>
                <c:pt idx="7556">
                  <c:v>32.71</c:v>
                </c:pt>
                <c:pt idx="7557">
                  <c:v>37.200000000000003</c:v>
                </c:pt>
                <c:pt idx="7558">
                  <c:v>37.17</c:v>
                </c:pt>
                <c:pt idx="7559">
                  <c:v>42</c:v>
                </c:pt>
                <c:pt idx="7560">
                  <c:v>43</c:v>
                </c:pt>
                <c:pt idx="7561">
                  <c:v>60.74</c:v>
                </c:pt>
                <c:pt idx="7562">
                  <c:v>44.43</c:v>
                </c:pt>
                <c:pt idx="7563">
                  <c:v>34.590000000000003</c:v>
                </c:pt>
                <c:pt idx="7564">
                  <c:v>41.99</c:v>
                </c:pt>
                <c:pt idx="7565">
                  <c:v>49.74</c:v>
                </c:pt>
                <c:pt idx="7566">
                  <c:v>31.35</c:v>
                </c:pt>
                <c:pt idx="7567">
                  <c:v>40.799999999999997</c:v>
                </c:pt>
                <c:pt idx="7568">
                  <c:v>37.83</c:v>
                </c:pt>
                <c:pt idx="7569">
                  <c:v>46</c:v>
                </c:pt>
                <c:pt idx="7570">
                  <c:v>53</c:v>
                </c:pt>
                <c:pt idx="7571">
                  <c:v>41.2</c:v>
                </c:pt>
                <c:pt idx="7572">
                  <c:v>48.52</c:v>
                </c:pt>
                <c:pt idx="7573">
                  <c:v>37.6</c:v>
                </c:pt>
                <c:pt idx="7574">
                  <c:v>43</c:v>
                </c:pt>
                <c:pt idx="7575">
                  <c:v>62</c:v>
                </c:pt>
                <c:pt idx="7576">
                  <c:v>43</c:v>
                </c:pt>
                <c:pt idx="7577">
                  <c:v>36</c:v>
                </c:pt>
                <c:pt idx="7578">
                  <c:v>46.14</c:v>
                </c:pt>
                <c:pt idx="7579">
                  <c:v>39.799999999999997</c:v>
                </c:pt>
                <c:pt idx="7580">
                  <c:v>40.4</c:v>
                </c:pt>
                <c:pt idx="7581">
                  <c:v>39</c:v>
                </c:pt>
                <c:pt idx="7582">
                  <c:v>43.25</c:v>
                </c:pt>
                <c:pt idx="7583">
                  <c:v>39</c:v>
                </c:pt>
                <c:pt idx="7584">
                  <c:v>44</c:v>
                </c:pt>
                <c:pt idx="7585">
                  <c:v>44.99</c:v>
                </c:pt>
                <c:pt idx="7586">
                  <c:v>45.18</c:v>
                </c:pt>
                <c:pt idx="7587">
                  <c:v>37.86</c:v>
                </c:pt>
                <c:pt idx="7588">
                  <c:v>49.87</c:v>
                </c:pt>
                <c:pt idx="7589">
                  <c:v>33.42</c:v>
                </c:pt>
                <c:pt idx="7590">
                  <c:v>34.979999999999997</c:v>
                </c:pt>
                <c:pt idx="7591">
                  <c:v>50</c:v>
                </c:pt>
                <c:pt idx="7592">
                  <c:v>36.18</c:v>
                </c:pt>
                <c:pt idx="7593">
                  <c:v>49.05</c:v>
                </c:pt>
                <c:pt idx="7594">
                  <c:v>38</c:v>
                </c:pt>
                <c:pt idx="7595">
                  <c:v>34.69</c:v>
                </c:pt>
                <c:pt idx="7596">
                  <c:v>43.85</c:v>
                </c:pt>
                <c:pt idx="7597">
                  <c:v>44</c:v>
                </c:pt>
                <c:pt idx="7598">
                  <c:v>37.35</c:v>
                </c:pt>
                <c:pt idx="7599">
                  <c:v>49.91</c:v>
                </c:pt>
                <c:pt idx="7600">
                  <c:v>38.4</c:v>
                </c:pt>
                <c:pt idx="7601">
                  <c:v>44.83</c:v>
                </c:pt>
                <c:pt idx="7602">
                  <c:v>40</c:v>
                </c:pt>
                <c:pt idx="7603">
                  <c:v>38.299999999999997</c:v>
                </c:pt>
                <c:pt idx="7604">
                  <c:v>44</c:v>
                </c:pt>
                <c:pt idx="7605">
                  <c:v>44</c:v>
                </c:pt>
                <c:pt idx="7606">
                  <c:v>41.81</c:v>
                </c:pt>
                <c:pt idx="7607">
                  <c:v>48.48</c:v>
                </c:pt>
                <c:pt idx="7608">
                  <c:v>42.9</c:v>
                </c:pt>
                <c:pt idx="7609">
                  <c:v>27.58</c:v>
                </c:pt>
                <c:pt idx="7610">
                  <c:v>40</c:v>
                </c:pt>
                <c:pt idx="7611">
                  <c:v>44.46</c:v>
                </c:pt>
                <c:pt idx="7612">
                  <c:v>42.1</c:v>
                </c:pt>
                <c:pt idx="7613">
                  <c:v>41.6</c:v>
                </c:pt>
                <c:pt idx="7614">
                  <c:v>39.85</c:v>
                </c:pt>
                <c:pt idx="7615">
                  <c:v>36.24</c:v>
                </c:pt>
                <c:pt idx="7616">
                  <c:v>43</c:v>
                </c:pt>
                <c:pt idx="7617">
                  <c:v>28.93</c:v>
                </c:pt>
                <c:pt idx="7618">
                  <c:v>42.39</c:v>
                </c:pt>
                <c:pt idx="7619">
                  <c:v>30.09</c:v>
                </c:pt>
                <c:pt idx="7620">
                  <c:v>47.24</c:v>
                </c:pt>
                <c:pt idx="7621">
                  <c:v>48.95</c:v>
                </c:pt>
                <c:pt idx="7622">
                  <c:v>40.700000000000003</c:v>
                </c:pt>
                <c:pt idx="7623">
                  <c:v>42.8</c:v>
                </c:pt>
                <c:pt idx="7624">
                  <c:v>44.5</c:v>
                </c:pt>
                <c:pt idx="7625">
                  <c:v>43.11</c:v>
                </c:pt>
                <c:pt idx="7626">
                  <c:v>38.799999999999997</c:v>
                </c:pt>
                <c:pt idx="7627">
                  <c:v>42</c:v>
                </c:pt>
                <c:pt idx="7628">
                  <c:v>19.55</c:v>
                </c:pt>
                <c:pt idx="7629">
                  <c:v>39</c:v>
                </c:pt>
                <c:pt idx="7630">
                  <c:v>36.85</c:v>
                </c:pt>
                <c:pt idx="7631">
                  <c:v>47.73</c:v>
                </c:pt>
                <c:pt idx="7632">
                  <c:v>34.090000000000003</c:v>
                </c:pt>
                <c:pt idx="7633">
                  <c:v>48.93</c:v>
                </c:pt>
                <c:pt idx="7634">
                  <c:v>44.13</c:v>
                </c:pt>
                <c:pt idx="7635">
                  <c:v>43.97</c:v>
                </c:pt>
                <c:pt idx="7636">
                  <c:v>46</c:v>
                </c:pt>
                <c:pt idx="7637">
                  <c:v>41</c:v>
                </c:pt>
                <c:pt idx="7638">
                  <c:v>32.86</c:v>
                </c:pt>
                <c:pt idx="7639">
                  <c:v>47</c:v>
                </c:pt>
                <c:pt idx="7640">
                  <c:v>35.340000000000003</c:v>
                </c:pt>
                <c:pt idx="7641">
                  <c:v>41.64</c:v>
                </c:pt>
                <c:pt idx="7642">
                  <c:v>47.59</c:v>
                </c:pt>
                <c:pt idx="7643">
                  <c:v>31.81</c:v>
                </c:pt>
                <c:pt idx="7644">
                  <c:v>30.85</c:v>
                </c:pt>
                <c:pt idx="7645">
                  <c:v>24.83</c:v>
                </c:pt>
                <c:pt idx="7646">
                  <c:v>34.630000000000003</c:v>
                </c:pt>
                <c:pt idx="7647">
                  <c:v>35.06</c:v>
                </c:pt>
                <c:pt idx="7648">
                  <c:v>40.49</c:v>
                </c:pt>
                <c:pt idx="7649">
                  <c:v>44</c:v>
                </c:pt>
                <c:pt idx="7650">
                  <c:v>52</c:v>
                </c:pt>
                <c:pt idx="7651">
                  <c:v>43.55</c:v>
                </c:pt>
                <c:pt idx="7652">
                  <c:v>37.83</c:v>
                </c:pt>
                <c:pt idx="7653">
                  <c:v>37.78</c:v>
                </c:pt>
                <c:pt idx="7654">
                  <c:v>48.35</c:v>
                </c:pt>
                <c:pt idx="7655">
                  <c:v>40</c:v>
                </c:pt>
                <c:pt idx="7656">
                  <c:v>42.75</c:v>
                </c:pt>
                <c:pt idx="7657">
                  <c:v>42</c:v>
                </c:pt>
                <c:pt idx="7658">
                  <c:v>47.98</c:v>
                </c:pt>
                <c:pt idx="7659">
                  <c:v>37.9</c:v>
                </c:pt>
                <c:pt idx="7660">
                  <c:v>50.33</c:v>
                </c:pt>
                <c:pt idx="7661">
                  <c:v>47</c:v>
                </c:pt>
                <c:pt idx="7662">
                  <c:v>45.18</c:v>
                </c:pt>
                <c:pt idx="7663">
                  <c:v>35.53</c:v>
                </c:pt>
                <c:pt idx="7664">
                  <c:v>42</c:v>
                </c:pt>
                <c:pt idx="7665">
                  <c:v>39</c:v>
                </c:pt>
                <c:pt idx="7666">
                  <c:v>43.75</c:v>
                </c:pt>
                <c:pt idx="7667">
                  <c:v>42.37</c:v>
                </c:pt>
                <c:pt idx="7668">
                  <c:v>49</c:v>
                </c:pt>
                <c:pt idx="7669">
                  <c:v>37.04</c:v>
                </c:pt>
                <c:pt idx="7670">
                  <c:v>50</c:v>
                </c:pt>
                <c:pt idx="7671">
                  <c:v>46</c:v>
                </c:pt>
                <c:pt idx="7672">
                  <c:v>48.19</c:v>
                </c:pt>
                <c:pt idx="7673">
                  <c:v>42.35</c:v>
                </c:pt>
                <c:pt idx="7674">
                  <c:v>40.29</c:v>
                </c:pt>
                <c:pt idx="7675">
                  <c:v>50</c:v>
                </c:pt>
                <c:pt idx="7676">
                  <c:v>41.95</c:v>
                </c:pt>
                <c:pt idx="7677">
                  <c:v>33.340000000000003</c:v>
                </c:pt>
                <c:pt idx="7678">
                  <c:v>42</c:v>
                </c:pt>
                <c:pt idx="7679">
                  <c:v>38</c:v>
                </c:pt>
                <c:pt idx="7680">
                  <c:v>35.6</c:v>
                </c:pt>
                <c:pt idx="7681">
                  <c:v>46</c:v>
                </c:pt>
                <c:pt idx="7682">
                  <c:v>45</c:v>
                </c:pt>
                <c:pt idx="7683">
                  <c:v>43.33</c:v>
                </c:pt>
                <c:pt idx="7684">
                  <c:v>37</c:v>
                </c:pt>
                <c:pt idx="7685">
                  <c:v>40.71</c:v>
                </c:pt>
                <c:pt idx="7686">
                  <c:v>43.08</c:v>
                </c:pt>
                <c:pt idx="7687">
                  <c:v>50</c:v>
                </c:pt>
                <c:pt idx="7688">
                  <c:v>49.45</c:v>
                </c:pt>
                <c:pt idx="7689">
                  <c:v>54</c:v>
                </c:pt>
                <c:pt idx="7690">
                  <c:v>49</c:v>
                </c:pt>
                <c:pt idx="7691">
                  <c:v>41</c:v>
                </c:pt>
                <c:pt idx="7692">
                  <c:v>32.89</c:v>
                </c:pt>
                <c:pt idx="7693">
                  <c:v>42.4</c:v>
                </c:pt>
                <c:pt idx="7694">
                  <c:v>43</c:v>
                </c:pt>
                <c:pt idx="7695">
                  <c:v>43</c:v>
                </c:pt>
                <c:pt idx="7696">
                  <c:v>30.73</c:v>
                </c:pt>
                <c:pt idx="7697">
                  <c:v>54</c:v>
                </c:pt>
                <c:pt idx="7698">
                  <c:v>36.770000000000003</c:v>
                </c:pt>
                <c:pt idx="7699">
                  <c:v>42</c:v>
                </c:pt>
                <c:pt idx="7700">
                  <c:v>27.63</c:v>
                </c:pt>
                <c:pt idx="7701">
                  <c:v>42</c:v>
                </c:pt>
                <c:pt idx="7702">
                  <c:v>54</c:v>
                </c:pt>
                <c:pt idx="7703">
                  <c:v>37.14</c:v>
                </c:pt>
                <c:pt idx="7704">
                  <c:v>45</c:v>
                </c:pt>
                <c:pt idx="7705">
                  <c:v>44</c:v>
                </c:pt>
                <c:pt idx="7706">
                  <c:v>40</c:v>
                </c:pt>
                <c:pt idx="7707">
                  <c:v>31.62</c:v>
                </c:pt>
                <c:pt idx="7708">
                  <c:v>35.369999999999997</c:v>
                </c:pt>
                <c:pt idx="7709">
                  <c:v>36.72</c:v>
                </c:pt>
                <c:pt idx="7710">
                  <c:v>41.87</c:v>
                </c:pt>
                <c:pt idx="7711">
                  <c:v>37.130000000000003</c:v>
                </c:pt>
                <c:pt idx="7712">
                  <c:v>33.51</c:v>
                </c:pt>
                <c:pt idx="7713">
                  <c:v>49.16</c:v>
                </c:pt>
                <c:pt idx="7714">
                  <c:v>42.4</c:v>
                </c:pt>
                <c:pt idx="7715">
                  <c:v>36</c:v>
                </c:pt>
                <c:pt idx="7716">
                  <c:v>41</c:v>
                </c:pt>
                <c:pt idx="7717">
                  <c:v>38.89</c:v>
                </c:pt>
                <c:pt idx="7718">
                  <c:v>39.08</c:v>
                </c:pt>
                <c:pt idx="7719">
                  <c:v>49.69</c:v>
                </c:pt>
                <c:pt idx="7720">
                  <c:v>50.84</c:v>
                </c:pt>
                <c:pt idx="7721">
                  <c:v>32.58</c:v>
                </c:pt>
                <c:pt idx="7722">
                  <c:v>42.32</c:v>
                </c:pt>
                <c:pt idx="7723">
                  <c:v>42</c:v>
                </c:pt>
                <c:pt idx="7724">
                  <c:v>40</c:v>
                </c:pt>
                <c:pt idx="7725">
                  <c:v>42</c:v>
                </c:pt>
                <c:pt idx="7726">
                  <c:v>42</c:v>
                </c:pt>
                <c:pt idx="7727">
                  <c:v>40.619999999999997</c:v>
                </c:pt>
                <c:pt idx="7728">
                  <c:v>38</c:v>
                </c:pt>
                <c:pt idx="7729">
                  <c:v>46</c:v>
                </c:pt>
                <c:pt idx="7730">
                  <c:v>43.59</c:v>
                </c:pt>
                <c:pt idx="7731">
                  <c:v>50.67</c:v>
                </c:pt>
                <c:pt idx="7732">
                  <c:v>43</c:v>
                </c:pt>
                <c:pt idx="7733">
                  <c:v>41</c:v>
                </c:pt>
                <c:pt idx="7734">
                  <c:v>40.369999999999997</c:v>
                </c:pt>
                <c:pt idx="7735">
                  <c:v>40.5</c:v>
                </c:pt>
                <c:pt idx="7736">
                  <c:v>44.21</c:v>
                </c:pt>
                <c:pt idx="7737">
                  <c:v>43</c:v>
                </c:pt>
                <c:pt idx="7738">
                  <c:v>44.14</c:v>
                </c:pt>
                <c:pt idx="7739">
                  <c:v>41.9</c:v>
                </c:pt>
                <c:pt idx="7740">
                  <c:v>50.45</c:v>
                </c:pt>
                <c:pt idx="7741">
                  <c:v>29.53</c:v>
                </c:pt>
                <c:pt idx="7742">
                  <c:v>44.6</c:v>
                </c:pt>
                <c:pt idx="7743">
                  <c:v>42</c:v>
                </c:pt>
                <c:pt idx="7744">
                  <c:v>42</c:v>
                </c:pt>
                <c:pt idx="7745">
                  <c:v>49.52</c:v>
                </c:pt>
                <c:pt idx="7746">
                  <c:v>49.84</c:v>
                </c:pt>
                <c:pt idx="7747">
                  <c:v>49.01</c:v>
                </c:pt>
                <c:pt idx="7748">
                  <c:v>41.6</c:v>
                </c:pt>
                <c:pt idx="7749">
                  <c:v>41</c:v>
                </c:pt>
                <c:pt idx="7750">
                  <c:v>43.6</c:v>
                </c:pt>
                <c:pt idx="7751">
                  <c:v>43.6</c:v>
                </c:pt>
                <c:pt idx="7752">
                  <c:v>31.11</c:v>
                </c:pt>
                <c:pt idx="7753">
                  <c:v>45</c:v>
                </c:pt>
                <c:pt idx="7754">
                  <c:v>49</c:v>
                </c:pt>
                <c:pt idx="7755">
                  <c:v>43.5</c:v>
                </c:pt>
                <c:pt idx="7756">
                  <c:v>42</c:v>
                </c:pt>
                <c:pt idx="7757">
                  <c:v>49.45</c:v>
                </c:pt>
                <c:pt idx="7758">
                  <c:v>44.28</c:v>
                </c:pt>
                <c:pt idx="7759">
                  <c:v>37.04</c:v>
                </c:pt>
                <c:pt idx="7760">
                  <c:v>43.9</c:v>
                </c:pt>
                <c:pt idx="7761">
                  <c:v>41.23</c:v>
                </c:pt>
                <c:pt idx="7762">
                  <c:v>50</c:v>
                </c:pt>
                <c:pt idx="7763">
                  <c:v>43</c:v>
                </c:pt>
                <c:pt idx="7764">
                  <c:v>34.479999999999997</c:v>
                </c:pt>
                <c:pt idx="7765">
                  <c:v>45.28</c:v>
                </c:pt>
                <c:pt idx="7766">
                  <c:v>44.7</c:v>
                </c:pt>
                <c:pt idx="7767">
                  <c:v>48.1</c:v>
                </c:pt>
                <c:pt idx="7768">
                  <c:v>41</c:v>
                </c:pt>
                <c:pt idx="7769">
                  <c:v>44.21</c:v>
                </c:pt>
                <c:pt idx="7770">
                  <c:v>47</c:v>
                </c:pt>
                <c:pt idx="7771">
                  <c:v>45.1</c:v>
                </c:pt>
                <c:pt idx="7772">
                  <c:v>43.63</c:v>
                </c:pt>
                <c:pt idx="7773">
                  <c:v>48.5</c:v>
                </c:pt>
                <c:pt idx="7774">
                  <c:v>44.1</c:v>
                </c:pt>
                <c:pt idx="7775">
                  <c:v>41</c:v>
                </c:pt>
                <c:pt idx="7776">
                  <c:v>42</c:v>
                </c:pt>
                <c:pt idx="7777">
                  <c:v>43.55</c:v>
                </c:pt>
                <c:pt idx="7778">
                  <c:v>37</c:v>
                </c:pt>
                <c:pt idx="7779">
                  <c:v>49</c:v>
                </c:pt>
                <c:pt idx="7780">
                  <c:v>50.4</c:v>
                </c:pt>
                <c:pt idx="7781">
                  <c:v>45.4</c:v>
                </c:pt>
                <c:pt idx="7782">
                  <c:v>43.01</c:v>
                </c:pt>
                <c:pt idx="7783">
                  <c:v>49.1</c:v>
                </c:pt>
                <c:pt idx="7784">
                  <c:v>42</c:v>
                </c:pt>
                <c:pt idx="7785">
                  <c:v>38</c:v>
                </c:pt>
                <c:pt idx="7786">
                  <c:v>43.58</c:v>
                </c:pt>
                <c:pt idx="7787">
                  <c:v>49.8</c:v>
                </c:pt>
                <c:pt idx="7788">
                  <c:v>44.3</c:v>
                </c:pt>
                <c:pt idx="7789">
                  <c:v>24</c:v>
                </c:pt>
                <c:pt idx="7790">
                  <c:v>44</c:v>
                </c:pt>
                <c:pt idx="7791">
                  <c:v>44</c:v>
                </c:pt>
                <c:pt idx="7792">
                  <c:v>42</c:v>
                </c:pt>
                <c:pt idx="7793">
                  <c:v>44.55</c:v>
                </c:pt>
                <c:pt idx="7794">
                  <c:v>38</c:v>
                </c:pt>
                <c:pt idx="7795">
                  <c:v>44.4</c:v>
                </c:pt>
                <c:pt idx="7796">
                  <c:v>50</c:v>
                </c:pt>
                <c:pt idx="7797">
                  <c:v>32.799999999999997</c:v>
                </c:pt>
                <c:pt idx="7798">
                  <c:v>44.01</c:v>
                </c:pt>
                <c:pt idx="7799">
                  <c:v>44.8</c:v>
                </c:pt>
                <c:pt idx="7800">
                  <c:v>47</c:v>
                </c:pt>
                <c:pt idx="7801">
                  <c:v>57</c:v>
                </c:pt>
                <c:pt idx="7802">
                  <c:v>44.3</c:v>
                </c:pt>
                <c:pt idx="7803">
                  <c:v>44.19</c:v>
                </c:pt>
                <c:pt idx="7804">
                  <c:v>49.6</c:v>
                </c:pt>
                <c:pt idx="7805">
                  <c:v>43.3</c:v>
                </c:pt>
                <c:pt idx="7806">
                  <c:v>41</c:v>
                </c:pt>
                <c:pt idx="7807">
                  <c:v>32</c:v>
                </c:pt>
                <c:pt idx="7808">
                  <c:v>43</c:v>
                </c:pt>
                <c:pt idx="7809">
                  <c:v>45.52</c:v>
                </c:pt>
                <c:pt idx="7810">
                  <c:v>44.1</c:v>
                </c:pt>
                <c:pt idx="7811">
                  <c:v>48</c:v>
                </c:pt>
                <c:pt idx="7812">
                  <c:v>46</c:v>
                </c:pt>
                <c:pt idx="7813">
                  <c:v>48.4</c:v>
                </c:pt>
                <c:pt idx="7814">
                  <c:v>45.63</c:v>
                </c:pt>
                <c:pt idx="7815">
                  <c:v>49.4</c:v>
                </c:pt>
                <c:pt idx="7816">
                  <c:v>48</c:v>
                </c:pt>
                <c:pt idx="7817">
                  <c:v>39</c:v>
                </c:pt>
                <c:pt idx="7818">
                  <c:v>43.6</c:v>
                </c:pt>
                <c:pt idx="7819">
                  <c:v>50</c:v>
                </c:pt>
                <c:pt idx="7820">
                  <c:v>38</c:v>
                </c:pt>
                <c:pt idx="7821">
                  <c:v>49</c:v>
                </c:pt>
                <c:pt idx="7822">
                  <c:v>47.4</c:v>
                </c:pt>
                <c:pt idx="7823">
                  <c:v>43</c:v>
                </c:pt>
                <c:pt idx="7824">
                  <c:v>43.9</c:v>
                </c:pt>
                <c:pt idx="7825">
                  <c:v>42</c:v>
                </c:pt>
                <c:pt idx="7826">
                  <c:v>39</c:v>
                </c:pt>
                <c:pt idx="7827">
                  <c:v>45</c:v>
                </c:pt>
                <c:pt idx="7828">
                  <c:v>46.33</c:v>
                </c:pt>
                <c:pt idx="7829">
                  <c:v>43.4</c:v>
                </c:pt>
                <c:pt idx="7830">
                  <c:v>48</c:v>
                </c:pt>
                <c:pt idx="7831">
                  <c:v>44</c:v>
                </c:pt>
                <c:pt idx="7832">
                  <c:v>47.3</c:v>
                </c:pt>
                <c:pt idx="7833">
                  <c:v>48</c:v>
                </c:pt>
                <c:pt idx="7834">
                  <c:v>45</c:v>
                </c:pt>
                <c:pt idx="7835">
                  <c:v>45</c:v>
                </c:pt>
                <c:pt idx="7836">
                  <c:v>45.8</c:v>
                </c:pt>
                <c:pt idx="7837">
                  <c:v>44</c:v>
                </c:pt>
                <c:pt idx="7838">
                  <c:v>45.71</c:v>
                </c:pt>
                <c:pt idx="7839">
                  <c:v>46.3</c:v>
                </c:pt>
                <c:pt idx="7840">
                  <c:v>47</c:v>
                </c:pt>
                <c:pt idx="7841">
                  <c:v>50</c:v>
                </c:pt>
                <c:pt idx="7842">
                  <c:v>42</c:v>
                </c:pt>
                <c:pt idx="7843">
                  <c:v>50</c:v>
                </c:pt>
                <c:pt idx="7844">
                  <c:v>41</c:v>
                </c:pt>
                <c:pt idx="7845">
                  <c:v>44.23</c:v>
                </c:pt>
                <c:pt idx="7846">
                  <c:v>45</c:v>
                </c:pt>
                <c:pt idx="7847">
                  <c:v>44.6</c:v>
                </c:pt>
                <c:pt idx="7848">
                  <c:v>44</c:v>
                </c:pt>
                <c:pt idx="7849">
                  <c:v>44.84</c:v>
                </c:pt>
                <c:pt idx="7850">
                  <c:v>54</c:v>
                </c:pt>
                <c:pt idx="7851">
                  <c:v>39</c:v>
                </c:pt>
                <c:pt idx="7852">
                  <c:v>53</c:v>
                </c:pt>
                <c:pt idx="7853">
                  <c:v>38</c:v>
                </c:pt>
                <c:pt idx="7854">
                  <c:v>55</c:v>
                </c:pt>
                <c:pt idx="7855">
                  <c:v>44.5</c:v>
                </c:pt>
                <c:pt idx="7856">
                  <c:v>50</c:v>
                </c:pt>
                <c:pt idx="7857">
                  <c:v>46.9</c:v>
                </c:pt>
                <c:pt idx="7858">
                  <c:v>44.94</c:v>
                </c:pt>
                <c:pt idx="7859">
                  <c:v>49</c:v>
                </c:pt>
                <c:pt idx="7860">
                  <c:v>46</c:v>
                </c:pt>
                <c:pt idx="7861">
                  <c:v>44.8</c:v>
                </c:pt>
                <c:pt idx="7862">
                  <c:v>44.7</c:v>
                </c:pt>
                <c:pt idx="7863">
                  <c:v>44.2</c:v>
                </c:pt>
                <c:pt idx="7864">
                  <c:v>49</c:v>
                </c:pt>
                <c:pt idx="7865">
                  <c:v>43.4</c:v>
                </c:pt>
                <c:pt idx="7866">
                  <c:v>45.13</c:v>
                </c:pt>
                <c:pt idx="7867">
                  <c:v>44</c:v>
                </c:pt>
                <c:pt idx="7868">
                  <c:v>43.5</c:v>
                </c:pt>
                <c:pt idx="7869">
                  <c:v>44.5</c:v>
                </c:pt>
                <c:pt idx="7870">
                  <c:v>44.3</c:v>
                </c:pt>
                <c:pt idx="7871">
                  <c:v>43</c:v>
                </c:pt>
                <c:pt idx="7872">
                  <c:v>45.03</c:v>
                </c:pt>
                <c:pt idx="7873">
                  <c:v>41</c:v>
                </c:pt>
                <c:pt idx="7874">
                  <c:v>40</c:v>
                </c:pt>
                <c:pt idx="7875">
                  <c:v>44.2</c:v>
                </c:pt>
                <c:pt idx="7876">
                  <c:v>45.8</c:v>
                </c:pt>
                <c:pt idx="7877">
                  <c:v>44</c:v>
                </c:pt>
                <c:pt idx="7878">
                  <c:v>38</c:v>
                </c:pt>
                <c:pt idx="7879">
                  <c:v>44.66</c:v>
                </c:pt>
                <c:pt idx="7880">
                  <c:v>44.8</c:v>
                </c:pt>
                <c:pt idx="7881">
                  <c:v>44.4</c:v>
                </c:pt>
                <c:pt idx="7882">
                  <c:v>45.2</c:v>
                </c:pt>
                <c:pt idx="7883">
                  <c:v>46</c:v>
                </c:pt>
                <c:pt idx="7884">
                  <c:v>47</c:v>
                </c:pt>
                <c:pt idx="7885">
                  <c:v>44.55</c:v>
                </c:pt>
                <c:pt idx="7886">
                  <c:v>45.7</c:v>
                </c:pt>
                <c:pt idx="7887">
                  <c:v>48</c:v>
                </c:pt>
                <c:pt idx="7888">
                  <c:v>44</c:v>
                </c:pt>
                <c:pt idx="7889">
                  <c:v>45.18</c:v>
                </c:pt>
                <c:pt idx="7890">
                  <c:v>45</c:v>
                </c:pt>
                <c:pt idx="7891">
                  <c:v>43.8</c:v>
                </c:pt>
                <c:pt idx="7892">
                  <c:v>47</c:v>
                </c:pt>
                <c:pt idx="7893">
                  <c:v>44.4</c:v>
                </c:pt>
                <c:pt idx="7894">
                  <c:v>41</c:v>
                </c:pt>
                <c:pt idx="7895">
                  <c:v>44.7</c:v>
                </c:pt>
                <c:pt idx="7896">
                  <c:v>44.5</c:v>
                </c:pt>
                <c:pt idx="7897">
                  <c:v>53</c:v>
                </c:pt>
                <c:pt idx="7898">
                  <c:v>45.2</c:v>
                </c:pt>
                <c:pt idx="7899">
                  <c:v>44</c:v>
                </c:pt>
                <c:pt idx="7900">
                  <c:v>34.1</c:v>
                </c:pt>
                <c:pt idx="7901">
                  <c:v>44.83</c:v>
                </c:pt>
                <c:pt idx="7902">
                  <c:v>44.7</c:v>
                </c:pt>
                <c:pt idx="7903">
                  <c:v>47</c:v>
                </c:pt>
                <c:pt idx="7904">
                  <c:v>45</c:v>
                </c:pt>
                <c:pt idx="7905">
                  <c:v>43.7</c:v>
                </c:pt>
                <c:pt idx="7906">
                  <c:v>44.1</c:v>
                </c:pt>
                <c:pt idx="7907">
                  <c:v>50.5</c:v>
                </c:pt>
                <c:pt idx="7908">
                  <c:v>46.1</c:v>
                </c:pt>
                <c:pt idx="7909">
                  <c:v>43.11</c:v>
                </c:pt>
                <c:pt idx="7910">
                  <c:v>40</c:v>
                </c:pt>
                <c:pt idx="7911">
                  <c:v>44.3</c:v>
                </c:pt>
                <c:pt idx="7912">
                  <c:v>42.13</c:v>
                </c:pt>
                <c:pt idx="7913">
                  <c:v>45.9</c:v>
                </c:pt>
                <c:pt idx="7914">
                  <c:v>43.3</c:v>
                </c:pt>
                <c:pt idx="7915">
                  <c:v>41.91</c:v>
                </c:pt>
                <c:pt idx="7916">
                  <c:v>43</c:v>
                </c:pt>
                <c:pt idx="7917">
                  <c:v>41.66</c:v>
                </c:pt>
                <c:pt idx="7918">
                  <c:v>44.6</c:v>
                </c:pt>
                <c:pt idx="7919">
                  <c:v>46</c:v>
                </c:pt>
                <c:pt idx="7920">
                  <c:v>37</c:v>
                </c:pt>
                <c:pt idx="7921">
                  <c:v>44</c:v>
                </c:pt>
                <c:pt idx="7922">
                  <c:v>42.9</c:v>
                </c:pt>
                <c:pt idx="7923">
                  <c:v>40.56</c:v>
                </c:pt>
                <c:pt idx="7924">
                  <c:v>42.8</c:v>
                </c:pt>
                <c:pt idx="7925">
                  <c:v>46</c:v>
                </c:pt>
                <c:pt idx="7926">
                  <c:v>50</c:v>
                </c:pt>
                <c:pt idx="7927">
                  <c:v>45</c:v>
                </c:pt>
                <c:pt idx="7928">
                  <c:v>42.4</c:v>
                </c:pt>
                <c:pt idx="7929">
                  <c:v>40.130000000000003</c:v>
                </c:pt>
                <c:pt idx="7930">
                  <c:v>36.5</c:v>
                </c:pt>
                <c:pt idx="7931">
                  <c:v>49</c:v>
                </c:pt>
                <c:pt idx="7932">
                  <c:v>43</c:v>
                </c:pt>
                <c:pt idx="7933">
                  <c:v>43</c:v>
                </c:pt>
                <c:pt idx="7934">
                  <c:v>40</c:v>
                </c:pt>
                <c:pt idx="7935">
                  <c:v>40.409999999999997</c:v>
                </c:pt>
                <c:pt idx="7936">
                  <c:v>47.7</c:v>
                </c:pt>
                <c:pt idx="7937">
                  <c:v>41.1</c:v>
                </c:pt>
                <c:pt idx="7938">
                  <c:v>44</c:v>
                </c:pt>
                <c:pt idx="7939">
                  <c:v>50</c:v>
                </c:pt>
                <c:pt idx="7940">
                  <c:v>51</c:v>
                </c:pt>
                <c:pt idx="7941">
                  <c:v>41.32</c:v>
                </c:pt>
                <c:pt idx="7942">
                  <c:v>44</c:v>
                </c:pt>
                <c:pt idx="7943">
                  <c:v>41.68</c:v>
                </c:pt>
                <c:pt idx="7944">
                  <c:v>47.5</c:v>
                </c:pt>
                <c:pt idx="7945">
                  <c:v>46.7</c:v>
                </c:pt>
                <c:pt idx="7946">
                  <c:v>46.1</c:v>
                </c:pt>
                <c:pt idx="7947">
                  <c:v>44</c:v>
                </c:pt>
                <c:pt idx="7948">
                  <c:v>38</c:v>
                </c:pt>
                <c:pt idx="7949">
                  <c:v>43</c:v>
                </c:pt>
                <c:pt idx="7950">
                  <c:v>43</c:v>
                </c:pt>
                <c:pt idx="7951">
                  <c:v>42.27</c:v>
                </c:pt>
                <c:pt idx="7952">
                  <c:v>46.5</c:v>
                </c:pt>
                <c:pt idx="7953">
                  <c:v>47</c:v>
                </c:pt>
                <c:pt idx="7954">
                  <c:v>43.18</c:v>
                </c:pt>
                <c:pt idx="7955">
                  <c:v>46.9</c:v>
                </c:pt>
                <c:pt idx="7956">
                  <c:v>43.38</c:v>
                </c:pt>
                <c:pt idx="7957">
                  <c:v>40</c:v>
                </c:pt>
                <c:pt idx="7958">
                  <c:v>52</c:v>
                </c:pt>
                <c:pt idx="7959">
                  <c:v>45.9</c:v>
                </c:pt>
                <c:pt idx="7960">
                  <c:v>37.4</c:v>
                </c:pt>
                <c:pt idx="7961">
                  <c:v>42.6</c:v>
                </c:pt>
                <c:pt idx="7962">
                  <c:v>43.9</c:v>
                </c:pt>
                <c:pt idx="7963">
                  <c:v>42.2</c:v>
                </c:pt>
                <c:pt idx="7964">
                  <c:v>38</c:v>
                </c:pt>
                <c:pt idx="7965">
                  <c:v>42</c:v>
                </c:pt>
                <c:pt idx="7966">
                  <c:v>52</c:v>
                </c:pt>
                <c:pt idx="7967">
                  <c:v>51.7</c:v>
                </c:pt>
                <c:pt idx="7968">
                  <c:v>42.2</c:v>
                </c:pt>
                <c:pt idx="7969">
                  <c:v>46</c:v>
                </c:pt>
                <c:pt idx="7970">
                  <c:v>42</c:v>
                </c:pt>
                <c:pt idx="7971">
                  <c:v>53</c:v>
                </c:pt>
                <c:pt idx="7972">
                  <c:v>48</c:v>
                </c:pt>
                <c:pt idx="7973">
                  <c:v>46.1</c:v>
                </c:pt>
                <c:pt idx="7974">
                  <c:v>41.7</c:v>
                </c:pt>
                <c:pt idx="7975">
                  <c:v>43</c:v>
                </c:pt>
                <c:pt idx="7976">
                  <c:v>45.8</c:v>
                </c:pt>
                <c:pt idx="7977">
                  <c:v>41.8</c:v>
                </c:pt>
                <c:pt idx="7978">
                  <c:v>44.4</c:v>
                </c:pt>
                <c:pt idx="7979">
                  <c:v>43.2</c:v>
                </c:pt>
                <c:pt idx="7980">
                  <c:v>42</c:v>
                </c:pt>
                <c:pt idx="7981">
                  <c:v>39</c:v>
                </c:pt>
                <c:pt idx="7982">
                  <c:v>42.1</c:v>
                </c:pt>
                <c:pt idx="7983">
                  <c:v>40</c:v>
                </c:pt>
                <c:pt idx="7984">
                  <c:v>44</c:v>
                </c:pt>
                <c:pt idx="7985">
                  <c:v>47</c:v>
                </c:pt>
                <c:pt idx="7986">
                  <c:v>40.9</c:v>
                </c:pt>
                <c:pt idx="7987">
                  <c:v>40</c:v>
                </c:pt>
                <c:pt idx="7988">
                  <c:v>43.8</c:v>
                </c:pt>
                <c:pt idx="7989">
                  <c:v>40.4</c:v>
                </c:pt>
                <c:pt idx="7990">
                  <c:v>42.3</c:v>
                </c:pt>
                <c:pt idx="7991">
                  <c:v>45</c:v>
                </c:pt>
                <c:pt idx="7992">
                  <c:v>41.8</c:v>
                </c:pt>
                <c:pt idx="7993">
                  <c:v>41.8</c:v>
                </c:pt>
                <c:pt idx="7994">
                  <c:v>40.299999999999997</c:v>
                </c:pt>
                <c:pt idx="7995">
                  <c:v>42.6</c:v>
                </c:pt>
                <c:pt idx="7996">
                  <c:v>42.8</c:v>
                </c:pt>
                <c:pt idx="7997">
                  <c:v>40.200000000000003</c:v>
                </c:pt>
                <c:pt idx="7998">
                  <c:v>41.7</c:v>
                </c:pt>
                <c:pt idx="7999">
                  <c:v>36.6</c:v>
                </c:pt>
                <c:pt idx="8000">
                  <c:v>43</c:v>
                </c:pt>
                <c:pt idx="8001">
                  <c:v>44</c:v>
                </c:pt>
                <c:pt idx="8002">
                  <c:v>36</c:v>
                </c:pt>
                <c:pt idx="8003">
                  <c:v>42.2</c:v>
                </c:pt>
                <c:pt idx="8004">
                  <c:v>46</c:v>
                </c:pt>
                <c:pt idx="8005">
                  <c:v>43</c:v>
                </c:pt>
                <c:pt idx="8006">
                  <c:v>37</c:v>
                </c:pt>
                <c:pt idx="8007">
                  <c:v>42.9</c:v>
                </c:pt>
                <c:pt idx="8008">
                  <c:v>43.3</c:v>
                </c:pt>
                <c:pt idx="8009">
                  <c:v>44</c:v>
                </c:pt>
                <c:pt idx="8010">
                  <c:v>42</c:v>
                </c:pt>
                <c:pt idx="8011">
                  <c:v>40.299999999999997</c:v>
                </c:pt>
                <c:pt idx="8012">
                  <c:v>42.9</c:v>
                </c:pt>
                <c:pt idx="8013">
                  <c:v>44</c:v>
                </c:pt>
                <c:pt idx="8014">
                  <c:v>50</c:v>
                </c:pt>
                <c:pt idx="8015">
                  <c:v>44</c:v>
                </c:pt>
                <c:pt idx="8016">
                  <c:v>32</c:v>
                </c:pt>
                <c:pt idx="8017">
                  <c:v>39</c:v>
                </c:pt>
                <c:pt idx="8018">
                  <c:v>43.9</c:v>
                </c:pt>
                <c:pt idx="8019">
                  <c:v>43.2</c:v>
                </c:pt>
                <c:pt idx="8020">
                  <c:v>47</c:v>
                </c:pt>
                <c:pt idx="8021">
                  <c:v>42</c:v>
                </c:pt>
                <c:pt idx="8022">
                  <c:v>42.6</c:v>
                </c:pt>
                <c:pt idx="8023">
                  <c:v>49.5</c:v>
                </c:pt>
                <c:pt idx="8024">
                  <c:v>38</c:v>
                </c:pt>
                <c:pt idx="8025">
                  <c:v>40.5</c:v>
                </c:pt>
                <c:pt idx="8026">
                  <c:v>43.3</c:v>
                </c:pt>
                <c:pt idx="8027">
                  <c:v>41.2</c:v>
                </c:pt>
                <c:pt idx="8028">
                  <c:v>41</c:v>
                </c:pt>
                <c:pt idx="8029">
                  <c:v>42</c:v>
                </c:pt>
                <c:pt idx="8030">
                  <c:v>39.9</c:v>
                </c:pt>
                <c:pt idx="8031">
                  <c:v>47</c:v>
                </c:pt>
                <c:pt idx="8032">
                  <c:v>42.2</c:v>
                </c:pt>
                <c:pt idx="8033">
                  <c:v>44.6</c:v>
                </c:pt>
                <c:pt idx="8034">
                  <c:v>44.1</c:v>
                </c:pt>
                <c:pt idx="8035">
                  <c:v>45</c:v>
                </c:pt>
                <c:pt idx="8036">
                  <c:v>46</c:v>
                </c:pt>
                <c:pt idx="8037">
                  <c:v>44</c:v>
                </c:pt>
                <c:pt idx="8038">
                  <c:v>47</c:v>
                </c:pt>
                <c:pt idx="8039">
                  <c:v>46.3</c:v>
                </c:pt>
                <c:pt idx="8040">
                  <c:v>44.5</c:v>
                </c:pt>
                <c:pt idx="8041">
                  <c:v>45.2</c:v>
                </c:pt>
                <c:pt idx="8042">
                  <c:v>46.8</c:v>
                </c:pt>
                <c:pt idx="8043">
                  <c:v>44.9</c:v>
                </c:pt>
                <c:pt idx="8044">
                  <c:v>42</c:v>
                </c:pt>
                <c:pt idx="8045">
                  <c:v>47</c:v>
                </c:pt>
                <c:pt idx="8046">
                  <c:v>38</c:v>
                </c:pt>
                <c:pt idx="8047">
                  <c:v>43.9</c:v>
                </c:pt>
                <c:pt idx="8048">
                  <c:v>44.4</c:v>
                </c:pt>
                <c:pt idx="8049">
                  <c:v>48.1</c:v>
                </c:pt>
                <c:pt idx="8050">
                  <c:v>39</c:v>
                </c:pt>
                <c:pt idx="8051">
                  <c:v>44.4</c:v>
                </c:pt>
                <c:pt idx="8052">
                  <c:v>39</c:v>
                </c:pt>
                <c:pt idx="8053">
                  <c:v>48</c:v>
                </c:pt>
                <c:pt idx="8054">
                  <c:v>41</c:v>
                </c:pt>
                <c:pt idx="8055">
                  <c:v>48</c:v>
                </c:pt>
                <c:pt idx="8056">
                  <c:v>44.8</c:v>
                </c:pt>
                <c:pt idx="8057">
                  <c:v>46.7</c:v>
                </c:pt>
                <c:pt idx="8058">
                  <c:v>38</c:v>
                </c:pt>
                <c:pt idx="8059">
                  <c:v>46.4</c:v>
                </c:pt>
                <c:pt idx="8060">
                  <c:v>52</c:v>
                </c:pt>
                <c:pt idx="8061">
                  <c:v>44.9</c:v>
                </c:pt>
                <c:pt idx="8062">
                  <c:v>46.2</c:v>
                </c:pt>
                <c:pt idx="8063">
                  <c:v>46.6</c:v>
                </c:pt>
                <c:pt idx="8064">
                  <c:v>41</c:v>
                </c:pt>
                <c:pt idx="8065">
                  <c:v>41</c:v>
                </c:pt>
                <c:pt idx="8066">
                  <c:v>30</c:v>
                </c:pt>
                <c:pt idx="8067">
                  <c:v>40</c:v>
                </c:pt>
                <c:pt idx="8068">
                  <c:v>42</c:v>
                </c:pt>
                <c:pt idx="8069">
                  <c:v>52</c:v>
                </c:pt>
                <c:pt idx="8070">
                  <c:v>45.2</c:v>
                </c:pt>
                <c:pt idx="8071">
                  <c:v>45.7</c:v>
                </c:pt>
                <c:pt idx="8072">
                  <c:v>41</c:v>
                </c:pt>
                <c:pt idx="8073">
                  <c:v>45</c:v>
                </c:pt>
                <c:pt idx="8074">
                  <c:v>45</c:v>
                </c:pt>
                <c:pt idx="8075">
                  <c:v>46.4</c:v>
                </c:pt>
                <c:pt idx="8076">
                  <c:v>45.4</c:v>
                </c:pt>
                <c:pt idx="8077">
                  <c:v>45.5</c:v>
                </c:pt>
                <c:pt idx="8078">
                  <c:v>46</c:v>
                </c:pt>
                <c:pt idx="8079">
                  <c:v>42</c:v>
                </c:pt>
                <c:pt idx="8080">
                  <c:v>42</c:v>
                </c:pt>
                <c:pt idx="8081">
                  <c:v>46.3</c:v>
                </c:pt>
                <c:pt idx="8082">
                  <c:v>51</c:v>
                </c:pt>
                <c:pt idx="8083">
                  <c:v>46.1</c:v>
                </c:pt>
                <c:pt idx="8084">
                  <c:v>47.1</c:v>
                </c:pt>
                <c:pt idx="8085">
                  <c:v>48.2</c:v>
                </c:pt>
                <c:pt idx="8086">
                  <c:v>46</c:v>
                </c:pt>
                <c:pt idx="8087">
                  <c:v>47.6</c:v>
                </c:pt>
                <c:pt idx="8088">
                  <c:v>45.2</c:v>
                </c:pt>
                <c:pt idx="8089">
                  <c:v>46</c:v>
                </c:pt>
                <c:pt idx="8090">
                  <c:v>44.9</c:v>
                </c:pt>
                <c:pt idx="8091">
                  <c:v>43</c:v>
                </c:pt>
                <c:pt idx="8092">
                  <c:v>44</c:v>
                </c:pt>
                <c:pt idx="8093">
                  <c:v>43.6</c:v>
                </c:pt>
                <c:pt idx="8094">
                  <c:v>42.7</c:v>
                </c:pt>
                <c:pt idx="8095">
                  <c:v>45.8</c:v>
                </c:pt>
                <c:pt idx="8096">
                  <c:v>44.1</c:v>
                </c:pt>
                <c:pt idx="8097">
                  <c:v>43.8</c:v>
                </c:pt>
                <c:pt idx="8098">
                  <c:v>47.2</c:v>
                </c:pt>
                <c:pt idx="8099">
                  <c:v>46</c:v>
                </c:pt>
                <c:pt idx="8100">
                  <c:v>42.4</c:v>
                </c:pt>
                <c:pt idx="8101">
                  <c:v>43.6</c:v>
                </c:pt>
                <c:pt idx="8102">
                  <c:v>50</c:v>
                </c:pt>
                <c:pt idx="8103">
                  <c:v>42</c:v>
                </c:pt>
                <c:pt idx="8104">
                  <c:v>47.7</c:v>
                </c:pt>
                <c:pt idx="8105">
                  <c:v>47.9</c:v>
                </c:pt>
                <c:pt idx="8106">
                  <c:v>45.9</c:v>
                </c:pt>
                <c:pt idx="8107">
                  <c:v>49</c:v>
                </c:pt>
                <c:pt idx="8108">
                  <c:v>42</c:v>
                </c:pt>
                <c:pt idx="8109">
                  <c:v>46.1</c:v>
                </c:pt>
                <c:pt idx="8110">
                  <c:v>43</c:v>
                </c:pt>
                <c:pt idx="8111">
                  <c:v>44.3</c:v>
                </c:pt>
                <c:pt idx="8112">
                  <c:v>47</c:v>
                </c:pt>
                <c:pt idx="8113">
                  <c:v>47.5</c:v>
                </c:pt>
                <c:pt idx="8114">
                  <c:v>44.4</c:v>
                </c:pt>
                <c:pt idx="8115">
                  <c:v>44.3</c:v>
                </c:pt>
                <c:pt idx="8116">
                  <c:v>44</c:v>
                </c:pt>
                <c:pt idx="8117">
                  <c:v>48</c:v>
                </c:pt>
                <c:pt idx="8118">
                  <c:v>47</c:v>
                </c:pt>
                <c:pt idx="8119">
                  <c:v>41.2</c:v>
                </c:pt>
                <c:pt idx="8120">
                  <c:v>45</c:v>
                </c:pt>
                <c:pt idx="8121">
                  <c:v>39</c:v>
                </c:pt>
                <c:pt idx="8122">
                  <c:v>49</c:v>
                </c:pt>
                <c:pt idx="8123">
                  <c:v>42.5</c:v>
                </c:pt>
                <c:pt idx="8124">
                  <c:v>40.700000000000003</c:v>
                </c:pt>
                <c:pt idx="8125">
                  <c:v>42.8</c:v>
                </c:pt>
                <c:pt idx="8126">
                  <c:v>41.8</c:v>
                </c:pt>
                <c:pt idx="8127">
                  <c:v>47</c:v>
                </c:pt>
                <c:pt idx="8128">
                  <c:v>43.1</c:v>
                </c:pt>
                <c:pt idx="8129">
                  <c:v>45</c:v>
                </c:pt>
                <c:pt idx="8130">
                  <c:v>44.1</c:v>
                </c:pt>
                <c:pt idx="8131">
                  <c:v>50</c:v>
                </c:pt>
                <c:pt idx="8132">
                  <c:v>45</c:v>
                </c:pt>
                <c:pt idx="8133">
                  <c:v>41.8</c:v>
                </c:pt>
                <c:pt idx="8134">
                  <c:v>41.9</c:v>
                </c:pt>
                <c:pt idx="8135">
                  <c:v>43.1</c:v>
                </c:pt>
                <c:pt idx="8136">
                  <c:v>44</c:v>
                </c:pt>
                <c:pt idx="8137">
                  <c:v>43.6</c:v>
                </c:pt>
                <c:pt idx="8138">
                  <c:v>45.2</c:v>
                </c:pt>
                <c:pt idx="8139">
                  <c:v>47</c:v>
                </c:pt>
                <c:pt idx="8140">
                  <c:v>45.9</c:v>
                </c:pt>
                <c:pt idx="8141">
                  <c:v>41</c:v>
                </c:pt>
                <c:pt idx="8142">
                  <c:v>49</c:v>
                </c:pt>
                <c:pt idx="8143">
                  <c:v>47</c:v>
                </c:pt>
                <c:pt idx="8144">
                  <c:v>44.9</c:v>
                </c:pt>
                <c:pt idx="8145">
                  <c:v>46.2</c:v>
                </c:pt>
                <c:pt idx="8146">
                  <c:v>45</c:v>
                </c:pt>
                <c:pt idx="8147">
                  <c:v>48</c:v>
                </c:pt>
                <c:pt idx="8148">
                  <c:v>47</c:v>
                </c:pt>
                <c:pt idx="8149">
                  <c:v>45.2</c:v>
                </c:pt>
                <c:pt idx="8150">
                  <c:v>45.5</c:v>
                </c:pt>
                <c:pt idx="8151">
                  <c:v>51</c:v>
                </c:pt>
                <c:pt idx="8152">
                  <c:v>45</c:v>
                </c:pt>
                <c:pt idx="8153">
                  <c:v>44.8</c:v>
                </c:pt>
                <c:pt idx="8154">
                  <c:v>46</c:v>
                </c:pt>
                <c:pt idx="8155">
                  <c:v>44.8</c:v>
                </c:pt>
                <c:pt idx="8156">
                  <c:v>43</c:v>
                </c:pt>
                <c:pt idx="8157">
                  <c:v>45.9</c:v>
                </c:pt>
                <c:pt idx="8158">
                  <c:v>43.6</c:v>
                </c:pt>
                <c:pt idx="8159">
                  <c:v>43.8</c:v>
                </c:pt>
                <c:pt idx="8160">
                  <c:v>41</c:v>
                </c:pt>
                <c:pt idx="8161">
                  <c:v>44.6</c:v>
                </c:pt>
                <c:pt idx="8162">
                  <c:v>45</c:v>
                </c:pt>
                <c:pt idx="8163">
                  <c:v>49</c:v>
                </c:pt>
                <c:pt idx="8164">
                  <c:v>44.3</c:v>
                </c:pt>
                <c:pt idx="8165">
                  <c:v>41.7</c:v>
                </c:pt>
                <c:pt idx="8166">
                  <c:v>41.8</c:v>
                </c:pt>
                <c:pt idx="8167">
                  <c:v>44.3</c:v>
                </c:pt>
                <c:pt idx="8168">
                  <c:v>49</c:v>
                </c:pt>
                <c:pt idx="8169">
                  <c:v>41</c:v>
                </c:pt>
                <c:pt idx="8170">
                  <c:v>43</c:v>
                </c:pt>
                <c:pt idx="8171">
                  <c:v>43.6</c:v>
                </c:pt>
                <c:pt idx="8172">
                  <c:v>41.9</c:v>
                </c:pt>
                <c:pt idx="8173">
                  <c:v>42.3</c:v>
                </c:pt>
                <c:pt idx="8174">
                  <c:v>44.6</c:v>
                </c:pt>
                <c:pt idx="8175">
                  <c:v>50</c:v>
                </c:pt>
                <c:pt idx="8176">
                  <c:v>39</c:v>
                </c:pt>
                <c:pt idx="8177">
                  <c:v>46</c:v>
                </c:pt>
                <c:pt idx="8178">
                  <c:v>45.9</c:v>
                </c:pt>
                <c:pt idx="8179">
                  <c:v>44.8</c:v>
                </c:pt>
                <c:pt idx="8180">
                  <c:v>45.6</c:v>
                </c:pt>
                <c:pt idx="8181">
                  <c:v>43.5</c:v>
                </c:pt>
                <c:pt idx="8182">
                  <c:v>42.6</c:v>
                </c:pt>
                <c:pt idx="8183">
                  <c:v>43.2</c:v>
                </c:pt>
                <c:pt idx="8184">
                  <c:v>43.7</c:v>
                </c:pt>
                <c:pt idx="8185">
                  <c:v>44</c:v>
                </c:pt>
                <c:pt idx="8186">
                  <c:v>45.2</c:v>
                </c:pt>
                <c:pt idx="8187">
                  <c:v>47.8</c:v>
                </c:pt>
                <c:pt idx="8188">
                  <c:v>45.7</c:v>
                </c:pt>
                <c:pt idx="8189">
                  <c:v>49</c:v>
                </c:pt>
                <c:pt idx="8190">
                  <c:v>48</c:v>
                </c:pt>
                <c:pt idx="8191">
                  <c:v>45.5</c:v>
                </c:pt>
                <c:pt idx="8192">
                  <c:v>44.4</c:v>
                </c:pt>
                <c:pt idx="8193">
                  <c:v>46.9</c:v>
                </c:pt>
                <c:pt idx="8194">
                  <c:v>44</c:v>
                </c:pt>
                <c:pt idx="8195">
                  <c:v>44.3</c:v>
                </c:pt>
                <c:pt idx="8196">
                  <c:v>44.7</c:v>
                </c:pt>
                <c:pt idx="8197">
                  <c:v>42.6</c:v>
                </c:pt>
                <c:pt idx="8198">
                  <c:v>46.2</c:v>
                </c:pt>
                <c:pt idx="8199">
                  <c:v>46.7</c:v>
                </c:pt>
                <c:pt idx="8200">
                  <c:v>46.5</c:v>
                </c:pt>
                <c:pt idx="8201">
                  <c:v>45.8</c:v>
                </c:pt>
                <c:pt idx="8202">
                  <c:v>45.1</c:v>
                </c:pt>
                <c:pt idx="8203">
                  <c:v>45</c:v>
                </c:pt>
                <c:pt idx="8204">
                  <c:v>46.2</c:v>
                </c:pt>
                <c:pt idx="8205">
                  <c:v>45</c:v>
                </c:pt>
                <c:pt idx="8206">
                  <c:v>45</c:v>
                </c:pt>
                <c:pt idx="8207">
                  <c:v>45.3</c:v>
                </c:pt>
                <c:pt idx="8208">
                  <c:v>46.5</c:v>
                </c:pt>
                <c:pt idx="8209">
                  <c:v>45.3</c:v>
                </c:pt>
                <c:pt idx="8210">
                  <c:v>42.6</c:v>
                </c:pt>
                <c:pt idx="8211">
                  <c:v>41.3</c:v>
                </c:pt>
                <c:pt idx="8212">
                  <c:v>41.7</c:v>
                </c:pt>
                <c:pt idx="8213">
                  <c:v>44</c:v>
                </c:pt>
                <c:pt idx="8214">
                  <c:v>43</c:v>
                </c:pt>
                <c:pt idx="8215">
                  <c:v>41.7</c:v>
                </c:pt>
                <c:pt idx="8216">
                  <c:v>42</c:v>
                </c:pt>
                <c:pt idx="8217">
                  <c:v>43.6</c:v>
                </c:pt>
                <c:pt idx="8218">
                  <c:v>44.4</c:v>
                </c:pt>
                <c:pt idx="8219">
                  <c:v>44.7</c:v>
                </c:pt>
                <c:pt idx="8220">
                  <c:v>43.7</c:v>
                </c:pt>
                <c:pt idx="8221">
                  <c:v>43.5</c:v>
                </c:pt>
                <c:pt idx="8222">
                  <c:v>43.9</c:v>
                </c:pt>
                <c:pt idx="8223">
                  <c:v>44.9</c:v>
                </c:pt>
                <c:pt idx="8224">
                  <c:v>37</c:v>
                </c:pt>
                <c:pt idx="8225">
                  <c:v>43.1</c:v>
                </c:pt>
                <c:pt idx="8226">
                  <c:v>40.1</c:v>
                </c:pt>
                <c:pt idx="8227">
                  <c:v>42.6</c:v>
                </c:pt>
                <c:pt idx="8228">
                  <c:v>41.2</c:v>
                </c:pt>
                <c:pt idx="8229">
                  <c:v>41.6</c:v>
                </c:pt>
                <c:pt idx="8230">
                  <c:v>41.9</c:v>
                </c:pt>
                <c:pt idx="8231">
                  <c:v>41.8</c:v>
                </c:pt>
                <c:pt idx="8232">
                  <c:v>51</c:v>
                </c:pt>
                <c:pt idx="8233">
                  <c:v>42.6</c:v>
                </c:pt>
                <c:pt idx="8234">
                  <c:v>43.2</c:v>
                </c:pt>
                <c:pt idx="8235">
                  <c:v>42.8</c:v>
                </c:pt>
                <c:pt idx="8236">
                  <c:v>42.8</c:v>
                </c:pt>
                <c:pt idx="8237">
                  <c:v>43.2</c:v>
                </c:pt>
                <c:pt idx="8238">
                  <c:v>42</c:v>
                </c:pt>
                <c:pt idx="8239">
                  <c:v>42.4</c:v>
                </c:pt>
                <c:pt idx="8240">
                  <c:v>42.1</c:v>
                </c:pt>
                <c:pt idx="8241">
                  <c:v>42.1</c:v>
                </c:pt>
                <c:pt idx="8242">
                  <c:v>42.6</c:v>
                </c:pt>
                <c:pt idx="8243">
                  <c:v>42.5</c:v>
                </c:pt>
                <c:pt idx="8244">
                  <c:v>41.7</c:v>
                </c:pt>
                <c:pt idx="8245">
                  <c:v>43.2</c:v>
                </c:pt>
                <c:pt idx="8246">
                  <c:v>43.7</c:v>
                </c:pt>
                <c:pt idx="8247">
                  <c:v>46</c:v>
                </c:pt>
                <c:pt idx="8248">
                  <c:v>43.5</c:v>
                </c:pt>
                <c:pt idx="8249">
                  <c:v>43.5</c:v>
                </c:pt>
                <c:pt idx="8250">
                  <c:v>42.6</c:v>
                </c:pt>
                <c:pt idx="8251">
                  <c:v>43.5</c:v>
                </c:pt>
                <c:pt idx="8252">
                  <c:v>38</c:v>
                </c:pt>
                <c:pt idx="8253">
                  <c:v>40</c:v>
                </c:pt>
                <c:pt idx="8254">
                  <c:v>43</c:v>
                </c:pt>
                <c:pt idx="8255">
                  <c:v>44</c:v>
                </c:pt>
                <c:pt idx="8256">
                  <c:v>34.46</c:v>
                </c:pt>
                <c:pt idx="8257">
                  <c:v>38</c:v>
                </c:pt>
                <c:pt idx="8258">
                  <c:v>46</c:v>
                </c:pt>
                <c:pt idx="8259">
                  <c:v>46</c:v>
                </c:pt>
                <c:pt idx="8260">
                  <c:v>23.7</c:v>
                </c:pt>
                <c:pt idx="8261">
                  <c:v>50</c:v>
                </c:pt>
                <c:pt idx="8262">
                  <c:v>45</c:v>
                </c:pt>
                <c:pt idx="8263">
                  <c:v>36</c:v>
                </c:pt>
                <c:pt idx="8264">
                  <c:v>26.62</c:v>
                </c:pt>
                <c:pt idx="8265">
                  <c:v>43</c:v>
                </c:pt>
                <c:pt idx="8266">
                  <c:v>45</c:v>
                </c:pt>
                <c:pt idx="8267">
                  <c:v>57</c:v>
                </c:pt>
                <c:pt idx="8268">
                  <c:v>43</c:v>
                </c:pt>
                <c:pt idx="8269">
                  <c:v>38</c:v>
                </c:pt>
                <c:pt idx="8270">
                  <c:v>28.45</c:v>
                </c:pt>
                <c:pt idx="8271">
                  <c:v>47</c:v>
                </c:pt>
                <c:pt idx="8272">
                  <c:v>36</c:v>
                </c:pt>
                <c:pt idx="8273">
                  <c:v>28.18</c:v>
                </c:pt>
                <c:pt idx="8274">
                  <c:v>48</c:v>
                </c:pt>
                <c:pt idx="8275">
                  <c:v>46.71</c:v>
                </c:pt>
                <c:pt idx="8276">
                  <c:v>46.54</c:v>
                </c:pt>
                <c:pt idx="8277">
                  <c:v>34</c:v>
                </c:pt>
                <c:pt idx="8278">
                  <c:v>43</c:v>
                </c:pt>
                <c:pt idx="8279">
                  <c:v>32.770000000000003</c:v>
                </c:pt>
                <c:pt idx="8280">
                  <c:v>28.6</c:v>
                </c:pt>
                <c:pt idx="8281">
                  <c:v>59</c:v>
                </c:pt>
                <c:pt idx="8282">
                  <c:v>43</c:v>
                </c:pt>
                <c:pt idx="8283">
                  <c:v>37</c:v>
                </c:pt>
                <c:pt idx="8284">
                  <c:v>44</c:v>
                </c:pt>
                <c:pt idx="8285">
                  <c:v>43</c:v>
                </c:pt>
                <c:pt idx="8286">
                  <c:v>36</c:v>
                </c:pt>
                <c:pt idx="8287">
                  <c:v>44</c:v>
                </c:pt>
                <c:pt idx="8288">
                  <c:v>47</c:v>
                </c:pt>
                <c:pt idx="8289">
                  <c:v>43</c:v>
                </c:pt>
                <c:pt idx="8290">
                  <c:v>38</c:v>
                </c:pt>
                <c:pt idx="8291">
                  <c:v>21.91</c:v>
                </c:pt>
                <c:pt idx="8292">
                  <c:v>39</c:v>
                </c:pt>
                <c:pt idx="8293">
                  <c:v>48.11</c:v>
                </c:pt>
                <c:pt idx="8294">
                  <c:v>32.54</c:v>
                </c:pt>
                <c:pt idx="8295">
                  <c:v>60</c:v>
                </c:pt>
                <c:pt idx="8296">
                  <c:v>47</c:v>
                </c:pt>
                <c:pt idx="8297">
                  <c:v>43</c:v>
                </c:pt>
                <c:pt idx="8298">
                  <c:v>45</c:v>
                </c:pt>
                <c:pt idx="8299">
                  <c:v>44</c:v>
                </c:pt>
                <c:pt idx="8300">
                  <c:v>56</c:v>
                </c:pt>
                <c:pt idx="8301">
                  <c:v>50</c:v>
                </c:pt>
                <c:pt idx="8302">
                  <c:v>45</c:v>
                </c:pt>
                <c:pt idx="8303">
                  <c:v>20.3</c:v>
                </c:pt>
                <c:pt idx="8304">
                  <c:v>34.26</c:v>
                </c:pt>
                <c:pt idx="8305">
                  <c:v>42.15</c:v>
                </c:pt>
                <c:pt idx="8306">
                  <c:v>38</c:v>
                </c:pt>
                <c:pt idx="8307">
                  <c:v>41</c:v>
                </c:pt>
                <c:pt idx="8308">
                  <c:v>47.48</c:v>
                </c:pt>
                <c:pt idx="8309">
                  <c:v>22.75</c:v>
                </c:pt>
                <c:pt idx="8310">
                  <c:v>32.9</c:v>
                </c:pt>
                <c:pt idx="8311">
                  <c:v>54</c:v>
                </c:pt>
                <c:pt idx="8312">
                  <c:v>52</c:v>
                </c:pt>
                <c:pt idx="8313">
                  <c:v>32.94</c:v>
                </c:pt>
                <c:pt idx="8314">
                  <c:v>30.54</c:v>
                </c:pt>
                <c:pt idx="8315">
                  <c:v>47</c:v>
                </c:pt>
                <c:pt idx="8316">
                  <c:v>41.23</c:v>
                </c:pt>
                <c:pt idx="8317">
                  <c:v>42.59</c:v>
                </c:pt>
                <c:pt idx="8318">
                  <c:v>41</c:v>
                </c:pt>
                <c:pt idx="8319">
                  <c:v>15.11</c:v>
                </c:pt>
                <c:pt idx="8320">
                  <c:v>24.76</c:v>
                </c:pt>
                <c:pt idx="8321">
                  <c:v>50.49</c:v>
                </c:pt>
                <c:pt idx="8322">
                  <c:v>30</c:v>
                </c:pt>
                <c:pt idx="8323">
                  <c:v>41</c:v>
                </c:pt>
                <c:pt idx="8324">
                  <c:v>50.9</c:v>
                </c:pt>
                <c:pt idx="8325">
                  <c:v>52</c:v>
                </c:pt>
                <c:pt idx="8326">
                  <c:v>49</c:v>
                </c:pt>
                <c:pt idx="8327">
                  <c:v>41</c:v>
                </c:pt>
                <c:pt idx="8328">
                  <c:v>43</c:v>
                </c:pt>
                <c:pt idx="8329">
                  <c:v>46</c:v>
                </c:pt>
                <c:pt idx="8330">
                  <c:v>45</c:v>
                </c:pt>
                <c:pt idx="8331">
                  <c:v>26</c:v>
                </c:pt>
                <c:pt idx="8332">
                  <c:v>41</c:v>
                </c:pt>
                <c:pt idx="8333">
                  <c:v>45</c:v>
                </c:pt>
                <c:pt idx="8334">
                  <c:v>49.01</c:v>
                </c:pt>
                <c:pt idx="8335">
                  <c:v>27</c:v>
                </c:pt>
                <c:pt idx="8336">
                  <c:v>42</c:v>
                </c:pt>
                <c:pt idx="8337">
                  <c:v>37</c:v>
                </c:pt>
                <c:pt idx="8338">
                  <c:v>39</c:v>
                </c:pt>
                <c:pt idx="8339">
                  <c:v>29.45</c:v>
                </c:pt>
                <c:pt idx="8340">
                  <c:v>27</c:v>
                </c:pt>
                <c:pt idx="8341">
                  <c:v>28.64</c:v>
                </c:pt>
                <c:pt idx="8342">
                  <c:v>30.37</c:v>
                </c:pt>
                <c:pt idx="8343">
                  <c:v>40</c:v>
                </c:pt>
                <c:pt idx="8344">
                  <c:v>43</c:v>
                </c:pt>
                <c:pt idx="8345">
                  <c:v>44</c:v>
                </c:pt>
                <c:pt idx="8346">
                  <c:v>48</c:v>
                </c:pt>
                <c:pt idx="8347">
                  <c:v>43</c:v>
                </c:pt>
                <c:pt idx="8348">
                  <c:v>43</c:v>
                </c:pt>
                <c:pt idx="8349">
                  <c:v>43</c:v>
                </c:pt>
                <c:pt idx="8350">
                  <c:v>28</c:v>
                </c:pt>
                <c:pt idx="8351">
                  <c:v>42</c:v>
                </c:pt>
                <c:pt idx="8352">
                  <c:v>27.93</c:v>
                </c:pt>
                <c:pt idx="8353">
                  <c:v>54</c:v>
                </c:pt>
                <c:pt idx="8354">
                  <c:v>43</c:v>
                </c:pt>
                <c:pt idx="8355">
                  <c:v>46.67</c:v>
                </c:pt>
                <c:pt idx="8356">
                  <c:v>50</c:v>
                </c:pt>
                <c:pt idx="8357">
                  <c:v>46.96</c:v>
                </c:pt>
                <c:pt idx="8358">
                  <c:v>44</c:v>
                </c:pt>
                <c:pt idx="8359">
                  <c:v>53.48</c:v>
                </c:pt>
                <c:pt idx="8360">
                  <c:v>34.130000000000003</c:v>
                </c:pt>
                <c:pt idx="8361">
                  <c:v>36</c:v>
                </c:pt>
                <c:pt idx="8362">
                  <c:v>48</c:v>
                </c:pt>
                <c:pt idx="8363">
                  <c:v>45</c:v>
                </c:pt>
                <c:pt idx="8364">
                  <c:v>43</c:v>
                </c:pt>
                <c:pt idx="8365">
                  <c:v>46</c:v>
                </c:pt>
                <c:pt idx="8366">
                  <c:v>35</c:v>
                </c:pt>
                <c:pt idx="8367">
                  <c:v>45</c:v>
                </c:pt>
                <c:pt idx="8368">
                  <c:v>31.24</c:v>
                </c:pt>
                <c:pt idx="8369">
                  <c:v>21.33</c:v>
                </c:pt>
                <c:pt idx="8370">
                  <c:v>39.380000000000003</c:v>
                </c:pt>
                <c:pt idx="8371">
                  <c:v>22.29</c:v>
                </c:pt>
                <c:pt idx="8372">
                  <c:v>46</c:v>
                </c:pt>
                <c:pt idx="8373">
                  <c:v>47</c:v>
                </c:pt>
                <c:pt idx="8374">
                  <c:v>48</c:v>
                </c:pt>
                <c:pt idx="8375">
                  <c:v>41</c:v>
                </c:pt>
                <c:pt idx="8376">
                  <c:v>34.14</c:v>
                </c:pt>
                <c:pt idx="8377">
                  <c:v>46</c:v>
                </c:pt>
                <c:pt idx="8378">
                  <c:v>43.1</c:v>
                </c:pt>
                <c:pt idx="8379">
                  <c:v>41</c:v>
                </c:pt>
                <c:pt idx="8380">
                  <c:v>45</c:v>
                </c:pt>
                <c:pt idx="8381">
                  <c:v>48</c:v>
                </c:pt>
                <c:pt idx="8382">
                  <c:v>43</c:v>
                </c:pt>
                <c:pt idx="8383">
                  <c:v>44</c:v>
                </c:pt>
                <c:pt idx="8384">
                  <c:v>48.98</c:v>
                </c:pt>
                <c:pt idx="8385">
                  <c:v>57</c:v>
                </c:pt>
                <c:pt idx="8386">
                  <c:v>48.52</c:v>
                </c:pt>
                <c:pt idx="8387">
                  <c:v>38.299999999999997</c:v>
                </c:pt>
                <c:pt idx="8388">
                  <c:v>49</c:v>
                </c:pt>
                <c:pt idx="8389">
                  <c:v>45</c:v>
                </c:pt>
                <c:pt idx="8390">
                  <c:v>57</c:v>
                </c:pt>
                <c:pt idx="8391">
                  <c:v>42.01</c:v>
                </c:pt>
                <c:pt idx="8392">
                  <c:v>44.02</c:v>
                </c:pt>
                <c:pt idx="8393">
                  <c:v>43</c:v>
                </c:pt>
                <c:pt idx="8394">
                  <c:v>42</c:v>
                </c:pt>
                <c:pt idx="8395">
                  <c:v>25</c:v>
                </c:pt>
                <c:pt idx="8396">
                  <c:v>47.13</c:v>
                </c:pt>
                <c:pt idx="8397">
                  <c:v>52.92</c:v>
                </c:pt>
                <c:pt idx="8398">
                  <c:v>39</c:v>
                </c:pt>
                <c:pt idx="8399">
                  <c:v>44</c:v>
                </c:pt>
                <c:pt idx="8400">
                  <c:v>47</c:v>
                </c:pt>
                <c:pt idx="8401">
                  <c:v>46.55</c:v>
                </c:pt>
                <c:pt idx="8402">
                  <c:v>44</c:v>
                </c:pt>
                <c:pt idx="8403">
                  <c:v>48</c:v>
                </c:pt>
                <c:pt idx="8404">
                  <c:v>25.94</c:v>
                </c:pt>
                <c:pt idx="8405">
                  <c:v>42</c:v>
                </c:pt>
                <c:pt idx="8406">
                  <c:v>46.46</c:v>
                </c:pt>
                <c:pt idx="8407">
                  <c:v>28.65</c:v>
                </c:pt>
                <c:pt idx="8408">
                  <c:v>35</c:v>
                </c:pt>
                <c:pt idx="8409">
                  <c:v>56</c:v>
                </c:pt>
                <c:pt idx="8410">
                  <c:v>29.5</c:v>
                </c:pt>
                <c:pt idx="8411">
                  <c:v>45</c:v>
                </c:pt>
                <c:pt idx="8412">
                  <c:v>42</c:v>
                </c:pt>
                <c:pt idx="8413">
                  <c:v>42</c:v>
                </c:pt>
                <c:pt idx="8414">
                  <c:v>33.67</c:v>
                </c:pt>
                <c:pt idx="8415">
                  <c:v>41.09</c:v>
                </c:pt>
                <c:pt idx="8416">
                  <c:v>47</c:v>
                </c:pt>
                <c:pt idx="8417">
                  <c:v>38.03</c:v>
                </c:pt>
                <c:pt idx="8418">
                  <c:v>42</c:v>
                </c:pt>
                <c:pt idx="8419">
                  <c:v>45</c:v>
                </c:pt>
                <c:pt idx="8420">
                  <c:v>47</c:v>
                </c:pt>
                <c:pt idx="8421">
                  <c:v>48</c:v>
                </c:pt>
                <c:pt idx="8422">
                  <c:v>45</c:v>
                </c:pt>
                <c:pt idx="8423">
                  <c:v>44</c:v>
                </c:pt>
                <c:pt idx="8424">
                  <c:v>46</c:v>
                </c:pt>
                <c:pt idx="8425">
                  <c:v>41.2</c:v>
                </c:pt>
                <c:pt idx="8426">
                  <c:v>44</c:v>
                </c:pt>
                <c:pt idx="8427">
                  <c:v>48</c:v>
                </c:pt>
                <c:pt idx="8428">
                  <c:v>50</c:v>
                </c:pt>
                <c:pt idx="8429">
                  <c:v>48</c:v>
                </c:pt>
                <c:pt idx="8430">
                  <c:v>44</c:v>
                </c:pt>
                <c:pt idx="8431">
                  <c:v>39</c:v>
                </c:pt>
                <c:pt idx="8432">
                  <c:v>45</c:v>
                </c:pt>
                <c:pt idx="8433">
                  <c:v>46</c:v>
                </c:pt>
                <c:pt idx="8434">
                  <c:v>44</c:v>
                </c:pt>
                <c:pt idx="8435">
                  <c:v>46</c:v>
                </c:pt>
                <c:pt idx="8436">
                  <c:v>46</c:v>
                </c:pt>
                <c:pt idx="8437">
                  <c:v>47</c:v>
                </c:pt>
                <c:pt idx="8438">
                  <c:v>48</c:v>
                </c:pt>
                <c:pt idx="8439">
                  <c:v>43.61</c:v>
                </c:pt>
                <c:pt idx="8440">
                  <c:v>44</c:v>
                </c:pt>
                <c:pt idx="8441">
                  <c:v>44</c:v>
                </c:pt>
                <c:pt idx="8442">
                  <c:v>47.6</c:v>
                </c:pt>
                <c:pt idx="8443">
                  <c:v>42</c:v>
                </c:pt>
                <c:pt idx="8444">
                  <c:v>43</c:v>
                </c:pt>
                <c:pt idx="8445">
                  <c:v>45</c:v>
                </c:pt>
                <c:pt idx="8446">
                  <c:v>46</c:v>
                </c:pt>
                <c:pt idx="8447">
                  <c:v>55</c:v>
                </c:pt>
                <c:pt idx="8448">
                  <c:v>46</c:v>
                </c:pt>
                <c:pt idx="8449">
                  <c:v>49</c:v>
                </c:pt>
                <c:pt idx="8450">
                  <c:v>49</c:v>
                </c:pt>
                <c:pt idx="8451">
                  <c:v>46</c:v>
                </c:pt>
                <c:pt idx="8452">
                  <c:v>48</c:v>
                </c:pt>
                <c:pt idx="8453">
                  <c:v>45</c:v>
                </c:pt>
                <c:pt idx="8454">
                  <c:v>44</c:v>
                </c:pt>
                <c:pt idx="8455">
                  <c:v>43</c:v>
                </c:pt>
                <c:pt idx="8456">
                  <c:v>37</c:v>
                </c:pt>
                <c:pt idx="8457">
                  <c:v>45.4</c:v>
                </c:pt>
                <c:pt idx="8458">
                  <c:v>43</c:v>
                </c:pt>
                <c:pt idx="8459">
                  <c:v>48.91</c:v>
                </c:pt>
                <c:pt idx="8460">
                  <c:v>45</c:v>
                </c:pt>
                <c:pt idx="8461">
                  <c:v>48</c:v>
                </c:pt>
                <c:pt idx="8462">
                  <c:v>45</c:v>
                </c:pt>
                <c:pt idx="8463">
                  <c:v>45</c:v>
                </c:pt>
                <c:pt idx="8464">
                  <c:v>45</c:v>
                </c:pt>
                <c:pt idx="8465">
                  <c:v>44</c:v>
                </c:pt>
                <c:pt idx="8466">
                  <c:v>45</c:v>
                </c:pt>
                <c:pt idx="8467">
                  <c:v>47</c:v>
                </c:pt>
                <c:pt idx="8468">
                  <c:v>47</c:v>
                </c:pt>
                <c:pt idx="8469">
                  <c:v>38.9</c:v>
                </c:pt>
                <c:pt idx="8470">
                  <c:v>49</c:v>
                </c:pt>
                <c:pt idx="8471">
                  <c:v>47</c:v>
                </c:pt>
                <c:pt idx="8472">
                  <c:v>46</c:v>
                </c:pt>
                <c:pt idx="8473">
                  <c:v>48</c:v>
                </c:pt>
                <c:pt idx="8474">
                  <c:v>53</c:v>
                </c:pt>
                <c:pt idx="8475">
                  <c:v>45</c:v>
                </c:pt>
                <c:pt idx="8476">
                  <c:v>42</c:v>
                </c:pt>
                <c:pt idx="8477">
                  <c:v>51</c:v>
                </c:pt>
                <c:pt idx="8478">
                  <c:v>45</c:v>
                </c:pt>
                <c:pt idx="8479">
                  <c:v>46</c:v>
                </c:pt>
                <c:pt idx="8480">
                  <c:v>40</c:v>
                </c:pt>
                <c:pt idx="8481">
                  <c:v>38</c:v>
                </c:pt>
                <c:pt idx="8482">
                  <c:v>47</c:v>
                </c:pt>
                <c:pt idx="8483">
                  <c:v>50</c:v>
                </c:pt>
                <c:pt idx="8484">
                  <c:v>47</c:v>
                </c:pt>
                <c:pt idx="8485">
                  <c:v>48</c:v>
                </c:pt>
                <c:pt idx="8486">
                  <c:v>54</c:v>
                </c:pt>
                <c:pt idx="8487">
                  <c:v>44</c:v>
                </c:pt>
                <c:pt idx="8488">
                  <c:v>56</c:v>
                </c:pt>
                <c:pt idx="8489">
                  <c:v>47</c:v>
                </c:pt>
                <c:pt idx="8490">
                  <c:v>40</c:v>
                </c:pt>
                <c:pt idx="8491">
                  <c:v>39</c:v>
                </c:pt>
                <c:pt idx="8492">
                  <c:v>45</c:v>
                </c:pt>
                <c:pt idx="8493">
                  <c:v>23</c:v>
                </c:pt>
                <c:pt idx="8494">
                  <c:v>48</c:v>
                </c:pt>
                <c:pt idx="8495">
                  <c:v>45</c:v>
                </c:pt>
                <c:pt idx="8496">
                  <c:v>19.600000000000001</c:v>
                </c:pt>
                <c:pt idx="8497">
                  <c:v>48</c:v>
                </c:pt>
                <c:pt idx="8498">
                  <c:v>43</c:v>
                </c:pt>
                <c:pt idx="8499">
                  <c:v>44</c:v>
                </c:pt>
                <c:pt idx="8500">
                  <c:v>46</c:v>
                </c:pt>
                <c:pt idx="8501">
                  <c:v>40.5</c:v>
                </c:pt>
                <c:pt idx="8502">
                  <c:v>49</c:v>
                </c:pt>
                <c:pt idx="8503">
                  <c:v>42</c:v>
                </c:pt>
                <c:pt idx="8504">
                  <c:v>46</c:v>
                </c:pt>
                <c:pt idx="8505">
                  <c:v>48</c:v>
                </c:pt>
                <c:pt idx="8506">
                  <c:v>43</c:v>
                </c:pt>
                <c:pt idx="8507">
                  <c:v>45</c:v>
                </c:pt>
                <c:pt idx="8508">
                  <c:v>56</c:v>
                </c:pt>
                <c:pt idx="8509">
                  <c:v>43</c:v>
                </c:pt>
                <c:pt idx="8510">
                  <c:v>45</c:v>
                </c:pt>
                <c:pt idx="8511">
                  <c:v>45.11</c:v>
                </c:pt>
                <c:pt idx="8512">
                  <c:v>44</c:v>
                </c:pt>
                <c:pt idx="8513">
                  <c:v>48</c:v>
                </c:pt>
                <c:pt idx="8514">
                  <c:v>45</c:v>
                </c:pt>
                <c:pt idx="8515">
                  <c:v>46.82</c:v>
                </c:pt>
                <c:pt idx="8516">
                  <c:v>49</c:v>
                </c:pt>
                <c:pt idx="8517">
                  <c:v>43.7</c:v>
                </c:pt>
                <c:pt idx="8518">
                  <c:v>29</c:v>
                </c:pt>
                <c:pt idx="8519">
                  <c:v>44</c:v>
                </c:pt>
                <c:pt idx="8520">
                  <c:v>49</c:v>
                </c:pt>
                <c:pt idx="8521">
                  <c:v>46</c:v>
                </c:pt>
                <c:pt idx="8522">
                  <c:v>57</c:v>
                </c:pt>
                <c:pt idx="8523">
                  <c:v>44</c:v>
                </c:pt>
                <c:pt idx="8524">
                  <c:v>46</c:v>
                </c:pt>
                <c:pt idx="8525">
                  <c:v>46.13</c:v>
                </c:pt>
                <c:pt idx="8526">
                  <c:v>47</c:v>
                </c:pt>
                <c:pt idx="8527">
                  <c:v>42</c:v>
                </c:pt>
                <c:pt idx="8528">
                  <c:v>29.52</c:v>
                </c:pt>
                <c:pt idx="8529">
                  <c:v>45</c:v>
                </c:pt>
                <c:pt idx="8530">
                  <c:v>52</c:v>
                </c:pt>
                <c:pt idx="8531">
                  <c:v>41</c:v>
                </c:pt>
                <c:pt idx="8532">
                  <c:v>46.51</c:v>
                </c:pt>
                <c:pt idx="8533">
                  <c:v>38</c:v>
                </c:pt>
                <c:pt idx="8534">
                  <c:v>35</c:v>
                </c:pt>
                <c:pt idx="8535">
                  <c:v>43</c:v>
                </c:pt>
                <c:pt idx="8536">
                  <c:v>43</c:v>
                </c:pt>
                <c:pt idx="8537">
                  <c:v>51</c:v>
                </c:pt>
                <c:pt idx="8538">
                  <c:v>48</c:v>
                </c:pt>
                <c:pt idx="8539">
                  <c:v>42</c:v>
                </c:pt>
                <c:pt idx="8540">
                  <c:v>50</c:v>
                </c:pt>
                <c:pt idx="8541">
                  <c:v>46</c:v>
                </c:pt>
                <c:pt idx="8542">
                  <c:v>46.8</c:v>
                </c:pt>
                <c:pt idx="8543">
                  <c:v>39</c:v>
                </c:pt>
                <c:pt idx="8544">
                  <c:v>31</c:v>
                </c:pt>
                <c:pt idx="8545">
                  <c:v>41</c:v>
                </c:pt>
                <c:pt idx="8546">
                  <c:v>54</c:v>
                </c:pt>
                <c:pt idx="8547">
                  <c:v>48</c:v>
                </c:pt>
                <c:pt idx="8548">
                  <c:v>41</c:v>
                </c:pt>
                <c:pt idx="8549">
                  <c:v>51</c:v>
                </c:pt>
                <c:pt idx="8550">
                  <c:v>42</c:v>
                </c:pt>
                <c:pt idx="8551">
                  <c:v>42</c:v>
                </c:pt>
                <c:pt idx="8552">
                  <c:v>41</c:v>
                </c:pt>
                <c:pt idx="8553">
                  <c:v>48</c:v>
                </c:pt>
                <c:pt idx="8554">
                  <c:v>52</c:v>
                </c:pt>
                <c:pt idx="8555">
                  <c:v>56</c:v>
                </c:pt>
                <c:pt idx="8556">
                  <c:v>52</c:v>
                </c:pt>
                <c:pt idx="8557">
                  <c:v>43</c:v>
                </c:pt>
                <c:pt idx="8558">
                  <c:v>40</c:v>
                </c:pt>
                <c:pt idx="8559">
                  <c:v>38</c:v>
                </c:pt>
                <c:pt idx="8560">
                  <c:v>35</c:v>
                </c:pt>
                <c:pt idx="8561">
                  <c:v>36</c:v>
                </c:pt>
                <c:pt idx="8562">
                  <c:v>45.5</c:v>
                </c:pt>
                <c:pt idx="8563">
                  <c:v>46</c:v>
                </c:pt>
                <c:pt idx="8564">
                  <c:v>48.4</c:v>
                </c:pt>
                <c:pt idx="8565">
                  <c:v>32</c:v>
                </c:pt>
                <c:pt idx="8566">
                  <c:v>45</c:v>
                </c:pt>
                <c:pt idx="8567">
                  <c:v>45.01</c:v>
                </c:pt>
                <c:pt idx="8568">
                  <c:v>34.5</c:v>
                </c:pt>
                <c:pt idx="8569">
                  <c:v>48</c:v>
                </c:pt>
                <c:pt idx="8570">
                  <c:v>59</c:v>
                </c:pt>
                <c:pt idx="8571">
                  <c:v>45</c:v>
                </c:pt>
                <c:pt idx="8572">
                  <c:v>44</c:v>
                </c:pt>
                <c:pt idx="8573">
                  <c:v>41</c:v>
                </c:pt>
                <c:pt idx="8574">
                  <c:v>40</c:v>
                </c:pt>
                <c:pt idx="8575">
                  <c:v>44.77</c:v>
                </c:pt>
                <c:pt idx="8576">
                  <c:v>37</c:v>
                </c:pt>
                <c:pt idx="8577">
                  <c:v>36</c:v>
                </c:pt>
                <c:pt idx="8578">
                  <c:v>41</c:v>
                </c:pt>
                <c:pt idx="8579">
                  <c:v>49</c:v>
                </c:pt>
                <c:pt idx="8580">
                  <c:v>45</c:v>
                </c:pt>
                <c:pt idx="8581">
                  <c:v>44</c:v>
                </c:pt>
                <c:pt idx="8582">
                  <c:v>45</c:v>
                </c:pt>
                <c:pt idx="8583">
                  <c:v>51</c:v>
                </c:pt>
                <c:pt idx="8584">
                  <c:v>35</c:v>
                </c:pt>
                <c:pt idx="8585">
                  <c:v>38</c:v>
                </c:pt>
                <c:pt idx="8586">
                  <c:v>46</c:v>
                </c:pt>
                <c:pt idx="8587">
                  <c:v>44</c:v>
                </c:pt>
                <c:pt idx="8588">
                  <c:v>44</c:v>
                </c:pt>
                <c:pt idx="8589">
                  <c:v>44</c:v>
                </c:pt>
                <c:pt idx="8590">
                  <c:v>49</c:v>
                </c:pt>
                <c:pt idx="8591">
                  <c:v>43</c:v>
                </c:pt>
                <c:pt idx="8592">
                  <c:v>49</c:v>
                </c:pt>
                <c:pt idx="8593">
                  <c:v>32</c:v>
                </c:pt>
                <c:pt idx="8594">
                  <c:v>39.39</c:v>
                </c:pt>
                <c:pt idx="8595">
                  <c:v>41</c:v>
                </c:pt>
                <c:pt idx="8596">
                  <c:v>50</c:v>
                </c:pt>
                <c:pt idx="8597">
                  <c:v>45</c:v>
                </c:pt>
                <c:pt idx="8598">
                  <c:v>43</c:v>
                </c:pt>
                <c:pt idx="8599">
                  <c:v>43</c:v>
                </c:pt>
                <c:pt idx="8600">
                  <c:v>43</c:v>
                </c:pt>
                <c:pt idx="8601">
                  <c:v>44</c:v>
                </c:pt>
                <c:pt idx="8602">
                  <c:v>32</c:v>
                </c:pt>
                <c:pt idx="8603">
                  <c:v>47.4</c:v>
                </c:pt>
                <c:pt idx="8604">
                  <c:v>48</c:v>
                </c:pt>
                <c:pt idx="8605">
                  <c:v>39</c:v>
                </c:pt>
                <c:pt idx="8606">
                  <c:v>31</c:v>
                </c:pt>
                <c:pt idx="8607">
                  <c:v>42</c:v>
                </c:pt>
                <c:pt idx="8608">
                  <c:v>44.16</c:v>
                </c:pt>
                <c:pt idx="8609">
                  <c:v>44</c:v>
                </c:pt>
                <c:pt idx="8610">
                  <c:v>47</c:v>
                </c:pt>
                <c:pt idx="8611">
                  <c:v>42</c:v>
                </c:pt>
                <c:pt idx="8612">
                  <c:v>52</c:v>
                </c:pt>
                <c:pt idx="8613">
                  <c:v>36</c:v>
                </c:pt>
                <c:pt idx="8614">
                  <c:v>46</c:v>
                </c:pt>
                <c:pt idx="8615">
                  <c:v>46</c:v>
                </c:pt>
                <c:pt idx="8616">
                  <c:v>41.8</c:v>
                </c:pt>
                <c:pt idx="8617">
                  <c:v>46</c:v>
                </c:pt>
                <c:pt idx="8618">
                  <c:v>47</c:v>
                </c:pt>
                <c:pt idx="8619">
                  <c:v>49</c:v>
                </c:pt>
                <c:pt idx="8620">
                  <c:v>23</c:v>
                </c:pt>
                <c:pt idx="8621">
                  <c:v>42</c:v>
                </c:pt>
                <c:pt idx="8622">
                  <c:v>40</c:v>
                </c:pt>
                <c:pt idx="8623">
                  <c:v>44</c:v>
                </c:pt>
                <c:pt idx="8624">
                  <c:v>48</c:v>
                </c:pt>
                <c:pt idx="8625">
                  <c:v>31</c:v>
                </c:pt>
                <c:pt idx="8626">
                  <c:v>44</c:v>
                </c:pt>
                <c:pt idx="8627">
                  <c:v>44</c:v>
                </c:pt>
                <c:pt idx="8628">
                  <c:v>46</c:v>
                </c:pt>
                <c:pt idx="8629">
                  <c:v>49</c:v>
                </c:pt>
                <c:pt idx="8630">
                  <c:v>44</c:v>
                </c:pt>
                <c:pt idx="8631">
                  <c:v>43</c:v>
                </c:pt>
                <c:pt idx="8632">
                  <c:v>42</c:v>
                </c:pt>
                <c:pt idx="8633">
                  <c:v>47</c:v>
                </c:pt>
                <c:pt idx="8634">
                  <c:v>47</c:v>
                </c:pt>
                <c:pt idx="8635">
                  <c:v>42</c:v>
                </c:pt>
                <c:pt idx="8636">
                  <c:v>47</c:v>
                </c:pt>
                <c:pt idx="8637">
                  <c:v>38</c:v>
                </c:pt>
                <c:pt idx="8638">
                  <c:v>44.2</c:v>
                </c:pt>
                <c:pt idx="8639">
                  <c:v>48</c:v>
                </c:pt>
                <c:pt idx="8640">
                  <c:v>43</c:v>
                </c:pt>
                <c:pt idx="8641">
                  <c:v>45</c:v>
                </c:pt>
                <c:pt idx="8642">
                  <c:v>42</c:v>
                </c:pt>
                <c:pt idx="8643">
                  <c:v>48</c:v>
                </c:pt>
                <c:pt idx="8644">
                  <c:v>50</c:v>
                </c:pt>
                <c:pt idx="8645">
                  <c:v>39</c:v>
                </c:pt>
                <c:pt idx="8646">
                  <c:v>39</c:v>
                </c:pt>
                <c:pt idx="8647">
                  <c:v>29</c:v>
                </c:pt>
                <c:pt idx="8648">
                  <c:v>43.9</c:v>
                </c:pt>
                <c:pt idx="8649">
                  <c:v>24</c:v>
                </c:pt>
                <c:pt idx="8650">
                  <c:v>46.05</c:v>
                </c:pt>
                <c:pt idx="8651">
                  <c:v>50.4</c:v>
                </c:pt>
                <c:pt idx="8652">
                  <c:v>38</c:v>
                </c:pt>
                <c:pt idx="8653">
                  <c:v>24.8</c:v>
                </c:pt>
                <c:pt idx="8654">
                  <c:v>48</c:v>
                </c:pt>
                <c:pt idx="8655">
                  <c:v>51.2</c:v>
                </c:pt>
                <c:pt idx="8656">
                  <c:v>51</c:v>
                </c:pt>
                <c:pt idx="8657">
                  <c:v>58</c:v>
                </c:pt>
                <c:pt idx="8658">
                  <c:v>44.7</c:v>
                </c:pt>
                <c:pt idx="8659">
                  <c:v>45</c:v>
                </c:pt>
                <c:pt idx="8660">
                  <c:v>44.1</c:v>
                </c:pt>
                <c:pt idx="8661">
                  <c:v>53</c:v>
                </c:pt>
                <c:pt idx="8662">
                  <c:v>31.3</c:v>
                </c:pt>
                <c:pt idx="8663">
                  <c:v>44.15</c:v>
                </c:pt>
                <c:pt idx="8664">
                  <c:v>45</c:v>
                </c:pt>
                <c:pt idx="8665">
                  <c:v>48</c:v>
                </c:pt>
                <c:pt idx="8666">
                  <c:v>45</c:v>
                </c:pt>
                <c:pt idx="8667">
                  <c:v>39</c:v>
                </c:pt>
                <c:pt idx="8668">
                  <c:v>42</c:v>
                </c:pt>
                <c:pt idx="8669">
                  <c:v>41</c:v>
                </c:pt>
                <c:pt idx="8670">
                  <c:v>44</c:v>
                </c:pt>
                <c:pt idx="8671">
                  <c:v>37</c:v>
                </c:pt>
                <c:pt idx="8672">
                  <c:v>42.4</c:v>
                </c:pt>
                <c:pt idx="8673">
                  <c:v>47</c:v>
                </c:pt>
                <c:pt idx="8674">
                  <c:v>38</c:v>
                </c:pt>
                <c:pt idx="8675">
                  <c:v>46</c:v>
                </c:pt>
                <c:pt idx="8676">
                  <c:v>24</c:v>
                </c:pt>
                <c:pt idx="8677">
                  <c:v>56</c:v>
                </c:pt>
                <c:pt idx="8678">
                  <c:v>29</c:v>
                </c:pt>
                <c:pt idx="8679">
                  <c:v>37</c:v>
                </c:pt>
                <c:pt idx="8680">
                  <c:v>48</c:v>
                </c:pt>
                <c:pt idx="8681">
                  <c:v>32</c:v>
                </c:pt>
                <c:pt idx="8682">
                  <c:v>61</c:v>
                </c:pt>
                <c:pt idx="8683">
                  <c:v>48</c:v>
                </c:pt>
                <c:pt idx="8684">
                  <c:v>30</c:v>
                </c:pt>
                <c:pt idx="8685">
                  <c:v>29</c:v>
                </c:pt>
                <c:pt idx="8686">
                  <c:v>57</c:v>
                </c:pt>
                <c:pt idx="8687">
                  <c:v>43</c:v>
                </c:pt>
                <c:pt idx="8688">
                  <c:v>49</c:v>
                </c:pt>
                <c:pt idx="8689">
                  <c:v>46</c:v>
                </c:pt>
                <c:pt idx="8690">
                  <c:v>42</c:v>
                </c:pt>
                <c:pt idx="8691">
                  <c:v>52</c:v>
                </c:pt>
                <c:pt idx="8692">
                  <c:v>46</c:v>
                </c:pt>
                <c:pt idx="8693">
                  <c:v>36</c:v>
                </c:pt>
                <c:pt idx="8694">
                  <c:v>48.8</c:v>
                </c:pt>
                <c:pt idx="8695">
                  <c:v>43.6</c:v>
                </c:pt>
                <c:pt idx="8696">
                  <c:v>48</c:v>
                </c:pt>
                <c:pt idx="8697">
                  <c:v>50</c:v>
                </c:pt>
                <c:pt idx="8698">
                  <c:v>48</c:v>
                </c:pt>
                <c:pt idx="8699">
                  <c:v>29</c:v>
                </c:pt>
                <c:pt idx="8700">
                  <c:v>20</c:v>
                </c:pt>
                <c:pt idx="8701">
                  <c:v>46</c:v>
                </c:pt>
                <c:pt idx="8702">
                  <c:v>31</c:v>
                </c:pt>
                <c:pt idx="8703">
                  <c:v>50</c:v>
                </c:pt>
                <c:pt idx="8704">
                  <c:v>39</c:v>
                </c:pt>
                <c:pt idx="8705">
                  <c:v>45</c:v>
                </c:pt>
                <c:pt idx="8706">
                  <c:v>34</c:v>
                </c:pt>
                <c:pt idx="8707">
                  <c:v>38</c:v>
                </c:pt>
                <c:pt idx="8708">
                  <c:v>48</c:v>
                </c:pt>
                <c:pt idx="8709">
                  <c:v>45</c:v>
                </c:pt>
                <c:pt idx="8710">
                  <c:v>46</c:v>
                </c:pt>
                <c:pt idx="8711">
                  <c:v>44</c:v>
                </c:pt>
                <c:pt idx="8712">
                  <c:v>46</c:v>
                </c:pt>
                <c:pt idx="8713">
                  <c:v>49</c:v>
                </c:pt>
                <c:pt idx="8714">
                  <c:v>47</c:v>
                </c:pt>
                <c:pt idx="8715">
                  <c:v>50</c:v>
                </c:pt>
                <c:pt idx="8716">
                  <c:v>29</c:v>
                </c:pt>
                <c:pt idx="8717">
                  <c:v>48</c:v>
                </c:pt>
                <c:pt idx="8718">
                  <c:v>41</c:v>
                </c:pt>
                <c:pt idx="8719">
                  <c:v>47</c:v>
                </c:pt>
                <c:pt idx="8720">
                  <c:v>47</c:v>
                </c:pt>
                <c:pt idx="8721">
                  <c:v>47</c:v>
                </c:pt>
                <c:pt idx="8722">
                  <c:v>42</c:v>
                </c:pt>
                <c:pt idx="8723">
                  <c:v>39</c:v>
                </c:pt>
                <c:pt idx="8724">
                  <c:v>45</c:v>
                </c:pt>
                <c:pt idx="8725">
                  <c:v>47.66</c:v>
                </c:pt>
                <c:pt idx="8726">
                  <c:v>50</c:v>
                </c:pt>
                <c:pt idx="8727">
                  <c:v>38</c:v>
                </c:pt>
                <c:pt idx="8728">
                  <c:v>47.88</c:v>
                </c:pt>
                <c:pt idx="8729">
                  <c:v>44.9</c:v>
                </c:pt>
                <c:pt idx="8730">
                  <c:v>43</c:v>
                </c:pt>
                <c:pt idx="8731">
                  <c:v>51</c:v>
                </c:pt>
                <c:pt idx="8732">
                  <c:v>45</c:v>
                </c:pt>
                <c:pt idx="8733">
                  <c:v>43</c:v>
                </c:pt>
                <c:pt idx="8734">
                  <c:v>29</c:v>
                </c:pt>
                <c:pt idx="8735">
                  <c:v>85</c:v>
                </c:pt>
                <c:pt idx="8736">
                  <c:v>44</c:v>
                </c:pt>
                <c:pt idx="8737">
                  <c:v>48</c:v>
                </c:pt>
                <c:pt idx="8738">
                  <c:v>36.53</c:v>
                </c:pt>
                <c:pt idx="8739">
                  <c:v>43</c:v>
                </c:pt>
                <c:pt idx="8740">
                  <c:v>39.83</c:v>
                </c:pt>
                <c:pt idx="8741">
                  <c:v>38.270000000000003</c:v>
                </c:pt>
                <c:pt idx="8742">
                  <c:v>43</c:v>
                </c:pt>
                <c:pt idx="8743">
                  <c:v>29.6</c:v>
                </c:pt>
                <c:pt idx="8744">
                  <c:v>58.85</c:v>
                </c:pt>
                <c:pt idx="8745">
                  <c:v>43</c:v>
                </c:pt>
                <c:pt idx="8746">
                  <c:v>32.29</c:v>
                </c:pt>
                <c:pt idx="8747">
                  <c:v>37.69</c:v>
                </c:pt>
                <c:pt idx="8748">
                  <c:v>44</c:v>
                </c:pt>
                <c:pt idx="8749">
                  <c:v>42.9</c:v>
                </c:pt>
                <c:pt idx="8750">
                  <c:v>44</c:v>
                </c:pt>
                <c:pt idx="8751">
                  <c:v>44.9</c:v>
                </c:pt>
                <c:pt idx="8752">
                  <c:v>35.03</c:v>
                </c:pt>
                <c:pt idx="8753">
                  <c:v>54</c:v>
                </c:pt>
                <c:pt idx="8754">
                  <c:v>45</c:v>
                </c:pt>
                <c:pt idx="8755">
                  <c:v>39.369999999999997</c:v>
                </c:pt>
                <c:pt idx="8756">
                  <c:v>39.299999999999997</c:v>
                </c:pt>
                <c:pt idx="8757">
                  <c:v>35</c:v>
                </c:pt>
                <c:pt idx="8758">
                  <c:v>48</c:v>
                </c:pt>
                <c:pt idx="8759">
                  <c:v>47</c:v>
                </c:pt>
                <c:pt idx="8760">
                  <c:v>40</c:v>
                </c:pt>
                <c:pt idx="8761">
                  <c:v>43.17</c:v>
                </c:pt>
                <c:pt idx="8762">
                  <c:v>46</c:v>
                </c:pt>
                <c:pt idx="8763">
                  <c:v>35</c:v>
                </c:pt>
                <c:pt idx="8764">
                  <c:v>47</c:v>
                </c:pt>
                <c:pt idx="8765">
                  <c:v>34</c:v>
                </c:pt>
                <c:pt idx="8766">
                  <c:v>56</c:v>
                </c:pt>
                <c:pt idx="8767">
                  <c:v>45</c:v>
                </c:pt>
                <c:pt idx="8768">
                  <c:v>35.18</c:v>
                </c:pt>
                <c:pt idx="8769">
                  <c:v>47.78</c:v>
                </c:pt>
                <c:pt idx="8770">
                  <c:v>35.03</c:v>
                </c:pt>
                <c:pt idx="8771">
                  <c:v>33.93</c:v>
                </c:pt>
                <c:pt idx="8772">
                  <c:v>47.04</c:v>
                </c:pt>
                <c:pt idx="8773">
                  <c:v>51.49</c:v>
                </c:pt>
                <c:pt idx="8774">
                  <c:v>39.32</c:v>
                </c:pt>
                <c:pt idx="8775">
                  <c:v>44</c:v>
                </c:pt>
                <c:pt idx="8776">
                  <c:v>46.2</c:v>
                </c:pt>
                <c:pt idx="8777">
                  <c:v>46</c:v>
                </c:pt>
                <c:pt idx="8778">
                  <c:v>45.9</c:v>
                </c:pt>
                <c:pt idx="8779">
                  <c:v>38</c:v>
                </c:pt>
                <c:pt idx="8780">
                  <c:v>54</c:v>
                </c:pt>
                <c:pt idx="8781">
                  <c:v>47</c:v>
                </c:pt>
                <c:pt idx="8782">
                  <c:v>37.299999999999997</c:v>
                </c:pt>
                <c:pt idx="8783">
                  <c:v>41</c:v>
                </c:pt>
                <c:pt idx="8784">
                  <c:v>35.35</c:v>
                </c:pt>
                <c:pt idx="8785">
                  <c:v>47</c:v>
                </c:pt>
                <c:pt idx="8786">
                  <c:v>40</c:v>
                </c:pt>
                <c:pt idx="8787">
                  <c:v>40.950000000000003</c:v>
                </c:pt>
                <c:pt idx="8788">
                  <c:v>42.67</c:v>
                </c:pt>
                <c:pt idx="8789">
                  <c:v>47</c:v>
                </c:pt>
                <c:pt idx="8790">
                  <c:v>48.2</c:v>
                </c:pt>
                <c:pt idx="8791">
                  <c:v>47.11</c:v>
                </c:pt>
                <c:pt idx="8792">
                  <c:v>41</c:v>
                </c:pt>
                <c:pt idx="8793">
                  <c:v>51.3</c:v>
                </c:pt>
                <c:pt idx="8794">
                  <c:v>43</c:v>
                </c:pt>
                <c:pt idx="8795">
                  <c:v>32.5</c:v>
                </c:pt>
                <c:pt idx="8796">
                  <c:v>44</c:v>
                </c:pt>
                <c:pt idx="8797">
                  <c:v>37</c:v>
                </c:pt>
                <c:pt idx="8798">
                  <c:v>37.71</c:v>
                </c:pt>
                <c:pt idx="8799">
                  <c:v>43.9</c:v>
                </c:pt>
                <c:pt idx="8800">
                  <c:v>49</c:v>
                </c:pt>
                <c:pt idx="8801">
                  <c:v>44</c:v>
                </c:pt>
                <c:pt idx="8802">
                  <c:v>54</c:v>
                </c:pt>
                <c:pt idx="8803">
                  <c:v>43</c:v>
                </c:pt>
                <c:pt idx="8804">
                  <c:v>53</c:v>
                </c:pt>
                <c:pt idx="8805">
                  <c:v>43.2</c:v>
                </c:pt>
                <c:pt idx="8806">
                  <c:v>47.84</c:v>
                </c:pt>
                <c:pt idx="8807">
                  <c:v>45.92</c:v>
                </c:pt>
                <c:pt idx="8808">
                  <c:v>37</c:v>
                </c:pt>
                <c:pt idx="8809">
                  <c:v>42.38</c:v>
                </c:pt>
                <c:pt idx="8810">
                  <c:v>42.38</c:v>
                </c:pt>
                <c:pt idx="8811">
                  <c:v>41</c:v>
                </c:pt>
                <c:pt idx="8812">
                  <c:v>35</c:v>
                </c:pt>
                <c:pt idx="8813">
                  <c:v>44.82</c:v>
                </c:pt>
                <c:pt idx="8814">
                  <c:v>46.72</c:v>
                </c:pt>
                <c:pt idx="8815">
                  <c:v>44.95</c:v>
                </c:pt>
                <c:pt idx="8816">
                  <c:v>34.21</c:v>
                </c:pt>
                <c:pt idx="8817">
                  <c:v>36.33</c:v>
                </c:pt>
                <c:pt idx="8818">
                  <c:v>20.23</c:v>
                </c:pt>
                <c:pt idx="8819">
                  <c:v>47.71</c:v>
                </c:pt>
                <c:pt idx="8820">
                  <c:v>31.9</c:v>
                </c:pt>
                <c:pt idx="8821">
                  <c:v>48</c:v>
                </c:pt>
                <c:pt idx="8822">
                  <c:v>36</c:v>
                </c:pt>
                <c:pt idx="8823">
                  <c:v>45</c:v>
                </c:pt>
                <c:pt idx="8824">
                  <c:v>21</c:v>
                </c:pt>
                <c:pt idx="8825">
                  <c:v>46</c:v>
                </c:pt>
                <c:pt idx="8826">
                  <c:v>48</c:v>
                </c:pt>
                <c:pt idx="8827">
                  <c:v>53.14</c:v>
                </c:pt>
                <c:pt idx="8828">
                  <c:v>35.57</c:v>
                </c:pt>
                <c:pt idx="8829">
                  <c:v>44</c:v>
                </c:pt>
                <c:pt idx="8830">
                  <c:v>37</c:v>
                </c:pt>
                <c:pt idx="8831">
                  <c:v>47</c:v>
                </c:pt>
                <c:pt idx="8832">
                  <c:v>31.91</c:v>
                </c:pt>
                <c:pt idx="8833">
                  <c:v>43.4</c:v>
                </c:pt>
                <c:pt idx="8834">
                  <c:v>55.69</c:v>
                </c:pt>
                <c:pt idx="8835">
                  <c:v>31</c:v>
                </c:pt>
                <c:pt idx="8836">
                  <c:v>45</c:v>
                </c:pt>
                <c:pt idx="8837">
                  <c:v>38.619999999999997</c:v>
                </c:pt>
                <c:pt idx="8838">
                  <c:v>41</c:v>
                </c:pt>
                <c:pt idx="8839">
                  <c:v>46.72</c:v>
                </c:pt>
                <c:pt idx="8840">
                  <c:v>46</c:v>
                </c:pt>
                <c:pt idx="8841">
                  <c:v>37</c:v>
                </c:pt>
                <c:pt idx="8842">
                  <c:v>36</c:v>
                </c:pt>
                <c:pt idx="8843">
                  <c:v>45.95</c:v>
                </c:pt>
                <c:pt idx="8844">
                  <c:v>50</c:v>
                </c:pt>
                <c:pt idx="8845">
                  <c:v>20</c:v>
                </c:pt>
                <c:pt idx="8846">
                  <c:v>38</c:v>
                </c:pt>
                <c:pt idx="8847">
                  <c:v>46</c:v>
                </c:pt>
                <c:pt idx="8848">
                  <c:v>40</c:v>
                </c:pt>
                <c:pt idx="8849">
                  <c:v>41.28</c:v>
                </c:pt>
                <c:pt idx="8850">
                  <c:v>37.79</c:v>
                </c:pt>
                <c:pt idx="8851">
                  <c:v>42.2</c:v>
                </c:pt>
                <c:pt idx="8852">
                  <c:v>45</c:v>
                </c:pt>
                <c:pt idx="8853">
                  <c:v>39.729999999999997</c:v>
                </c:pt>
                <c:pt idx="8854">
                  <c:v>37.64</c:v>
                </c:pt>
                <c:pt idx="8855">
                  <c:v>46</c:v>
                </c:pt>
                <c:pt idx="8856">
                  <c:v>45</c:v>
                </c:pt>
                <c:pt idx="8857">
                  <c:v>63</c:v>
                </c:pt>
                <c:pt idx="8858">
                  <c:v>41</c:v>
                </c:pt>
                <c:pt idx="8859">
                  <c:v>44</c:v>
                </c:pt>
                <c:pt idx="8860">
                  <c:v>47</c:v>
                </c:pt>
                <c:pt idx="8861">
                  <c:v>53.2</c:v>
                </c:pt>
                <c:pt idx="8862">
                  <c:v>21.92</c:v>
                </c:pt>
                <c:pt idx="8863">
                  <c:v>44.8</c:v>
                </c:pt>
                <c:pt idx="8864">
                  <c:v>49</c:v>
                </c:pt>
                <c:pt idx="8865">
                  <c:v>43.1</c:v>
                </c:pt>
                <c:pt idx="8866">
                  <c:v>49.76</c:v>
                </c:pt>
                <c:pt idx="8867">
                  <c:v>47</c:v>
                </c:pt>
                <c:pt idx="8868">
                  <c:v>47</c:v>
                </c:pt>
                <c:pt idx="8869">
                  <c:v>39</c:v>
                </c:pt>
                <c:pt idx="8870">
                  <c:v>28</c:v>
                </c:pt>
                <c:pt idx="8871">
                  <c:v>41</c:v>
                </c:pt>
                <c:pt idx="8872">
                  <c:v>45</c:v>
                </c:pt>
                <c:pt idx="8873">
                  <c:v>50</c:v>
                </c:pt>
                <c:pt idx="8874">
                  <c:v>25.02</c:v>
                </c:pt>
                <c:pt idx="8875">
                  <c:v>42.9</c:v>
                </c:pt>
                <c:pt idx="8876">
                  <c:v>38.06</c:v>
                </c:pt>
                <c:pt idx="8877">
                  <c:v>34</c:v>
                </c:pt>
                <c:pt idx="8878">
                  <c:v>40</c:v>
                </c:pt>
                <c:pt idx="8879">
                  <c:v>45</c:v>
                </c:pt>
                <c:pt idx="8880">
                  <c:v>36.119999999999997</c:v>
                </c:pt>
                <c:pt idx="8881">
                  <c:v>46</c:v>
                </c:pt>
                <c:pt idx="8882">
                  <c:v>46</c:v>
                </c:pt>
                <c:pt idx="8883">
                  <c:v>36.799999999999997</c:v>
                </c:pt>
                <c:pt idx="8884">
                  <c:v>47</c:v>
                </c:pt>
                <c:pt idx="8885">
                  <c:v>47</c:v>
                </c:pt>
                <c:pt idx="8886">
                  <c:v>30.33</c:v>
                </c:pt>
                <c:pt idx="8887">
                  <c:v>51.8</c:v>
                </c:pt>
                <c:pt idx="8888">
                  <c:v>29.85</c:v>
                </c:pt>
                <c:pt idx="8889">
                  <c:v>38</c:v>
                </c:pt>
                <c:pt idx="8890">
                  <c:v>41</c:v>
                </c:pt>
                <c:pt idx="8891">
                  <c:v>42.52</c:v>
                </c:pt>
                <c:pt idx="8892">
                  <c:v>36.020000000000003</c:v>
                </c:pt>
                <c:pt idx="8893">
                  <c:v>61</c:v>
                </c:pt>
                <c:pt idx="8894">
                  <c:v>44.07</c:v>
                </c:pt>
                <c:pt idx="8895">
                  <c:v>48.3</c:v>
                </c:pt>
                <c:pt idx="8896">
                  <c:v>52.7</c:v>
                </c:pt>
                <c:pt idx="8897">
                  <c:v>38.5</c:v>
                </c:pt>
                <c:pt idx="8898">
                  <c:v>26.74</c:v>
                </c:pt>
                <c:pt idx="8899">
                  <c:v>42.9</c:v>
                </c:pt>
                <c:pt idx="8900">
                  <c:v>42.7</c:v>
                </c:pt>
                <c:pt idx="8901">
                  <c:v>46</c:v>
                </c:pt>
                <c:pt idx="8902">
                  <c:v>44</c:v>
                </c:pt>
                <c:pt idx="8903">
                  <c:v>43.2</c:v>
                </c:pt>
                <c:pt idx="8904">
                  <c:v>46.1</c:v>
                </c:pt>
                <c:pt idx="8905">
                  <c:v>47.7</c:v>
                </c:pt>
                <c:pt idx="8906">
                  <c:v>42</c:v>
                </c:pt>
                <c:pt idx="8907">
                  <c:v>43.5</c:v>
                </c:pt>
                <c:pt idx="8908">
                  <c:v>51.3</c:v>
                </c:pt>
                <c:pt idx="8909">
                  <c:v>40.700000000000003</c:v>
                </c:pt>
                <c:pt idx="8910">
                  <c:v>47</c:v>
                </c:pt>
                <c:pt idx="8911">
                  <c:v>42</c:v>
                </c:pt>
                <c:pt idx="8912">
                  <c:v>44</c:v>
                </c:pt>
                <c:pt idx="8913">
                  <c:v>38.22</c:v>
                </c:pt>
                <c:pt idx="8914">
                  <c:v>36.6</c:v>
                </c:pt>
                <c:pt idx="8915">
                  <c:v>42.3</c:v>
                </c:pt>
                <c:pt idx="8916">
                  <c:v>47</c:v>
                </c:pt>
                <c:pt idx="8917">
                  <c:v>33.9</c:v>
                </c:pt>
                <c:pt idx="8918">
                  <c:v>40.5</c:v>
                </c:pt>
                <c:pt idx="8919">
                  <c:v>55</c:v>
                </c:pt>
                <c:pt idx="8920">
                  <c:v>47.4</c:v>
                </c:pt>
                <c:pt idx="8921">
                  <c:v>45</c:v>
                </c:pt>
                <c:pt idx="8922">
                  <c:v>49</c:v>
                </c:pt>
                <c:pt idx="8923">
                  <c:v>46</c:v>
                </c:pt>
                <c:pt idx="8924">
                  <c:v>33</c:v>
                </c:pt>
                <c:pt idx="8925">
                  <c:v>35.799999999999997</c:v>
                </c:pt>
                <c:pt idx="8926">
                  <c:v>42.2</c:v>
                </c:pt>
                <c:pt idx="8927">
                  <c:v>49</c:v>
                </c:pt>
                <c:pt idx="8928">
                  <c:v>43.61</c:v>
                </c:pt>
                <c:pt idx="8929">
                  <c:v>20</c:v>
                </c:pt>
                <c:pt idx="8930">
                  <c:v>31.6</c:v>
                </c:pt>
                <c:pt idx="8931">
                  <c:v>35.9</c:v>
                </c:pt>
                <c:pt idx="8932">
                  <c:v>46</c:v>
                </c:pt>
                <c:pt idx="8933">
                  <c:v>37.799999999999997</c:v>
                </c:pt>
                <c:pt idx="8934">
                  <c:v>42.1</c:v>
                </c:pt>
                <c:pt idx="8935">
                  <c:v>45</c:v>
                </c:pt>
                <c:pt idx="8936">
                  <c:v>38.14</c:v>
                </c:pt>
                <c:pt idx="8937">
                  <c:v>50</c:v>
                </c:pt>
                <c:pt idx="8938">
                  <c:v>45.39</c:v>
                </c:pt>
                <c:pt idx="8939">
                  <c:v>30.81</c:v>
                </c:pt>
                <c:pt idx="8940">
                  <c:v>46</c:v>
                </c:pt>
                <c:pt idx="8941">
                  <c:v>32.200000000000003</c:v>
                </c:pt>
                <c:pt idx="8942">
                  <c:v>35.6</c:v>
                </c:pt>
                <c:pt idx="8943">
                  <c:v>42.33</c:v>
                </c:pt>
                <c:pt idx="8944">
                  <c:v>45</c:v>
                </c:pt>
                <c:pt idx="8945">
                  <c:v>52</c:v>
                </c:pt>
                <c:pt idx="8946">
                  <c:v>30.38</c:v>
                </c:pt>
                <c:pt idx="8947">
                  <c:v>42</c:v>
                </c:pt>
                <c:pt idx="8948">
                  <c:v>34.619999999999997</c:v>
                </c:pt>
                <c:pt idx="8949">
                  <c:v>47</c:v>
                </c:pt>
                <c:pt idx="8950">
                  <c:v>43.8</c:v>
                </c:pt>
                <c:pt idx="8951">
                  <c:v>40.4</c:v>
                </c:pt>
                <c:pt idx="8952">
                  <c:v>46.6</c:v>
                </c:pt>
                <c:pt idx="8953">
                  <c:v>45</c:v>
                </c:pt>
                <c:pt idx="8954">
                  <c:v>26.8</c:v>
                </c:pt>
                <c:pt idx="8955">
                  <c:v>34</c:v>
                </c:pt>
                <c:pt idx="8956">
                  <c:v>39</c:v>
                </c:pt>
                <c:pt idx="8957">
                  <c:v>43</c:v>
                </c:pt>
                <c:pt idx="8958">
                  <c:v>39.5</c:v>
                </c:pt>
                <c:pt idx="8959">
                  <c:v>35</c:v>
                </c:pt>
                <c:pt idx="8960">
                  <c:v>41</c:v>
                </c:pt>
                <c:pt idx="8961">
                  <c:v>44</c:v>
                </c:pt>
                <c:pt idx="8962">
                  <c:v>31.6</c:v>
                </c:pt>
                <c:pt idx="8963">
                  <c:v>31.62</c:v>
                </c:pt>
                <c:pt idx="8964">
                  <c:v>50</c:v>
                </c:pt>
                <c:pt idx="8965">
                  <c:v>30.5</c:v>
                </c:pt>
                <c:pt idx="8966">
                  <c:v>44</c:v>
                </c:pt>
                <c:pt idx="8967">
                  <c:v>49</c:v>
                </c:pt>
                <c:pt idx="8968">
                  <c:v>47</c:v>
                </c:pt>
                <c:pt idx="8969">
                  <c:v>41</c:v>
                </c:pt>
                <c:pt idx="8970">
                  <c:v>37</c:v>
                </c:pt>
                <c:pt idx="8971">
                  <c:v>30.06</c:v>
                </c:pt>
                <c:pt idx="8972">
                  <c:v>30</c:v>
                </c:pt>
                <c:pt idx="8973">
                  <c:v>46</c:v>
                </c:pt>
                <c:pt idx="8974">
                  <c:v>49</c:v>
                </c:pt>
                <c:pt idx="8975">
                  <c:v>52</c:v>
                </c:pt>
                <c:pt idx="8976">
                  <c:v>41</c:v>
                </c:pt>
                <c:pt idx="8977">
                  <c:v>48</c:v>
                </c:pt>
                <c:pt idx="8978">
                  <c:v>88</c:v>
                </c:pt>
                <c:pt idx="8979">
                  <c:v>44.4</c:v>
                </c:pt>
                <c:pt idx="8980">
                  <c:v>60</c:v>
                </c:pt>
                <c:pt idx="8981">
                  <c:v>42.5</c:v>
                </c:pt>
                <c:pt idx="8982">
                  <c:v>44.42</c:v>
                </c:pt>
                <c:pt idx="8983">
                  <c:v>52</c:v>
                </c:pt>
                <c:pt idx="8984">
                  <c:v>49</c:v>
                </c:pt>
                <c:pt idx="8985">
                  <c:v>31</c:v>
                </c:pt>
                <c:pt idx="8986">
                  <c:v>35.93</c:v>
                </c:pt>
                <c:pt idx="8987">
                  <c:v>41.91</c:v>
                </c:pt>
                <c:pt idx="8988">
                  <c:v>27</c:v>
                </c:pt>
                <c:pt idx="8989">
                  <c:v>46</c:v>
                </c:pt>
                <c:pt idx="8990">
                  <c:v>28</c:v>
                </c:pt>
                <c:pt idx="8991">
                  <c:v>31</c:v>
                </c:pt>
                <c:pt idx="8992">
                  <c:v>34.22</c:v>
                </c:pt>
                <c:pt idx="8993">
                  <c:v>31</c:v>
                </c:pt>
                <c:pt idx="8994">
                  <c:v>43</c:v>
                </c:pt>
                <c:pt idx="8995">
                  <c:v>49</c:v>
                </c:pt>
                <c:pt idx="8996">
                  <c:v>32.299999999999997</c:v>
                </c:pt>
                <c:pt idx="8997">
                  <c:v>29.3</c:v>
                </c:pt>
                <c:pt idx="8998">
                  <c:v>44</c:v>
                </c:pt>
                <c:pt idx="8999">
                  <c:v>40</c:v>
                </c:pt>
                <c:pt idx="9000">
                  <c:v>29</c:v>
                </c:pt>
                <c:pt idx="9001">
                  <c:v>45</c:v>
                </c:pt>
                <c:pt idx="9002">
                  <c:v>47</c:v>
                </c:pt>
                <c:pt idx="9003">
                  <c:v>25.7</c:v>
                </c:pt>
                <c:pt idx="9004">
                  <c:v>39</c:v>
                </c:pt>
                <c:pt idx="9005">
                  <c:v>49</c:v>
                </c:pt>
                <c:pt idx="9006">
                  <c:v>50</c:v>
                </c:pt>
                <c:pt idx="9007">
                  <c:v>25.29</c:v>
                </c:pt>
                <c:pt idx="9008">
                  <c:v>29</c:v>
                </c:pt>
                <c:pt idx="9009">
                  <c:v>43</c:v>
                </c:pt>
                <c:pt idx="9010">
                  <c:v>47</c:v>
                </c:pt>
                <c:pt idx="9011">
                  <c:v>41.7</c:v>
                </c:pt>
                <c:pt idx="9012">
                  <c:v>42</c:v>
                </c:pt>
                <c:pt idx="9013">
                  <c:v>41</c:v>
                </c:pt>
                <c:pt idx="9014">
                  <c:v>38.700000000000003</c:v>
                </c:pt>
                <c:pt idx="9015">
                  <c:v>27</c:v>
                </c:pt>
                <c:pt idx="9016">
                  <c:v>26.18</c:v>
                </c:pt>
                <c:pt idx="9017">
                  <c:v>44</c:v>
                </c:pt>
                <c:pt idx="9018">
                  <c:v>46</c:v>
                </c:pt>
                <c:pt idx="9019">
                  <c:v>44.2</c:v>
                </c:pt>
                <c:pt idx="9020">
                  <c:v>25.3</c:v>
                </c:pt>
                <c:pt idx="9021">
                  <c:v>43</c:v>
                </c:pt>
                <c:pt idx="9022">
                  <c:v>35.479999999999997</c:v>
                </c:pt>
                <c:pt idx="9023">
                  <c:v>37</c:v>
                </c:pt>
                <c:pt idx="9024">
                  <c:v>40</c:v>
                </c:pt>
                <c:pt idx="9025">
                  <c:v>47</c:v>
                </c:pt>
                <c:pt idx="9026">
                  <c:v>43</c:v>
                </c:pt>
                <c:pt idx="9027">
                  <c:v>22</c:v>
                </c:pt>
                <c:pt idx="9028">
                  <c:v>46</c:v>
                </c:pt>
                <c:pt idx="9029">
                  <c:v>24</c:v>
                </c:pt>
                <c:pt idx="9030">
                  <c:v>40.94</c:v>
                </c:pt>
                <c:pt idx="9031">
                  <c:v>22.36</c:v>
                </c:pt>
                <c:pt idx="9032">
                  <c:v>40</c:v>
                </c:pt>
                <c:pt idx="9033">
                  <c:v>47</c:v>
                </c:pt>
                <c:pt idx="9034">
                  <c:v>43</c:v>
                </c:pt>
                <c:pt idx="9035">
                  <c:v>38</c:v>
                </c:pt>
                <c:pt idx="9036">
                  <c:v>51</c:v>
                </c:pt>
                <c:pt idx="9037">
                  <c:v>44.2</c:v>
                </c:pt>
                <c:pt idx="9038">
                  <c:v>28.4</c:v>
                </c:pt>
                <c:pt idx="9039">
                  <c:v>22.8</c:v>
                </c:pt>
                <c:pt idx="9040">
                  <c:v>25.04</c:v>
                </c:pt>
                <c:pt idx="9041">
                  <c:v>46</c:v>
                </c:pt>
                <c:pt idx="9042">
                  <c:v>52.03</c:v>
                </c:pt>
                <c:pt idx="9043">
                  <c:v>44.82</c:v>
                </c:pt>
                <c:pt idx="9044">
                  <c:v>47</c:v>
                </c:pt>
                <c:pt idx="9045">
                  <c:v>49.3</c:v>
                </c:pt>
                <c:pt idx="9046">
                  <c:v>34</c:v>
                </c:pt>
                <c:pt idx="9047">
                  <c:v>31.7</c:v>
                </c:pt>
                <c:pt idx="9048">
                  <c:v>45.98</c:v>
                </c:pt>
                <c:pt idx="9049">
                  <c:v>52.03</c:v>
                </c:pt>
                <c:pt idx="9050">
                  <c:v>34</c:v>
                </c:pt>
                <c:pt idx="9051">
                  <c:v>45</c:v>
                </c:pt>
                <c:pt idx="9052">
                  <c:v>45</c:v>
                </c:pt>
                <c:pt idx="9053">
                  <c:v>38</c:v>
                </c:pt>
                <c:pt idx="9054">
                  <c:v>39</c:v>
                </c:pt>
                <c:pt idx="9055">
                  <c:v>50.3</c:v>
                </c:pt>
                <c:pt idx="9056">
                  <c:v>47</c:v>
                </c:pt>
                <c:pt idx="9057">
                  <c:v>30.6</c:v>
                </c:pt>
                <c:pt idx="9058">
                  <c:v>48</c:v>
                </c:pt>
                <c:pt idx="9059">
                  <c:v>46</c:v>
                </c:pt>
                <c:pt idx="9060">
                  <c:v>44</c:v>
                </c:pt>
                <c:pt idx="9061">
                  <c:v>50.7</c:v>
                </c:pt>
                <c:pt idx="9062">
                  <c:v>36</c:v>
                </c:pt>
                <c:pt idx="9063">
                  <c:v>46</c:v>
                </c:pt>
                <c:pt idx="9064">
                  <c:v>23.23</c:v>
                </c:pt>
                <c:pt idx="9065">
                  <c:v>46</c:v>
                </c:pt>
                <c:pt idx="9066">
                  <c:v>52.12</c:v>
                </c:pt>
                <c:pt idx="9067">
                  <c:v>54</c:v>
                </c:pt>
                <c:pt idx="9068">
                  <c:v>47</c:v>
                </c:pt>
                <c:pt idx="9069">
                  <c:v>47</c:v>
                </c:pt>
                <c:pt idx="9070">
                  <c:v>31.3</c:v>
                </c:pt>
                <c:pt idx="9071">
                  <c:v>60</c:v>
                </c:pt>
                <c:pt idx="9072">
                  <c:v>47</c:v>
                </c:pt>
                <c:pt idx="9073">
                  <c:v>34.75</c:v>
                </c:pt>
                <c:pt idx="9074">
                  <c:v>43.2</c:v>
                </c:pt>
                <c:pt idx="9075">
                  <c:v>32</c:v>
                </c:pt>
                <c:pt idx="9076">
                  <c:v>44.2</c:v>
                </c:pt>
                <c:pt idx="9077">
                  <c:v>44</c:v>
                </c:pt>
                <c:pt idx="9078">
                  <c:v>48.27</c:v>
                </c:pt>
                <c:pt idx="9079">
                  <c:v>41</c:v>
                </c:pt>
                <c:pt idx="9080">
                  <c:v>45.5</c:v>
                </c:pt>
                <c:pt idx="9081">
                  <c:v>35</c:v>
                </c:pt>
                <c:pt idx="9082">
                  <c:v>35</c:v>
                </c:pt>
                <c:pt idx="9083">
                  <c:v>41</c:v>
                </c:pt>
                <c:pt idx="9084">
                  <c:v>31</c:v>
                </c:pt>
                <c:pt idx="9085">
                  <c:v>36</c:v>
                </c:pt>
                <c:pt idx="9086">
                  <c:v>38.200000000000003</c:v>
                </c:pt>
                <c:pt idx="9087">
                  <c:v>46</c:v>
                </c:pt>
                <c:pt idx="9088">
                  <c:v>46</c:v>
                </c:pt>
                <c:pt idx="9089">
                  <c:v>56</c:v>
                </c:pt>
                <c:pt idx="9090">
                  <c:v>53</c:v>
                </c:pt>
                <c:pt idx="9091">
                  <c:v>44</c:v>
                </c:pt>
                <c:pt idx="9092">
                  <c:v>53.62</c:v>
                </c:pt>
                <c:pt idx="9093">
                  <c:v>40</c:v>
                </c:pt>
                <c:pt idx="9094">
                  <c:v>44</c:v>
                </c:pt>
                <c:pt idx="9095">
                  <c:v>38</c:v>
                </c:pt>
                <c:pt idx="9096">
                  <c:v>51</c:v>
                </c:pt>
                <c:pt idx="9097">
                  <c:v>51</c:v>
                </c:pt>
                <c:pt idx="9098">
                  <c:v>46</c:v>
                </c:pt>
                <c:pt idx="9099">
                  <c:v>45</c:v>
                </c:pt>
                <c:pt idx="9100">
                  <c:v>44</c:v>
                </c:pt>
                <c:pt idx="9101">
                  <c:v>47.31</c:v>
                </c:pt>
                <c:pt idx="9102">
                  <c:v>48</c:v>
                </c:pt>
                <c:pt idx="9103">
                  <c:v>25</c:v>
                </c:pt>
                <c:pt idx="9104">
                  <c:v>40</c:v>
                </c:pt>
                <c:pt idx="9105">
                  <c:v>32.299999999999997</c:v>
                </c:pt>
                <c:pt idx="9106">
                  <c:v>40.69</c:v>
                </c:pt>
                <c:pt idx="9107">
                  <c:v>51</c:v>
                </c:pt>
                <c:pt idx="9108">
                  <c:v>46.1</c:v>
                </c:pt>
                <c:pt idx="9109">
                  <c:v>38</c:v>
                </c:pt>
                <c:pt idx="9110">
                  <c:v>44</c:v>
                </c:pt>
                <c:pt idx="9111">
                  <c:v>42</c:v>
                </c:pt>
                <c:pt idx="9112">
                  <c:v>58</c:v>
                </c:pt>
                <c:pt idx="9113">
                  <c:v>37.4</c:v>
                </c:pt>
                <c:pt idx="9114">
                  <c:v>46</c:v>
                </c:pt>
                <c:pt idx="9115">
                  <c:v>40.5</c:v>
                </c:pt>
                <c:pt idx="9116">
                  <c:v>45</c:v>
                </c:pt>
                <c:pt idx="9117">
                  <c:v>79.8</c:v>
                </c:pt>
                <c:pt idx="9118">
                  <c:v>44.6</c:v>
                </c:pt>
                <c:pt idx="9119">
                  <c:v>48</c:v>
                </c:pt>
                <c:pt idx="9120">
                  <c:v>45</c:v>
                </c:pt>
                <c:pt idx="9121">
                  <c:v>45</c:v>
                </c:pt>
                <c:pt idx="9122">
                  <c:v>48</c:v>
                </c:pt>
                <c:pt idx="9123">
                  <c:v>44.5</c:v>
                </c:pt>
                <c:pt idx="9124">
                  <c:v>43.62</c:v>
                </c:pt>
                <c:pt idx="9125">
                  <c:v>45</c:v>
                </c:pt>
                <c:pt idx="9126">
                  <c:v>37</c:v>
                </c:pt>
                <c:pt idx="9127">
                  <c:v>49</c:v>
                </c:pt>
                <c:pt idx="9128">
                  <c:v>58</c:v>
                </c:pt>
                <c:pt idx="9129">
                  <c:v>44</c:v>
                </c:pt>
                <c:pt idx="9130">
                  <c:v>46</c:v>
                </c:pt>
                <c:pt idx="9131">
                  <c:v>46</c:v>
                </c:pt>
                <c:pt idx="9132">
                  <c:v>46</c:v>
                </c:pt>
                <c:pt idx="9133">
                  <c:v>26</c:v>
                </c:pt>
                <c:pt idx="9134">
                  <c:v>43</c:v>
                </c:pt>
                <c:pt idx="9135">
                  <c:v>48</c:v>
                </c:pt>
                <c:pt idx="9136">
                  <c:v>44</c:v>
                </c:pt>
                <c:pt idx="9137">
                  <c:v>48</c:v>
                </c:pt>
                <c:pt idx="9138">
                  <c:v>43</c:v>
                </c:pt>
                <c:pt idx="9139">
                  <c:v>35</c:v>
                </c:pt>
                <c:pt idx="9140">
                  <c:v>45</c:v>
                </c:pt>
                <c:pt idx="9141">
                  <c:v>44</c:v>
                </c:pt>
                <c:pt idx="9142">
                  <c:v>45.5</c:v>
                </c:pt>
                <c:pt idx="9143">
                  <c:v>47</c:v>
                </c:pt>
                <c:pt idx="9144">
                  <c:v>39</c:v>
                </c:pt>
                <c:pt idx="9145">
                  <c:v>42</c:v>
                </c:pt>
                <c:pt idx="9146">
                  <c:v>45</c:v>
                </c:pt>
                <c:pt idx="9147">
                  <c:v>52</c:v>
                </c:pt>
                <c:pt idx="9148">
                  <c:v>40</c:v>
                </c:pt>
                <c:pt idx="9149">
                  <c:v>47</c:v>
                </c:pt>
                <c:pt idx="9150">
                  <c:v>44</c:v>
                </c:pt>
                <c:pt idx="9151">
                  <c:v>26.2</c:v>
                </c:pt>
                <c:pt idx="9152">
                  <c:v>44</c:v>
                </c:pt>
                <c:pt idx="9153">
                  <c:v>46</c:v>
                </c:pt>
                <c:pt idx="9154">
                  <c:v>49</c:v>
                </c:pt>
                <c:pt idx="9155">
                  <c:v>43</c:v>
                </c:pt>
                <c:pt idx="9156">
                  <c:v>42</c:v>
                </c:pt>
                <c:pt idx="9157">
                  <c:v>47</c:v>
                </c:pt>
                <c:pt idx="9158">
                  <c:v>44</c:v>
                </c:pt>
                <c:pt idx="9159">
                  <c:v>28</c:v>
                </c:pt>
                <c:pt idx="9160">
                  <c:v>58</c:v>
                </c:pt>
                <c:pt idx="9161">
                  <c:v>47</c:v>
                </c:pt>
                <c:pt idx="9162">
                  <c:v>43</c:v>
                </c:pt>
                <c:pt idx="9163">
                  <c:v>46</c:v>
                </c:pt>
                <c:pt idx="9164">
                  <c:v>38</c:v>
                </c:pt>
                <c:pt idx="9165">
                  <c:v>44</c:v>
                </c:pt>
                <c:pt idx="9166">
                  <c:v>42</c:v>
                </c:pt>
                <c:pt idx="9167">
                  <c:v>46</c:v>
                </c:pt>
                <c:pt idx="9168">
                  <c:v>40</c:v>
                </c:pt>
                <c:pt idx="9169">
                  <c:v>44</c:v>
                </c:pt>
                <c:pt idx="9170">
                  <c:v>44</c:v>
                </c:pt>
                <c:pt idx="9171">
                  <c:v>37</c:v>
                </c:pt>
                <c:pt idx="9172">
                  <c:v>43.2</c:v>
                </c:pt>
                <c:pt idx="9173">
                  <c:v>45</c:v>
                </c:pt>
                <c:pt idx="9174">
                  <c:v>45</c:v>
                </c:pt>
                <c:pt idx="9175">
                  <c:v>41</c:v>
                </c:pt>
                <c:pt idx="9176">
                  <c:v>44</c:v>
                </c:pt>
                <c:pt idx="9177">
                  <c:v>42</c:v>
                </c:pt>
                <c:pt idx="9178">
                  <c:v>49</c:v>
                </c:pt>
                <c:pt idx="9179">
                  <c:v>45</c:v>
                </c:pt>
                <c:pt idx="9180">
                  <c:v>46</c:v>
                </c:pt>
                <c:pt idx="9181">
                  <c:v>47</c:v>
                </c:pt>
                <c:pt idx="9182">
                  <c:v>45</c:v>
                </c:pt>
                <c:pt idx="9183">
                  <c:v>37</c:v>
                </c:pt>
                <c:pt idx="9184">
                  <c:v>50</c:v>
                </c:pt>
                <c:pt idx="9185">
                  <c:v>45</c:v>
                </c:pt>
                <c:pt idx="9186">
                  <c:v>38</c:v>
                </c:pt>
                <c:pt idx="9187">
                  <c:v>42</c:v>
                </c:pt>
                <c:pt idx="9188">
                  <c:v>43</c:v>
                </c:pt>
                <c:pt idx="9189">
                  <c:v>45</c:v>
                </c:pt>
                <c:pt idx="9190">
                  <c:v>56</c:v>
                </c:pt>
                <c:pt idx="9191">
                  <c:v>47</c:v>
                </c:pt>
                <c:pt idx="9192">
                  <c:v>44</c:v>
                </c:pt>
                <c:pt idx="9193">
                  <c:v>46</c:v>
                </c:pt>
                <c:pt idx="9194">
                  <c:v>29</c:v>
                </c:pt>
                <c:pt idx="9195">
                  <c:v>45</c:v>
                </c:pt>
                <c:pt idx="9196">
                  <c:v>42</c:v>
                </c:pt>
                <c:pt idx="9197">
                  <c:v>45</c:v>
                </c:pt>
                <c:pt idx="9198">
                  <c:v>45</c:v>
                </c:pt>
                <c:pt idx="9199">
                  <c:v>46.2</c:v>
                </c:pt>
                <c:pt idx="9200">
                  <c:v>40</c:v>
                </c:pt>
                <c:pt idx="9201">
                  <c:v>45</c:v>
                </c:pt>
                <c:pt idx="9202">
                  <c:v>44</c:v>
                </c:pt>
                <c:pt idx="9203">
                  <c:v>44</c:v>
                </c:pt>
                <c:pt idx="9204">
                  <c:v>42</c:v>
                </c:pt>
                <c:pt idx="9205">
                  <c:v>48</c:v>
                </c:pt>
                <c:pt idx="9206">
                  <c:v>44.7</c:v>
                </c:pt>
                <c:pt idx="9207">
                  <c:v>45</c:v>
                </c:pt>
                <c:pt idx="9208">
                  <c:v>47</c:v>
                </c:pt>
                <c:pt idx="9209">
                  <c:v>42</c:v>
                </c:pt>
                <c:pt idx="9210">
                  <c:v>47</c:v>
                </c:pt>
                <c:pt idx="9211">
                  <c:v>44</c:v>
                </c:pt>
                <c:pt idx="9212">
                  <c:v>43</c:v>
                </c:pt>
                <c:pt idx="9213">
                  <c:v>44</c:v>
                </c:pt>
                <c:pt idx="9214">
                  <c:v>47</c:v>
                </c:pt>
                <c:pt idx="9215">
                  <c:v>46</c:v>
                </c:pt>
                <c:pt idx="9216">
                  <c:v>44.5</c:v>
                </c:pt>
                <c:pt idx="9217">
                  <c:v>46</c:v>
                </c:pt>
                <c:pt idx="9218">
                  <c:v>49</c:v>
                </c:pt>
                <c:pt idx="9219">
                  <c:v>43</c:v>
                </c:pt>
                <c:pt idx="9220">
                  <c:v>44</c:v>
                </c:pt>
                <c:pt idx="9221">
                  <c:v>45</c:v>
                </c:pt>
                <c:pt idx="9222">
                  <c:v>47</c:v>
                </c:pt>
                <c:pt idx="9223">
                  <c:v>45</c:v>
                </c:pt>
                <c:pt idx="9224">
                  <c:v>37</c:v>
                </c:pt>
                <c:pt idx="9225">
                  <c:v>51.24</c:v>
                </c:pt>
                <c:pt idx="9226">
                  <c:v>43</c:v>
                </c:pt>
                <c:pt idx="9227">
                  <c:v>46</c:v>
                </c:pt>
                <c:pt idx="9228">
                  <c:v>41</c:v>
                </c:pt>
                <c:pt idx="9229">
                  <c:v>42</c:v>
                </c:pt>
                <c:pt idx="9230">
                  <c:v>37.57</c:v>
                </c:pt>
                <c:pt idx="9231">
                  <c:v>44.5</c:v>
                </c:pt>
                <c:pt idx="9232">
                  <c:v>47</c:v>
                </c:pt>
                <c:pt idx="9233">
                  <c:v>42</c:v>
                </c:pt>
                <c:pt idx="9234">
                  <c:v>42.3</c:v>
                </c:pt>
                <c:pt idx="9235">
                  <c:v>44</c:v>
                </c:pt>
                <c:pt idx="9236">
                  <c:v>40</c:v>
                </c:pt>
                <c:pt idx="9237">
                  <c:v>40</c:v>
                </c:pt>
                <c:pt idx="9238">
                  <c:v>48</c:v>
                </c:pt>
                <c:pt idx="9239">
                  <c:v>43.2</c:v>
                </c:pt>
                <c:pt idx="9240">
                  <c:v>48</c:v>
                </c:pt>
                <c:pt idx="9241">
                  <c:v>48.6</c:v>
                </c:pt>
                <c:pt idx="9242">
                  <c:v>48</c:v>
                </c:pt>
                <c:pt idx="9243">
                  <c:v>45</c:v>
                </c:pt>
                <c:pt idx="9244">
                  <c:v>44</c:v>
                </c:pt>
                <c:pt idx="9245">
                  <c:v>32</c:v>
                </c:pt>
                <c:pt idx="9246">
                  <c:v>47</c:v>
                </c:pt>
                <c:pt idx="9247">
                  <c:v>37</c:v>
                </c:pt>
                <c:pt idx="9248">
                  <c:v>42</c:v>
                </c:pt>
                <c:pt idx="9249">
                  <c:v>43</c:v>
                </c:pt>
                <c:pt idx="9250">
                  <c:v>43</c:v>
                </c:pt>
                <c:pt idx="9251">
                  <c:v>50</c:v>
                </c:pt>
                <c:pt idx="9252">
                  <c:v>40</c:v>
                </c:pt>
                <c:pt idx="9253">
                  <c:v>46</c:v>
                </c:pt>
                <c:pt idx="9254">
                  <c:v>41</c:v>
                </c:pt>
                <c:pt idx="9255">
                  <c:v>39</c:v>
                </c:pt>
                <c:pt idx="9256">
                  <c:v>38</c:v>
                </c:pt>
                <c:pt idx="9257">
                  <c:v>40</c:v>
                </c:pt>
                <c:pt idx="9258">
                  <c:v>48</c:v>
                </c:pt>
                <c:pt idx="9259">
                  <c:v>46</c:v>
                </c:pt>
                <c:pt idx="9260">
                  <c:v>42</c:v>
                </c:pt>
                <c:pt idx="9261">
                  <c:v>44</c:v>
                </c:pt>
                <c:pt idx="9262">
                  <c:v>39</c:v>
                </c:pt>
                <c:pt idx="9263">
                  <c:v>41</c:v>
                </c:pt>
                <c:pt idx="9264">
                  <c:v>48.6</c:v>
                </c:pt>
                <c:pt idx="9265">
                  <c:v>41</c:v>
                </c:pt>
                <c:pt idx="9266">
                  <c:v>41</c:v>
                </c:pt>
                <c:pt idx="9267">
                  <c:v>46</c:v>
                </c:pt>
                <c:pt idx="9268">
                  <c:v>47</c:v>
                </c:pt>
                <c:pt idx="9269">
                  <c:v>44</c:v>
                </c:pt>
                <c:pt idx="9270">
                  <c:v>46</c:v>
                </c:pt>
                <c:pt idx="9271">
                  <c:v>43</c:v>
                </c:pt>
                <c:pt idx="9272">
                  <c:v>41</c:v>
                </c:pt>
                <c:pt idx="9273">
                  <c:v>43</c:v>
                </c:pt>
                <c:pt idx="9274">
                  <c:v>28</c:v>
                </c:pt>
                <c:pt idx="9275">
                  <c:v>47</c:v>
                </c:pt>
                <c:pt idx="9276">
                  <c:v>42</c:v>
                </c:pt>
                <c:pt idx="9277">
                  <c:v>45</c:v>
                </c:pt>
                <c:pt idx="9278">
                  <c:v>47</c:v>
                </c:pt>
                <c:pt idx="9279">
                  <c:v>45.23</c:v>
                </c:pt>
                <c:pt idx="9280">
                  <c:v>44</c:v>
                </c:pt>
                <c:pt idx="9281">
                  <c:v>45</c:v>
                </c:pt>
                <c:pt idx="9282">
                  <c:v>45</c:v>
                </c:pt>
                <c:pt idx="9283">
                  <c:v>47</c:v>
                </c:pt>
                <c:pt idx="9284">
                  <c:v>46</c:v>
                </c:pt>
                <c:pt idx="9285">
                  <c:v>44</c:v>
                </c:pt>
                <c:pt idx="9286">
                  <c:v>42</c:v>
                </c:pt>
                <c:pt idx="9287">
                  <c:v>49</c:v>
                </c:pt>
                <c:pt idx="9288">
                  <c:v>45</c:v>
                </c:pt>
                <c:pt idx="9289">
                  <c:v>46</c:v>
                </c:pt>
                <c:pt idx="9290">
                  <c:v>44</c:v>
                </c:pt>
                <c:pt idx="9291">
                  <c:v>42</c:v>
                </c:pt>
                <c:pt idx="9292">
                  <c:v>45</c:v>
                </c:pt>
                <c:pt idx="9293">
                  <c:v>52</c:v>
                </c:pt>
                <c:pt idx="9294">
                  <c:v>44</c:v>
                </c:pt>
                <c:pt idx="9295">
                  <c:v>30</c:v>
                </c:pt>
                <c:pt idx="9296">
                  <c:v>46</c:v>
                </c:pt>
                <c:pt idx="9297">
                  <c:v>46</c:v>
                </c:pt>
                <c:pt idx="9298">
                  <c:v>37.950000000000003</c:v>
                </c:pt>
                <c:pt idx="9299">
                  <c:v>46</c:v>
                </c:pt>
                <c:pt idx="9300">
                  <c:v>32</c:v>
                </c:pt>
                <c:pt idx="9301">
                  <c:v>47</c:v>
                </c:pt>
                <c:pt idx="9302">
                  <c:v>31.49</c:v>
                </c:pt>
                <c:pt idx="9303">
                  <c:v>40</c:v>
                </c:pt>
                <c:pt idx="9304">
                  <c:v>27.28</c:v>
                </c:pt>
                <c:pt idx="9305">
                  <c:v>27.14</c:v>
                </c:pt>
                <c:pt idx="9306">
                  <c:v>50</c:v>
                </c:pt>
                <c:pt idx="9307">
                  <c:v>44</c:v>
                </c:pt>
                <c:pt idx="9308">
                  <c:v>34</c:v>
                </c:pt>
                <c:pt idx="9309">
                  <c:v>47</c:v>
                </c:pt>
                <c:pt idx="9310">
                  <c:v>39</c:v>
                </c:pt>
                <c:pt idx="9311">
                  <c:v>46</c:v>
                </c:pt>
                <c:pt idx="9312">
                  <c:v>46</c:v>
                </c:pt>
                <c:pt idx="9313">
                  <c:v>47</c:v>
                </c:pt>
                <c:pt idx="9314">
                  <c:v>19</c:v>
                </c:pt>
                <c:pt idx="9315">
                  <c:v>44</c:v>
                </c:pt>
                <c:pt idx="9316">
                  <c:v>43</c:v>
                </c:pt>
                <c:pt idx="9317">
                  <c:v>42</c:v>
                </c:pt>
                <c:pt idx="9318">
                  <c:v>45</c:v>
                </c:pt>
                <c:pt idx="9319">
                  <c:v>35</c:v>
                </c:pt>
                <c:pt idx="9320">
                  <c:v>44</c:v>
                </c:pt>
                <c:pt idx="9321">
                  <c:v>50</c:v>
                </c:pt>
                <c:pt idx="9322">
                  <c:v>46</c:v>
                </c:pt>
                <c:pt idx="9323">
                  <c:v>38.799999999999997</c:v>
                </c:pt>
                <c:pt idx="9324">
                  <c:v>44</c:v>
                </c:pt>
                <c:pt idx="9325">
                  <c:v>47</c:v>
                </c:pt>
                <c:pt idx="9326">
                  <c:v>54</c:v>
                </c:pt>
                <c:pt idx="9327">
                  <c:v>32.76</c:v>
                </c:pt>
                <c:pt idx="9328">
                  <c:v>45</c:v>
                </c:pt>
                <c:pt idx="9329">
                  <c:v>45</c:v>
                </c:pt>
                <c:pt idx="9330">
                  <c:v>52.1</c:v>
                </c:pt>
                <c:pt idx="9331">
                  <c:v>50</c:v>
                </c:pt>
                <c:pt idx="9332">
                  <c:v>48.7</c:v>
                </c:pt>
                <c:pt idx="9333">
                  <c:v>34</c:v>
                </c:pt>
                <c:pt idx="9334">
                  <c:v>45</c:v>
                </c:pt>
                <c:pt idx="9335">
                  <c:v>37.700000000000003</c:v>
                </c:pt>
                <c:pt idx="9336">
                  <c:v>33.35</c:v>
                </c:pt>
                <c:pt idx="9337">
                  <c:v>57.13</c:v>
                </c:pt>
                <c:pt idx="9338">
                  <c:v>38.58</c:v>
                </c:pt>
                <c:pt idx="9339">
                  <c:v>41.52</c:v>
                </c:pt>
                <c:pt idx="9340">
                  <c:v>44</c:v>
                </c:pt>
                <c:pt idx="9341">
                  <c:v>21.81</c:v>
                </c:pt>
                <c:pt idx="9342">
                  <c:v>24</c:v>
                </c:pt>
                <c:pt idx="9343">
                  <c:v>40.39</c:v>
                </c:pt>
                <c:pt idx="9344">
                  <c:v>27.37</c:v>
                </c:pt>
                <c:pt idx="9345">
                  <c:v>46</c:v>
                </c:pt>
                <c:pt idx="9346">
                  <c:v>39.89</c:v>
                </c:pt>
                <c:pt idx="9347">
                  <c:v>19.54</c:v>
                </c:pt>
                <c:pt idx="9348">
                  <c:v>35.6</c:v>
                </c:pt>
                <c:pt idx="9349">
                  <c:v>42</c:v>
                </c:pt>
                <c:pt idx="9350">
                  <c:v>49.25</c:v>
                </c:pt>
                <c:pt idx="9351">
                  <c:v>28.59</c:v>
                </c:pt>
                <c:pt idx="9352">
                  <c:v>39</c:v>
                </c:pt>
                <c:pt idx="9353">
                  <c:v>25.83</c:v>
                </c:pt>
                <c:pt idx="9354">
                  <c:v>38</c:v>
                </c:pt>
                <c:pt idx="9355">
                  <c:v>37.69</c:v>
                </c:pt>
                <c:pt idx="9356">
                  <c:v>44.7</c:v>
                </c:pt>
                <c:pt idx="9357">
                  <c:v>43</c:v>
                </c:pt>
                <c:pt idx="9358">
                  <c:v>29.31</c:v>
                </c:pt>
                <c:pt idx="9359">
                  <c:v>45</c:v>
                </c:pt>
                <c:pt idx="9360">
                  <c:v>32.6</c:v>
                </c:pt>
                <c:pt idx="9361">
                  <c:v>47.91</c:v>
                </c:pt>
                <c:pt idx="9362">
                  <c:v>37.549999999999997</c:v>
                </c:pt>
                <c:pt idx="9363">
                  <c:v>44</c:v>
                </c:pt>
                <c:pt idx="9364">
                  <c:v>38.21</c:v>
                </c:pt>
                <c:pt idx="9365">
                  <c:v>47.3</c:v>
                </c:pt>
                <c:pt idx="9366">
                  <c:v>31</c:v>
                </c:pt>
                <c:pt idx="9367">
                  <c:v>46</c:v>
                </c:pt>
                <c:pt idx="9368">
                  <c:v>26.68</c:v>
                </c:pt>
                <c:pt idx="9369">
                  <c:v>44.1</c:v>
                </c:pt>
                <c:pt idx="9370">
                  <c:v>40.479999999999997</c:v>
                </c:pt>
                <c:pt idx="9371">
                  <c:v>44</c:v>
                </c:pt>
                <c:pt idx="9372">
                  <c:v>26.18</c:v>
                </c:pt>
                <c:pt idx="9373">
                  <c:v>44.2</c:v>
                </c:pt>
                <c:pt idx="9374">
                  <c:v>46</c:v>
                </c:pt>
                <c:pt idx="9375">
                  <c:v>44</c:v>
                </c:pt>
                <c:pt idx="9376">
                  <c:v>36.770000000000003</c:v>
                </c:pt>
                <c:pt idx="9377">
                  <c:v>38.44</c:v>
                </c:pt>
                <c:pt idx="9378">
                  <c:v>36.200000000000003</c:v>
                </c:pt>
                <c:pt idx="9379">
                  <c:v>52</c:v>
                </c:pt>
                <c:pt idx="9380">
                  <c:v>54</c:v>
                </c:pt>
                <c:pt idx="9381">
                  <c:v>47</c:v>
                </c:pt>
                <c:pt idx="9382">
                  <c:v>40</c:v>
                </c:pt>
                <c:pt idx="9383">
                  <c:v>46</c:v>
                </c:pt>
                <c:pt idx="9384">
                  <c:v>43</c:v>
                </c:pt>
                <c:pt idx="9385">
                  <c:v>20.38</c:v>
                </c:pt>
                <c:pt idx="9386">
                  <c:v>24</c:v>
                </c:pt>
                <c:pt idx="9387">
                  <c:v>31.9</c:v>
                </c:pt>
                <c:pt idx="9388">
                  <c:v>50.89</c:v>
                </c:pt>
                <c:pt idx="9389">
                  <c:v>45</c:v>
                </c:pt>
                <c:pt idx="9390">
                  <c:v>47.99</c:v>
                </c:pt>
                <c:pt idx="9391">
                  <c:v>37.96</c:v>
                </c:pt>
                <c:pt idx="9392">
                  <c:v>44.8</c:v>
                </c:pt>
                <c:pt idx="9393">
                  <c:v>49</c:v>
                </c:pt>
                <c:pt idx="9394">
                  <c:v>40</c:v>
                </c:pt>
                <c:pt idx="9395">
                  <c:v>31.36</c:v>
                </c:pt>
                <c:pt idx="9396">
                  <c:v>40</c:v>
                </c:pt>
                <c:pt idx="9397">
                  <c:v>48</c:v>
                </c:pt>
                <c:pt idx="9398">
                  <c:v>36.1</c:v>
                </c:pt>
                <c:pt idx="9399">
                  <c:v>46</c:v>
                </c:pt>
                <c:pt idx="9400">
                  <c:v>37.6</c:v>
                </c:pt>
                <c:pt idx="9401">
                  <c:v>41.76</c:v>
                </c:pt>
                <c:pt idx="9402">
                  <c:v>43</c:v>
                </c:pt>
                <c:pt idx="9403">
                  <c:v>51.74</c:v>
                </c:pt>
                <c:pt idx="9404">
                  <c:v>44</c:v>
                </c:pt>
                <c:pt idx="9405">
                  <c:v>44.5</c:v>
                </c:pt>
                <c:pt idx="9406">
                  <c:v>46.83</c:v>
                </c:pt>
                <c:pt idx="9407">
                  <c:v>42.6</c:v>
                </c:pt>
                <c:pt idx="9408">
                  <c:v>29.49</c:v>
                </c:pt>
                <c:pt idx="9409">
                  <c:v>43.33</c:v>
                </c:pt>
                <c:pt idx="9410">
                  <c:v>52.57</c:v>
                </c:pt>
                <c:pt idx="9411">
                  <c:v>46.3</c:v>
                </c:pt>
                <c:pt idx="9412">
                  <c:v>49.06</c:v>
                </c:pt>
                <c:pt idx="9413">
                  <c:v>48.83</c:v>
                </c:pt>
                <c:pt idx="9414">
                  <c:v>45</c:v>
                </c:pt>
                <c:pt idx="9415">
                  <c:v>52</c:v>
                </c:pt>
                <c:pt idx="9416">
                  <c:v>34.770000000000003</c:v>
                </c:pt>
                <c:pt idx="9417">
                  <c:v>46</c:v>
                </c:pt>
                <c:pt idx="9418">
                  <c:v>43</c:v>
                </c:pt>
                <c:pt idx="9419">
                  <c:v>42</c:v>
                </c:pt>
                <c:pt idx="9420">
                  <c:v>38.9</c:v>
                </c:pt>
                <c:pt idx="9421">
                  <c:v>42.67</c:v>
                </c:pt>
                <c:pt idx="9422">
                  <c:v>46</c:v>
                </c:pt>
                <c:pt idx="9423">
                  <c:v>43</c:v>
                </c:pt>
                <c:pt idx="9424">
                  <c:v>37.32</c:v>
                </c:pt>
                <c:pt idx="9425">
                  <c:v>41</c:v>
                </c:pt>
                <c:pt idx="9426">
                  <c:v>49.72</c:v>
                </c:pt>
                <c:pt idx="9427">
                  <c:v>32.92</c:v>
                </c:pt>
                <c:pt idx="9428">
                  <c:v>43</c:v>
                </c:pt>
                <c:pt idx="9429">
                  <c:v>48.15</c:v>
                </c:pt>
                <c:pt idx="9430">
                  <c:v>39.549999999999997</c:v>
                </c:pt>
                <c:pt idx="9431">
                  <c:v>46.97</c:v>
                </c:pt>
                <c:pt idx="9432">
                  <c:v>37.89</c:v>
                </c:pt>
                <c:pt idx="9433">
                  <c:v>56.42</c:v>
                </c:pt>
                <c:pt idx="9434">
                  <c:v>87</c:v>
                </c:pt>
                <c:pt idx="9435">
                  <c:v>43.73</c:v>
                </c:pt>
                <c:pt idx="9436">
                  <c:v>57</c:v>
                </c:pt>
                <c:pt idx="9437">
                  <c:v>48</c:v>
                </c:pt>
                <c:pt idx="9438">
                  <c:v>39</c:v>
                </c:pt>
                <c:pt idx="9439">
                  <c:v>44</c:v>
                </c:pt>
                <c:pt idx="9440">
                  <c:v>36.46</c:v>
                </c:pt>
                <c:pt idx="9441">
                  <c:v>38</c:v>
                </c:pt>
                <c:pt idx="9442">
                  <c:v>38</c:v>
                </c:pt>
                <c:pt idx="9443">
                  <c:v>44</c:v>
                </c:pt>
                <c:pt idx="9444">
                  <c:v>38.93</c:v>
                </c:pt>
                <c:pt idx="9445">
                  <c:v>43.23</c:v>
                </c:pt>
                <c:pt idx="9446">
                  <c:v>43.8</c:v>
                </c:pt>
                <c:pt idx="9447">
                  <c:v>33</c:v>
                </c:pt>
                <c:pt idx="9448">
                  <c:v>43</c:v>
                </c:pt>
                <c:pt idx="9449">
                  <c:v>41</c:v>
                </c:pt>
                <c:pt idx="9450">
                  <c:v>43.3</c:v>
                </c:pt>
                <c:pt idx="9451">
                  <c:v>41</c:v>
                </c:pt>
                <c:pt idx="9452">
                  <c:v>51</c:v>
                </c:pt>
                <c:pt idx="9453">
                  <c:v>35</c:v>
                </c:pt>
                <c:pt idx="9454">
                  <c:v>43.11</c:v>
                </c:pt>
                <c:pt idx="9455">
                  <c:v>23.9</c:v>
                </c:pt>
                <c:pt idx="9456">
                  <c:v>49</c:v>
                </c:pt>
                <c:pt idx="9457">
                  <c:v>46</c:v>
                </c:pt>
                <c:pt idx="9458">
                  <c:v>38.729999999999997</c:v>
                </c:pt>
                <c:pt idx="9459">
                  <c:v>34.4</c:v>
                </c:pt>
                <c:pt idx="9460">
                  <c:v>60.4</c:v>
                </c:pt>
                <c:pt idx="9461">
                  <c:v>48.81</c:v>
                </c:pt>
                <c:pt idx="9462">
                  <c:v>41.34</c:v>
                </c:pt>
                <c:pt idx="9463">
                  <c:v>52</c:v>
                </c:pt>
                <c:pt idx="9464">
                  <c:v>50.95</c:v>
                </c:pt>
                <c:pt idx="9465">
                  <c:v>47</c:v>
                </c:pt>
                <c:pt idx="9466">
                  <c:v>43.53</c:v>
                </c:pt>
                <c:pt idx="9467">
                  <c:v>40</c:v>
                </c:pt>
                <c:pt idx="9468">
                  <c:v>42.6</c:v>
                </c:pt>
                <c:pt idx="9469">
                  <c:v>31.34</c:v>
                </c:pt>
                <c:pt idx="9470">
                  <c:v>38</c:v>
                </c:pt>
                <c:pt idx="9471">
                  <c:v>36</c:v>
                </c:pt>
                <c:pt idx="9472">
                  <c:v>48.53</c:v>
                </c:pt>
                <c:pt idx="9473">
                  <c:v>51.05</c:v>
                </c:pt>
                <c:pt idx="9474">
                  <c:v>37.5</c:v>
                </c:pt>
                <c:pt idx="9475">
                  <c:v>41.7</c:v>
                </c:pt>
                <c:pt idx="9476">
                  <c:v>37.65</c:v>
                </c:pt>
                <c:pt idx="9477">
                  <c:v>43.6</c:v>
                </c:pt>
                <c:pt idx="9478">
                  <c:v>41.21</c:v>
                </c:pt>
                <c:pt idx="9479">
                  <c:v>48.11</c:v>
                </c:pt>
                <c:pt idx="9480">
                  <c:v>44</c:v>
                </c:pt>
                <c:pt idx="9481">
                  <c:v>47.88</c:v>
                </c:pt>
                <c:pt idx="9482">
                  <c:v>45</c:v>
                </c:pt>
                <c:pt idx="9483">
                  <c:v>41</c:v>
                </c:pt>
                <c:pt idx="9484">
                  <c:v>31.66</c:v>
                </c:pt>
                <c:pt idx="9485">
                  <c:v>42</c:v>
                </c:pt>
                <c:pt idx="9486">
                  <c:v>24.58</c:v>
                </c:pt>
                <c:pt idx="9487">
                  <c:v>46</c:v>
                </c:pt>
                <c:pt idx="9488">
                  <c:v>47</c:v>
                </c:pt>
                <c:pt idx="9489">
                  <c:v>47</c:v>
                </c:pt>
                <c:pt idx="9490">
                  <c:v>43</c:v>
                </c:pt>
                <c:pt idx="9491">
                  <c:v>47</c:v>
                </c:pt>
                <c:pt idx="9492">
                  <c:v>29.92</c:v>
                </c:pt>
                <c:pt idx="9493">
                  <c:v>38</c:v>
                </c:pt>
                <c:pt idx="9494">
                  <c:v>41</c:v>
                </c:pt>
                <c:pt idx="9495">
                  <c:v>46.26</c:v>
                </c:pt>
                <c:pt idx="9496">
                  <c:v>42</c:v>
                </c:pt>
                <c:pt idx="9497">
                  <c:v>31.53</c:v>
                </c:pt>
                <c:pt idx="9498">
                  <c:v>48</c:v>
                </c:pt>
                <c:pt idx="9499">
                  <c:v>31</c:v>
                </c:pt>
                <c:pt idx="9500">
                  <c:v>46.34</c:v>
                </c:pt>
                <c:pt idx="9501">
                  <c:v>42</c:v>
                </c:pt>
                <c:pt idx="9502">
                  <c:v>55.01</c:v>
                </c:pt>
                <c:pt idx="9503">
                  <c:v>39</c:v>
                </c:pt>
                <c:pt idx="9504">
                  <c:v>38.54</c:v>
                </c:pt>
                <c:pt idx="9505">
                  <c:v>34.67</c:v>
                </c:pt>
                <c:pt idx="9506">
                  <c:v>45</c:v>
                </c:pt>
                <c:pt idx="9507">
                  <c:v>44</c:v>
                </c:pt>
                <c:pt idx="9508">
                  <c:v>42.63</c:v>
                </c:pt>
                <c:pt idx="9509">
                  <c:v>46</c:v>
                </c:pt>
                <c:pt idx="9510">
                  <c:v>55.55</c:v>
                </c:pt>
                <c:pt idx="9511">
                  <c:v>33</c:v>
                </c:pt>
                <c:pt idx="9512">
                  <c:v>42.3</c:v>
                </c:pt>
                <c:pt idx="9513">
                  <c:v>45</c:v>
                </c:pt>
                <c:pt idx="9514">
                  <c:v>41.8</c:v>
                </c:pt>
                <c:pt idx="9515">
                  <c:v>46.47</c:v>
                </c:pt>
                <c:pt idx="9516">
                  <c:v>51</c:v>
                </c:pt>
                <c:pt idx="9517">
                  <c:v>33.35</c:v>
                </c:pt>
                <c:pt idx="9518">
                  <c:v>27.77</c:v>
                </c:pt>
                <c:pt idx="9519">
                  <c:v>49</c:v>
                </c:pt>
                <c:pt idx="9520">
                  <c:v>43</c:v>
                </c:pt>
                <c:pt idx="9521">
                  <c:v>39</c:v>
                </c:pt>
                <c:pt idx="9522">
                  <c:v>44.9</c:v>
                </c:pt>
                <c:pt idx="9523">
                  <c:v>46.2</c:v>
                </c:pt>
                <c:pt idx="9524">
                  <c:v>43</c:v>
                </c:pt>
                <c:pt idx="9525">
                  <c:v>37.32</c:v>
                </c:pt>
                <c:pt idx="9526">
                  <c:v>20.8</c:v>
                </c:pt>
                <c:pt idx="9527">
                  <c:v>35</c:v>
                </c:pt>
                <c:pt idx="9528">
                  <c:v>43</c:v>
                </c:pt>
                <c:pt idx="9529">
                  <c:v>48.03</c:v>
                </c:pt>
                <c:pt idx="9530">
                  <c:v>42</c:v>
                </c:pt>
                <c:pt idx="9531">
                  <c:v>40</c:v>
                </c:pt>
                <c:pt idx="9532">
                  <c:v>43</c:v>
                </c:pt>
                <c:pt idx="9533">
                  <c:v>43.1</c:v>
                </c:pt>
                <c:pt idx="9534">
                  <c:v>33.94</c:v>
                </c:pt>
                <c:pt idx="9535">
                  <c:v>36</c:v>
                </c:pt>
                <c:pt idx="9536">
                  <c:v>42.66</c:v>
                </c:pt>
                <c:pt idx="9537">
                  <c:v>48.78</c:v>
                </c:pt>
                <c:pt idx="9538">
                  <c:v>39</c:v>
                </c:pt>
                <c:pt idx="9539">
                  <c:v>36.86</c:v>
                </c:pt>
                <c:pt idx="9540">
                  <c:v>44.85</c:v>
                </c:pt>
                <c:pt idx="9541">
                  <c:v>45.5</c:v>
                </c:pt>
                <c:pt idx="9542">
                  <c:v>39</c:v>
                </c:pt>
                <c:pt idx="9543">
                  <c:v>48</c:v>
                </c:pt>
                <c:pt idx="9544">
                  <c:v>44</c:v>
                </c:pt>
                <c:pt idx="9545">
                  <c:v>48.54</c:v>
                </c:pt>
                <c:pt idx="9546">
                  <c:v>51.97</c:v>
                </c:pt>
                <c:pt idx="9547">
                  <c:v>46.73</c:v>
                </c:pt>
                <c:pt idx="9548">
                  <c:v>36.72</c:v>
                </c:pt>
                <c:pt idx="9549">
                  <c:v>44.41</c:v>
                </c:pt>
                <c:pt idx="9550">
                  <c:v>47.87</c:v>
                </c:pt>
                <c:pt idx="9551">
                  <c:v>31.59</c:v>
                </c:pt>
                <c:pt idx="9552">
                  <c:v>44</c:v>
                </c:pt>
                <c:pt idx="9553">
                  <c:v>42.3</c:v>
                </c:pt>
                <c:pt idx="9554">
                  <c:v>30.1</c:v>
                </c:pt>
                <c:pt idx="9555">
                  <c:v>41.6</c:v>
                </c:pt>
                <c:pt idx="9556">
                  <c:v>53</c:v>
                </c:pt>
                <c:pt idx="9557">
                  <c:v>50</c:v>
                </c:pt>
                <c:pt idx="9558">
                  <c:v>36.5</c:v>
                </c:pt>
                <c:pt idx="9559">
                  <c:v>42</c:v>
                </c:pt>
                <c:pt idx="9560">
                  <c:v>43.41</c:v>
                </c:pt>
                <c:pt idx="9561">
                  <c:v>46.65</c:v>
                </c:pt>
                <c:pt idx="9562">
                  <c:v>61.66</c:v>
                </c:pt>
                <c:pt idx="9563">
                  <c:v>42.5</c:v>
                </c:pt>
                <c:pt idx="9564">
                  <c:v>42.56</c:v>
                </c:pt>
                <c:pt idx="9565">
                  <c:v>19.8</c:v>
                </c:pt>
                <c:pt idx="9566">
                  <c:v>42</c:v>
                </c:pt>
                <c:pt idx="9567">
                  <c:v>30.59</c:v>
                </c:pt>
                <c:pt idx="9568">
                  <c:v>27.82</c:v>
                </c:pt>
                <c:pt idx="9569">
                  <c:v>48.81</c:v>
                </c:pt>
                <c:pt idx="9570">
                  <c:v>49</c:v>
                </c:pt>
                <c:pt idx="9571">
                  <c:v>36.380000000000003</c:v>
                </c:pt>
                <c:pt idx="9572">
                  <c:v>43</c:v>
                </c:pt>
                <c:pt idx="9573">
                  <c:v>65.14</c:v>
                </c:pt>
                <c:pt idx="9574">
                  <c:v>46</c:v>
                </c:pt>
                <c:pt idx="9575">
                  <c:v>44</c:v>
                </c:pt>
                <c:pt idx="9576">
                  <c:v>48</c:v>
                </c:pt>
                <c:pt idx="9577">
                  <c:v>44</c:v>
                </c:pt>
                <c:pt idx="9578">
                  <c:v>43</c:v>
                </c:pt>
                <c:pt idx="9579">
                  <c:v>48</c:v>
                </c:pt>
                <c:pt idx="9580">
                  <c:v>30</c:v>
                </c:pt>
                <c:pt idx="9581">
                  <c:v>43</c:v>
                </c:pt>
                <c:pt idx="9582">
                  <c:v>42</c:v>
                </c:pt>
                <c:pt idx="9583">
                  <c:v>42</c:v>
                </c:pt>
                <c:pt idx="9584">
                  <c:v>46</c:v>
                </c:pt>
                <c:pt idx="9585">
                  <c:v>44</c:v>
                </c:pt>
                <c:pt idx="9586">
                  <c:v>48</c:v>
                </c:pt>
                <c:pt idx="9587">
                  <c:v>41.67</c:v>
                </c:pt>
                <c:pt idx="9588">
                  <c:v>25.43</c:v>
                </c:pt>
                <c:pt idx="9589">
                  <c:v>42.5</c:v>
                </c:pt>
                <c:pt idx="9590">
                  <c:v>43</c:v>
                </c:pt>
                <c:pt idx="9591">
                  <c:v>45</c:v>
                </c:pt>
                <c:pt idx="9592">
                  <c:v>45</c:v>
                </c:pt>
                <c:pt idx="9593">
                  <c:v>53.64</c:v>
                </c:pt>
                <c:pt idx="9594">
                  <c:v>48.95</c:v>
                </c:pt>
                <c:pt idx="9595">
                  <c:v>41.2</c:v>
                </c:pt>
                <c:pt idx="9596">
                  <c:v>46</c:v>
                </c:pt>
                <c:pt idx="9597">
                  <c:v>28</c:v>
                </c:pt>
                <c:pt idx="9598">
                  <c:v>44.27</c:v>
                </c:pt>
                <c:pt idx="9599">
                  <c:v>40.06</c:v>
                </c:pt>
                <c:pt idx="9600">
                  <c:v>38.369999999999997</c:v>
                </c:pt>
                <c:pt idx="9601">
                  <c:v>39</c:v>
                </c:pt>
                <c:pt idx="9602">
                  <c:v>38</c:v>
                </c:pt>
                <c:pt idx="9603">
                  <c:v>44</c:v>
                </c:pt>
                <c:pt idx="9604">
                  <c:v>43</c:v>
                </c:pt>
                <c:pt idx="9605">
                  <c:v>36.58</c:v>
                </c:pt>
                <c:pt idx="9606">
                  <c:v>42</c:v>
                </c:pt>
                <c:pt idx="9607">
                  <c:v>47.68</c:v>
                </c:pt>
                <c:pt idx="9608">
                  <c:v>36.01</c:v>
                </c:pt>
                <c:pt idx="9609">
                  <c:v>34.119999999999997</c:v>
                </c:pt>
                <c:pt idx="9610">
                  <c:v>33.950000000000003</c:v>
                </c:pt>
                <c:pt idx="9611">
                  <c:v>31</c:v>
                </c:pt>
                <c:pt idx="9612">
                  <c:v>45.18</c:v>
                </c:pt>
                <c:pt idx="9613">
                  <c:v>43.32</c:v>
                </c:pt>
                <c:pt idx="9614">
                  <c:v>36</c:v>
                </c:pt>
                <c:pt idx="9615">
                  <c:v>44</c:v>
                </c:pt>
                <c:pt idx="9616">
                  <c:v>45</c:v>
                </c:pt>
                <c:pt idx="9617">
                  <c:v>46.27</c:v>
                </c:pt>
                <c:pt idx="9618">
                  <c:v>87</c:v>
                </c:pt>
                <c:pt idx="9619">
                  <c:v>46.9</c:v>
                </c:pt>
                <c:pt idx="9620">
                  <c:v>46.76</c:v>
                </c:pt>
                <c:pt idx="9621">
                  <c:v>53.26</c:v>
                </c:pt>
                <c:pt idx="9622">
                  <c:v>28.07</c:v>
                </c:pt>
                <c:pt idx="9623">
                  <c:v>47.59</c:v>
                </c:pt>
                <c:pt idx="9624">
                  <c:v>43</c:v>
                </c:pt>
                <c:pt idx="9625">
                  <c:v>32.479999999999997</c:v>
                </c:pt>
                <c:pt idx="9626">
                  <c:v>31.38</c:v>
                </c:pt>
                <c:pt idx="9627">
                  <c:v>38</c:v>
                </c:pt>
                <c:pt idx="9628">
                  <c:v>44</c:v>
                </c:pt>
                <c:pt idx="9629">
                  <c:v>45.51</c:v>
                </c:pt>
                <c:pt idx="9630">
                  <c:v>46</c:v>
                </c:pt>
                <c:pt idx="9631">
                  <c:v>41</c:v>
                </c:pt>
                <c:pt idx="9632">
                  <c:v>25</c:v>
                </c:pt>
                <c:pt idx="9633">
                  <c:v>44.1</c:v>
                </c:pt>
                <c:pt idx="9634">
                  <c:v>51</c:v>
                </c:pt>
                <c:pt idx="9635">
                  <c:v>49.02</c:v>
                </c:pt>
                <c:pt idx="9636">
                  <c:v>43.2</c:v>
                </c:pt>
                <c:pt idx="9637">
                  <c:v>45.46</c:v>
                </c:pt>
                <c:pt idx="9638">
                  <c:v>46.58</c:v>
                </c:pt>
                <c:pt idx="9639">
                  <c:v>53</c:v>
                </c:pt>
                <c:pt idx="9640">
                  <c:v>38.92</c:v>
                </c:pt>
                <c:pt idx="9641">
                  <c:v>40</c:v>
                </c:pt>
                <c:pt idx="9642">
                  <c:v>43.38</c:v>
                </c:pt>
                <c:pt idx="9643">
                  <c:v>46.37</c:v>
                </c:pt>
                <c:pt idx="9644">
                  <c:v>35.18</c:v>
                </c:pt>
                <c:pt idx="9645">
                  <c:v>47</c:v>
                </c:pt>
                <c:pt idx="9646">
                  <c:v>47.18</c:v>
                </c:pt>
                <c:pt idx="9647">
                  <c:v>40.799999999999997</c:v>
                </c:pt>
                <c:pt idx="9648">
                  <c:v>47</c:v>
                </c:pt>
                <c:pt idx="9649">
                  <c:v>45</c:v>
                </c:pt>
                <c:pt idx="9650">
                  <c:v>42.92</c:v>
                </c:pt>
                <c:pt idx="9651">
                  <c:v>29</c:v>
                </c:pt>
                <c:pt idx="9652">
                  <c:v>35.409999999999997</c:v>
                </c:pt>
                <c:pt idx="9653">
                  <c:v>46.44</c:v>
                </c:pt>
                <c:pt idx="9654">
                  <c:v>35</c:v>
                </c:pt>
                <c:pt idx="9655">
                  <c:v>48.51</c:v>
                </c:pt>
                <c:pt idx="9656">
                  <c:v>34.53</c:v>
                </c:pt>
                <c:pt idx="9657">
                  <c:v>59</c:v>
                </c:pt>
                <c:pt idx="9658">
                  <c:v>29.52</c:v>
                </c:pt>
                <c:pt idx="9659">
                  <c:v>25</c:v>
                </c:pt>
                <c:pt idx="9660">
                  <c:v>34.21</c:v>
                </c:pt>
                <c:pt idx="9661">
                  <c:v>29.97</c:v>
                </c:pt>
                <c:pt idx="9662">
                  <c:v>46.75</c:v>
                </c:pt>
                <c:pt idx="9663">
                  <c:v>49</c:v>
                </c:pt>
                <c:pt idx="9664">
                  <c:v>46</c:v>
                </c:pt>
                <c:pt idx="9665">
                  <c:v>22</c:v>
                </c:pt>
                <c:pt idx="9666">
                  <c:v>48</c:v>
                </c:pt>
                <c:pt idx="9667">
                  <c:v>41</c:v>
                </c:pt>
                <c:pt idx="9668">
                  <c:v>46</c:v>
                </c:pt>
                <c:pt idx="9669">
                  <c:v>42.41</c:v>
                </c:pt>
                <c:pt idx="9670">
                  <c:v>43.8</c:v>
                </c:pt>
                <c:pt idx="9671">
                  <c:v>45</c:v>
                </c:pt>
                <c:pt idx="9672">
                  <c:v>38</c:v>
                </c:pt>
                <c:pt idx="9673">
                  <c:v>32</c:v>
                </c:pt>
                <c:pt idx="9674">
                  <c:v>40</c:v>
                </c:pt>
                <c:pt idx="9675">
                  <c:v>29</c:v>
                </c:pt>
                <c:pt idx="9676">
                  <c:v>40.56</c:v>
                </c:pt>
                <c:pt idx="9677">
                  <c:v>34.24</c:v>
                </c:pt>
                <c:pt idx="9678">
                  <c:v>45</c:v>
                </c:pt>
                <c:pt idx="9679">
                  <c:v>41.91</c:v>
                </c:pt>
                <c:pt idx="9680">
                  <c:v>44.68</c:v>
                </c:pt>
                <c:pt idx="9681">
                  <c:v>39.700000000000003</c:v>
                </c:pt>
                <c:pt idx="9682">
                  <c:v>40</c:v>
                </c:pt>
                <c:pt idx="9683">
                  <c:v>46.33</c:v>
                </c:pt>
                <c:pt idx="9684">
                  <c:v>43.4</c:v>
                </c:pt>
                <c:pt idx="9685">
                  <c:v>50</c:v>
                </c:pt>
                <c:pt idx="9686">
                  <c:v>45.07</c:v>
                </c:pt>
                <c:pt idx="9687">
                  <c:v>36.26</c:v>
                </c:pt>
                <c:pt idx="9688">
                  <c:v>30</c:v>
                </c:pt>
                <c:pt idx="9689">
                  <c:v>85</c:v>
                </c:pt>
                <c:pt idx="9690">
                  <c:v>43.34</c:v>
                </c:pt>
                <c:pt idx="9691">
                  <c:v>36</c:v>
                </c:pt>
                <c:pt idx="9692">
                  <c:v>43.7</c:v>
                </c:pt>
                <c:pt idx="9693">
                  <c:v>43</c:v>
                </c:pt>
                <c:pt idx="9694">
                  <c:v>33</c:v>
                </c:pt>
                <c:pt idx="9695">
                  <c:v>27</c:v>
                </c:pt>
                <c:pt idx="9696">
                  <c:v>33.200000000000003</c:v>
                </c:pt>
                <c:pt idx="9697">
                  <c:v>87</c:v>
                </c:pt>
                <c:pt idx="9698">
                  <c:v>42</c:v>
                </c:pt>
                <c:pt idx="9699">
                  <c:v>46</c:v>
                </c:pt>
                <c:pt idx="9700">
                  <c:v>44</c:v>
                </c:pt>
                <c:pt idx="9701">
                  <c:v>37.21</c:v>
                </c:pt>
                <c:pt idx="9702">
                  <c:v>49.4</c:v>
                </c:pt>
                <c:pt idx="9703">
                  <c:v>40</c:v>
                </c:pt>
                <c:pt idx="9704">
                  <c:v>45.5</c:v>
                </c:pt>
                <c:pt idx="9705">
                  <c:v>37.33</c:v>
                </c:pt>
                <c:pt idx="9706">
                  <c:v>45</c:v>
                </c:pt>
                <c:pt idx="9707">
                  <c:v>43.78</c:v>
                </c:pt>
                <c:pt idx="9708">
                  <c:v>48</c:v>
                </c:pt>
                <c:pt idx="9709">
                  <c:v>48.17</c:v>
                </c:pt>
                <c:pt idx="9710">
                  <c:v>40.200000000000003</c:v>
                </c:pt>
                <c:pt idx="9711">
                  <c:v>47</c:v>
                </c:pt>
                <c:pt idx="9712">
                  <c:v>52</c:v>
                </c:pt>
                <c:pt idx="9713">
                  <c:v>44.71</c:v>
                </c:pt>
                <c:pt idx="9714">
                  <c:v>33</c:v>
                </c:pt>
                <c:pt idx="9715">
                  <c:v>40.17</c:v>
                </c:pt>
                <c:pt idx="9716">
                  <c:v>21</c:v>
                </c:pt>
                <c:pt idx="9717">
                  <c:v>40.5</c:v>
                </c:pt>
                <c:pt idx="9718">
                  <c:v>43.7</c:v>
                </c:pt>
                <c:pt idx="9719">
                  <c:v>46</c:v>
                </c:pt>
                <c:pt idx="9720">
                  <c:v>56.14</c:v>
                </c:pt>
                <c:pt idx="9721">
                  <c:v>33.5</c:v>
                </c:pt>
                <c:pt idx="9722">
                  <c:v>33.81</c:v>
                </c:pt>
                <c:pt idx="9723">
                  <c:v>34</c:v>
                </c:pt>
                <c:pt idx="9724">
                  <c:v>49.13</c:v>
                </c:pt>
                <c:pt idx="9725">
                  <c:v>23</c:v>
                </c:pt>
                <c:pt idx="9726">
                  <c:v>30</c:v>
                </c:pt>
                <c:pt idx="9727">
                  <c:v>45.9</c:v>
                </c:pt>
                <c:pt idx="9728">
                  <c:v>38.44</c:v>
                </c:pt>
                <c:pt idx="9729">
                  <c:v>43</c:v>
                </c:pt>
                <c:pt idx="9730">
                  <c:v>42.47</c:v>
                </c:pt>
                <c:pt idx="9731">
                  <c:v>57</c:v>
                </c:pt>
                <c:pt idx="9732">
                  <c:v>49</c:v>
                </c:pt>
                <c:pt idx="9733">
                  <c:v>41</c:v>
                </c:pt>
                <c:pt idx="9734">
                  <c:v>42</c:v>
                </c:pt>
                <c:pt idx="9735">
                  <c:v>40</c:v>
                </c:pt>
                <c:pt idx="9736">
                  <c:v>29</c:v>
                </c:pt>
                <c:pt idx="9737">
                  <c:v>29</c:v>
                </c:pt>
                <c:pt idx="9738">
                  <c:v>40.200000000000003</c:v>
                </c:pt>
                <c:pt idx="9739">
                  <c:v>21</c:v>
                </c:pt>
                <c:pt idx="9740">
                  <c:v>41</c:v>
                </c:pt>
                <c:pt idx="9741">
                  <c:v>47</c:v>
                </c:pt>
                <c:pt idx="9742">
                  <c:v>65.81</c:v>
                </c:pt>
                <c:pt idx="9743">
                  <c:v>34.03</c:v>
                </c:pt>
                <c:pt idx="9744">
                  <c:v>43.5</c:v>
                </c:pt>
                <c:pt idx="9745">
                  <c:v>36</c:v>
                </c:pt>
                <c:pt idx="9746">
                  <c:v>50</c:v>
                </c:pt>
                <c:pt idx="9747">
                  <c:v>44.39</c:v>
                </c:pt>
                <c:pt idx="9748">
                  <c:v>30.14</c:v>
                </c:pt>
                <c:pt idx="9749">
                  <c:v>22.36</c:v>
                </c:pt>
                <c:pt idx="9750">
                  <c:v>48.72</c:v>
                </c:pt>
                <c:pt idx="9751">
                  <c:v>34</c:v>
                </c:pt>
                <c:pt idx="9752">
                  <c:v>22</c:v>
                </c:pt>
                <c:pt idx="9753">
                  <c:v>34</c:v>
                </c:pt>
                <c:pt idx="9754">
                  <c:v>48</c:v>
                </c:pt>
                <c:pt idx="9755">
                  <c:v>43.9</c:v>
                </c:pt>
                <c:pt idx="9756">
                  <c:v>27.65</c:v>
                </c:pt>
                <c:pt idx="9757">
                  <c:v>37</c:v>
                </c:pt>
                <c:pt idx="9758">
                  <c:v>35.68</c:v>
                </c:pt>
                <c:pt idx="9759">
                  <c:v>40.200000000000003</c:v>
                </c:pt>
                <c:pt idx="9760">
                  <c:v>42</c:v>
                </c:pt>
                <c:pt idx="9761">
                  <c:v>21</c:v>
                </c:pt>
                <c:pt idx="9762">
                  <c:v>48.34</c:v>
                </c:pt>
                <c:pt idx="9763">
                  <c:v>88</c:v>
                </c:pt>
                <c:pt idx="9764">
                  <c:v>41</c:v>
                </c:pt>
                <c:pt idx="9765">
                  <c:v>87</c:v>
                </c:pt>
                <c:pt idx="9766">
                  <c:v>45</c:v>
                </c:pt>
                <c:pt idx="9767">
                  <c:v>46</c:v>
                </c:pt>
                <c:pt idx="9768">
                  <c:v>27.32</c:v>
                </c:pt>
                <c:pt idx="9769">
                  <c:v>39.9</c:v>
                </c:pt>
                <c:pt idx="9770">
                  <c:v>50</c:v>
                </c:pt>
                <c:pt idx="9771">
                  <c:v>52</c:v>
                </c:pt>
                <c:pt idx="9772">
                  <c:v>45</c:v>
                </c:pt>
                <c:pt idx="9773">
                  <c:v>48.15</c:v>
                </c:pt>
                <c:pt idx="9774">
                  <c:v>31</c:v>
                </c:pt>
                <c:pt idx="9775">
                  <c:v>41</c:v>
                </c:pt>
                <c:pt idx="9776">
                  <c:v>41.7</c:v>
                </c:pt>
                <c:pt idx="9777">
                  <c:v>45</c:v>
                </c:pt>
                <c:pt idx="9778">
                  <c:v>48</c:v>
                </c:pt>
                <c:pt idx="9779">
                  <c:v>50</c:v>
                </c:pt>
                <c:pt idx="9780">
                  <c:v>38.54</c:v>
                </c:pt>
                <c:pt idx="9781">
                  <c:v>43</c:v>
                </c:pt>
                <c:pt idx="9782">
                  <c:v>28.25</c:v>
                </c:pt>
                <c:pt idx="9783">
                  <c:v>40</c:v>
                </c:pt>
                <c:pt idx="9784">
                  <c:v>35</c:v>
                </c:pt>
                <c:pt idx="9785">
                  <c:v>26.63</c:v>
                </c:pt>
                <c:pt idx="9786">
                  <c:v>27.37</c:v>
                </c:pt>
                <c:pt idx="9787">
                  <c:v>53</c:v>
                </c:pt>
                <c:pt idx="9788">
                  <c:v>31</c:v>
                </c:pt>
                <c:pt idx="9789">
                  <c:v>23</c:v>
                </c:pt>
                <c:pt idx="9790">
                  <c:v>62</c:v>
                </c:pt>
                <c:pt idx="9791">
                  <c:v>41</c:v>
                </c:pt>
                <c:pt idx="9792">
                  <c:v>26.82</c:v>
                </c:pt>
                <c:pt idx="9793">
                  <c:v>27</c:v>
                </c:pt>
                <c:pt idx="9794">
                  <c:v>47</c:v>
                </c:pt>
                <c:pt idx="9795">
                  <c:v>42.36</c:v>
                </c:pt>
                <c:pt idx="9796">
                  <c:v>46.65</c:v>
                </c:pt>
                <c:pt idx="9797">
                  <c:v>47</c:v>
                </c:pt>
                <c:pt idx="9798">
                  <c:v>31</c:v>
                </c:pt>
                <c:pt idx="9799">
                  <c:v>42</c:v>
                </c:pt>
                <c:pt idx="9800">
                  <c:v>41</c:v>
                </c:pt>
                <c:pt idx="9801">
                  <c:v>42</c:v>
                </c:pt>
                <c:pt idx="9802">
                  <c:v>44.8</c:v>
                </c:pt>
                <c:pt idx="9803">
                  <c:v>55</c:v>
                </c:pt>
                <c:pt idx="9804">
                  <c:v>44</c:v>
                </c:pt>
                <c:pt idx="9805">
                  <c:v>50.28</c:v>
                </c:pt>
                <c:pt idx="9806">
                  <c:v>47</c:v>
                </c:pt>
                <c:pt idx="9807">
                  <c:v>46</c:v>
                </c:pt>
                <c:pt idx="9808">
                  <c:v>40</c:v>
                </c:pt>
                <c:pt idx="9809">
                  <c:v>45</c:v>
                </c:pt>
                <c:pt idx="9810">
                  <c:v>49</c:v>
                </c:pt>
                <c:pt idx="9811">
                  <c:v>51</c:v>
                </c:pt>
                <c:pt idx="9812">
                  <c:v>49.25</c:v>
                </c:pt>
                <c:pt idx="9813">
                  <c:v>88</c:v>
                </c:pt>
                <c:pt idx="9814">
                  <c:v>34</c:v>
                </c:pt>
                <c:pt idx="9815">
                  <c:v>40.479999999999997</c:v>
                </c:pt>
                <c:pt idx="9816">
                  <c:v>42.5</c:v>
                </c:pt>
                <c:pt idx="9817">
                  <c:v>43</c:v>
                </c:pt>
                <c:pt idx="9818">
                  <c:v>51</c:v>
                </c:pt>
                <c:pt idx="9819">
                  <c:v>34</c:v>
                </c:pt>
                <c:pt idx="9820">
                  <c:v>36</c:v>
                </c:pt>
                <c:pt idx="9821">
                  <c:v>30</c:v>
                </c:pt>
                <c:pt idx="9822">
                  <c:v>36.700000000000003</c:v>
                </c:pt>
                <c:pt idx="9823">
                  <c:v>43.8</c:v>
                </c:pt>
                <c:pt idx="9824">
                  <c:v>45</c:v>
                </c:pt>
                <c:pt idx="9825">
                  <c:v>49</c:v>
                </c:pt>
                <c:pt idx="9826">
                  <c:v>51</c:v>
                </c:pt>
                <c:pt idx="9827">
                  <c:v>34</c:v>
                </c:pt>
                <c:pt idx="9828">
                  <c:v>34.06</c:v>
                </c:pt>
                <c:pt idx="9829">
                  <c:v>37.619999999999997</c:v>
                </c:pt>
                <c:pt idx="9830">
                  <c:v>35</c:v>
                </c:pt>
                <c:pt idx="9831">
                  <c:v>29.68</c:v>
                </c:pt>
                <c:pt idx="9832">
                  <c:v>45</c:v>
                </c:pt>
                <c:pt idx="9833">
                  <c:v>30</c:v>
                </c:pt>
                <c:pt idx="9834">
                  <c:v>45</c:v>
                </c:pt>
                <c:pt idx="9835">
                  <c:v>27.46</c:v>
                </c:pt>
                <c:pt idx="9836">
                  <c:v>39</c:v>
                </c:pt>
                <c:pt idx="9837">
                  <c:v>45</c:v>
                </c:pt>
                <c:pt idx="9838">
                  <c:v>45</c:v>
                </c:pt>
                <c:pt idx="9839">
                  <c:v>31</c:v>
                </c:pt>
                <c:pt idx="9840">
                  <c:v>49</c:v>
                </c:pt>
                <c:pt idx="9841">
                  <c:v>54</c:v>
                </c:pt>
                <c:pt idx="9842">
                  <c:v>35.83</c:v>
                </c:pt>
                <c:pt idx="9843">
                  <c:v>40</c:v>
                </c:pt>
                <c:pt idx="9844">
                  <c:v>44</c:v>
                </c:pt>
                <c:pt idx="9845">
                  <c:v>39.71</c:v>
                </c:pt>
                <c:pt idx="9846">
                  <c:v>32</c:v>
                </c:pt>
                <c:pt idx="9847">
                  <c:v>38</c:v>
                </c:pt>
                <c:pt idx="9848">
                  <c:v>57.33</c:v>
                </c:pt>
                <c:pt idx="9849">
                  <c:v>31</c:v>
                </c:pt>
                <c:pt idx="9850">
                  <c:v>45.04</c:v>
                </c:pt>
                <c:pt idx="9851">
                  <c:v>36.630000000000003</c:v>
                </c:pt>
                <c:pt idx="9852">
                  <c:v>47.22</c:v>
                </c:pt>
                <c:pt idx="9853">
                  <c:v>31.74</c:v>
                </c:pt>
                <c:pt idx="9854">
                  <c:v>43.28</c:v>
                </c:pt>
                <c:pt idx="9855">
                  <c:v>36.53</c:v>
                </c:pt>
                <c:pt idx="9856">
                  <c:v>51</c:v>
                </c:pt>
                <c:pt idx="9857">
                  <c:v>42.9</c:v>
                </c:pt>
                <c:pt idx="9858">
                  <c:v>40.020000000000003</c:v>
                </c:pt>
                <c:pt idx="9859">
                  <c:v>34</c:v>
                </c:pt>
                <c:pt idx="9860">
                  <c:v>44.3</c:v>
                </c:pt>
                <c:pt idx="9861">
                  <c:v>40</c:v>
                </c:pt>
                <c:pt idx="9862">
                  <c:v>37</c:v>
                </c:pt>
                <c:pt idx="9863">
                  <c:v>27.45</c:v>
                </c:pt>
                <c:pt idx="9864">
                  <c:v>47</c:v>
                </c:pt>
                <c:pt idx="9865">
                  <c:v>48.77</c:v>
                </c:pt>
                <c:pt idx="9866">
                  <c:v>46.13</c:v>
                </c:pt>
                <c:pt idx="9867">
                  <c:v>44.24</c:v>
                </c:pt>
                <c:pt idx="9868">
                  <c:v>42</c:v>
                </c:pt>
                <c:pt idx="9869">
                  <c:v>35</c:v>
                </c:pt>
                <c:pt idx="9870">
                  <c:v>39</c:v>
                </c:pt>
                <c:pt idx="9871">
                  <c:v>37.03</c:v>
                </c:pt>
                <c:pt idx="9872">
                  <c:v>36</c:v>
                </c:pt>
                <c:pt idx="9873">
                  <c:v>31.1</c:v>
                </c:pt>
                <c:pt idx="9874">
                  <c:v>45.25</c:v>
                </c:pt>
                <c:pt idx="9875">
                  <c:v>25.88</c:v>
                </c:pt>
                <c:pt idx="9876">
                  <c:v>43</c:v>
                </c:pt>
                <c:pt idx="9877">
                  <c:v>41</c:v>
                </c:pt>
                <c:pt idx="9878">
                  <c:v>29</c:v>
                </c:pt>
                <c:pt idx="9879">
                  <c:v>42</c:v>
                </c:pt>
                <c:pt idx="9880">
                  <c:v>36.17</c:v>
                </c:pt>
                <c:pt idx="9881">
                  <c:v>48</c:v>
                </c:pt>
                <c:pt idx="9882">
                  <c:v>36</c:v>
                </c:pt>
                <c:pt idx="9883">
                  <c:v>87</c:v>
                </c:pt>
                <c:pt idx="9884">
                  <c:v>36</c:v>
                </c:pt>
                <c:pt idx="9885">
                  <c:v>41.4</c:v>
                </c:pt>
                <c:pt idx="9886">
                  <c:v>34.99</c:v>
                </c:pt>
                <c:pt idx="9887">
                  <c:v>53</c:v>
                </c:pt>
                <c:pt idx="9888">
                  <c:v>61</c:v>
                </c:pt>
                <c:pt idx="9889">
                  <c:v>41</c:v>
                </c:pt>
                <c:pt idx="9890">
                  <c:v>46</c:v>
                </c:pt>
                <c:pt idx="9891">
                  <c:v>34.08</c:v>
                </c:pt>
                <c:pt idx="9892">
                  <c:v>49</c:v>
                </c:pt>
                <c:pt idx="9893">
                  <c:v>44</c:v>
                </c:pt>
                <c:pt idx="9894">
                  <c:v>53.03</c:v>
                </c:pt>
                <c:pt idx="9895">
                  <c:v>34.69</c:v>
                </c:pt>
                <c:pt idx="9896">
                  <c:v>50</c:v>
                </c:pt>
                <c:pt idx="9897">
                  <c:v>42</c:v>
                </c:pt>
                <c:pt idx="9898">
                  <c:v>43.11</c:v>
                </c:pt>
                <c:pt idx="9899">
                  <c:v>49</c:v>
                </c:pt>
                <c:pt idx="9900">
                  <c:v>47</c:v>
                </c:pt>
                <c:pt idx="9901">
                  <c:v>53</c:v>
                </c:pt>
                <c:pt idx="9902">
                  <c:v>41</c:v>
                </c:pt>
                <c:pt idx="9903">
                  <c:v>46.14</c:v>
                </c:pt>
                <c:pt idx="9904">
                  <c:v>31</c:v>
                </c:pt>
                <c:pt idx="9905">
                  <c:v>27</c:v>
                </c:pt>
                <c:pt idx="9906">
                  <c:v>33.21</c:v>
                </c:pt>
                <c:pt idx="9907">
                  <c:v>45</c:v>
                </c:pt>
                <c:pt idx="9908">
                  <c:v>55</c:v>
                </c:pt>
                <c:pt idx="9909">
                  <c:v>44</c:v>
                </c:pt>
                <c:pt idx="9910">
                  <c:v>48.84</c:v>
                </c:pt>
                <c:pt idx="9911">
                  <c:v>52</c:v>
                </c:pt>
                <c:pt idx="9912">
                  <c:v>43.25</c:v>
                </c:pt>
                <c:pt idx="9913">
                  <c:v>35.450000000000003</c:v>
                </c:pt>
                <c:pt idx="9914">
                  <c:v>46.81</c:v>
                </c:pt>
                <c:pt idx="9915">
                  <c:v>42</c:v>
                </c:pt>
                <c:pt idx="9916">
                  <c:v>45.01</c:v>
                </c:pt>
                <c:pt idx="9917">
                  <c:v>36</c:v>
                </c:pt>
                <c:pt idx="9918">
                  <c:v>37.869999999999997</c:v>
                </c:pt>
                <c:pt idx="9919">
                  <c:v>43.2</c:v>
                </c:pt>
                <c:pt idx="9920">
                  <c:v>49</c:v>
                </c:pt>
                <c:pt idx="9921">
                  <c:v>32</c:v>
                </c:pt>
                <c:pt idx="9922">
                  <c:v>50.68</c:v>
                </c:pt>
                <c:pt idx="9923">
                  <c:v>34</c:v>
                </c:pt>
                <c:pt idx="9924">
                  <c:v>38.19</c:v>
                </c:pt>
                <c:pt idx="9925">
                  <c:v>30</c:v>
                </c:pt>
                <c:pt idx="9926">
                  <c:v>38.94</c:v>
                </c:pt>
                <c:pt idx="9927">
                  <c:v>30</c:v>
                </c:pt>
                <c:pt idx="9928">
                  <c:v>42.9</c:v>
                </c:pt>
                <c:pt idx="9929">
                  <c:v>32</c:v>
                </c:pt>
                <c:pt idx="9930">
                  <c:v>32</c:v>
                </c:pt>
                <c:pt idx="9931">
                  <c:v>30</c:v>
                </c:pt>
                <c:pt idx="9932">
                  <c:v>51</c:v>
                </c:pt>
                <c:pt idx="9933">
                  <c:v>41.78</c:v>
                </c:pt>
                <c:pt idx="9934">
                  <c:v>37</c:v>
                </c:pt>
                <c:pt idx="9935">
                  <c:v>41</c:v>
                </c:pt>
                <c:pt idx="9936">
                  <c:v>51</c:v>
                </c:pt>
                <c:pt idx="9937">
                  <c:v>47.57</c:v>
                </c:pt>
                <c:pt idx="9938">
                  <c:v>49</c:v>
                </c:pt>
                <c:pt idx="9939">
                  <c:v>53</c:v>
                </c:pt>
                <c:pt idx="9940">
                  <c:v>41</c:v>
                </c:pt>
                <c:pt idx="9941">
                  <c:v>35.520000000000003</c:v>
                </c:pt>
                <c:pt idx="9942">
                  <c:v>39</c:v>
                </c:pt>
                <c:pt idx="9943">
                  <c:v>34.020000000000003</c:v>
                </c:pt>
                <c:pt idx="9944">
                  <c:v>39</c:v>
                </c:pt>
                <c:pt idx="9945">
                  <c:v>37</c:v>
                </c:pt>
                <c:pt idx="9946">
                  <c:v>46.6</c:v>
                </c:pt>
                <c:pt idx="9947">
                  <c:v>29</c:v>
                </c:pt>
                <c:pt idx="9948">
                  <c:v>41</c:v>
                </c:pt>
                <c:pt idx="9949">
                  <c:v>40</c:v>
                </c:pt>
                <c:pt idx="9950">
                  <c:v>53.13</c:v>
                </c:pt>
                <c:pt idx="9951">
                  <c:v>47</c:v>
                </c:pt>
                <c:pt idx="9952">
                  <c:v>42</c:v>
                </c:pt>
                <c:pt idx="9953">
                  <c:v>36</c:v>
                </c:pt>
                <c:pt idx="9954">
                  <c:v>60</c:v>
                </c:pt>
                <c:pt idx="9955">
                  <c:v>38.42</c:v>
                </c:pt>
                <c:pt idx="9956">
                  <c:v>53.73</c:v>
                </c:pt>
                <c:pt idx="9957">
                  <c:v>52</c:v>
                </c:pt>
                <c:pt idx="9958">
                  <c:v>50</c:v>
                </c:pt>
                <c:pt idx="9959">
                  <c:v>41</c:v>
                </c:pt>
                <c:pt idx="9960">
                  <c:v>51</c:v>
                </c:pt>
                <c:pt idx="9961">
                  <c:v>48.05</c:v>
                </c:pt>
                <c:pt idx="9962">
                  <c:v>43</c:v>
                </c:pt>
                <c:pt idx="9963">
                  <c:v>35.5</c:v>
                </c:pt>
                <c:pt idx="9964">
                  <c:v>58.06</c:v>
                </c:pt>
                <c:pt idx="9965">
                  <c:v>51</c:v>
                </c:pt>
                <c:pt idx="9966">
                  <c:v>38</c:v>
                </c:pt>
                <c:pt idx="9967">
                  <c:v>46.94</c:v>
                </c:pt>
                <c:pt idx="9968">
                  <c:v>38</c:v>
                </c:pt>
                <c:pt idx="9969">
                  <c:v>43</c:v>
                </c:pt>
                <c:pt idx="9970">
                  <c:v>54</c:v>
                </c:pt>
                <c:pt idx="9971">
                  <c:v>38.4</c:v>
                </c:pt>
                <c:pt idx="9972">
                  <c:v>44</c:v>
                </c:pt>
                <c:pt idx="9973">
                  <c:v>35</c:v>
                </c:pt>
                <c:pt idx="9974">
                  <c:v>51</c:v>
                </c:pt>
                <c:pt idx="9975">
                  <c:v>43.67</c:v>
                </c:pt>
                <c:pt idx="9976">
                  <c:v>42</c:v>
                </c:pt>
                <c:pt idx="9977">
                  <c:v>37</c:v>
                </c:pt>
                <c:pt idx="9978">
                  <c:v>29</c:v>
                </c:pt>
                <c:pt idx="9979">
                  <c:v>31.74</c:v>
                </c:pt>
                <c:pt idx="9980">
                  <c:v>46.21</c:v>
                </c:pt>
                <c:pt idx="9981">
                  <c:v>39.04</c:v>
                </c:pt>
                <c:pt idx="9982">
                  <c:v>44.14</c:v>
                </c:pt>
                <c:pt idx="9983">
                  <c:v>38.590000000000003</c:v>
                </c:pt>
                <c:pt idx="9984">
                  <c:v>47.68</c:v>
                </c:pt>
                <c:pt idx="9985">
                  <c:v>41</c:v>
                </c:pt>
                <c:pt idx="9986">
                  <c:v>49</c:v>
                </c:pt>
                <c:pt idx="9987">
                  <c:v>48</c:v>
                </c:pt>
                <c:pt idx="9988">
                  <c:v>43</c:v>
                </c:pt>
                <c:pt idx="9989">
                  <c:v>36</c:v>
                </c:pt>
                <c:pt idx="9990">
                  <c:v>49.38</c:v>
                </c:pt>
                <c:pt idx="9991">
                  <c:v>52</c:v>
                </c:pt>
                <c:pt idx="9992">
                  <c:v>43.94</c:v>
                </c:pt>
                <c:pt idx="9993">
                  <c:v>33.15</c:v>
                </c:pt>
                <c:pt idx="9994">
                  <c:v>34.43</c:v>
                </c:pt>
                <c:pt idx="9995">
                  <c:v>29.2</c:v>
                </c:pt>
                <c:pt idx="9996">
                  <c:v>37</c:v>
                </c:pt>
                <c:pt idx="9997">
                  <c:v>41</c:v>
                </c:pt>
                <c:pt idx="9998">
                  <c:v>47</c:v>
                </c:pt>
                <c:pt idx="9999">
                  <c:v>47</c:v>
                </c:pt>
                <c:pt idx="10000">
                  <c:v>45.62</c:v>
                </c:pt>
                <c:pt idx="10001">
                  <c:v>42</c:v>
                </c:pt>
                <c:pt idx="10002">
                  <c:v>47.83</c:v>
                </c:pt>
                <c:pt idx="10003">
                  <c:v>39.31</c:v>
                </c:pt>
                <c:pt idx="10004">
                  <c:v>36.08</c:v>
                </c:pt>
                <c:pt idx="10005">
                  <c:v>42.5</c:v>
                </c:pt>
                <c:pt idx="10006">
                  <c:v>47.86</c:v>
                </c:pt>
                <c:pt idx="10007">
                  <c:v>41</c:v>
                </c:pt>
                <c:pt idx="10008">
                  <c:v>37</c:v>
                </c:pt>
                <c:pt idx="10009">
                  <c:v>42</c:v>
                </c:pt>
                <c:pt idx="10010">
                  <c:v>45.11</c:v>
                </c:pt>
                <c:pt idx="10011">
                  <c:v>34.22</c:v>
                </c:pt>
                <c:pt idx="10012">
                  <c:v>40.380000000000003</c:v>
                </c:pt>
                <c:pt idx="10013">
                  <c:v>51.28</c:v>
                </c:pt>
                <c:pt idx="10014">
                  <c:v>17.11</c:v>
                </c:pt>
                <c:pt idx="10015">
                  <c:v>45.38</c:v>
                </c:pt>
                <c:pt idx="10016">
                  <c:v>37</c:v>
                </c:pt>
                <c:pt idx="10017">
                  <c:v>44.09</c:v>
                </c:pt>
                <c:pt idx="10018">
                  <c:v>52.56</c:v>
                </c:pt>
                <c:pt idx="10019">
                  <c:v>42</c:v>
                </c:pt>
                <c:pt idx="10020">
                  <c:v>51.35</c:v>
                </c:pt>
                <c:pt idx="10021">
                  <c:v>23.1</c:v>
                </c:pt>
                <c:pt idx="10022">
                  <c:v>45</c:v>
                </c:pt>
                <c:pt idx="10023">
                  <c:v>35.130000000000003</c:v>
                </c:pt>
                <c:pt idx="10024">
                  <c:v>47</c:v>
                </c:pt>
                <c:pt idx="10025">
                  <c:v>27</c:v>
                </c:pt>
                <c:pt idx="10026">
                  <c:v>41.18</c:v>
                </c:pt>
                <c:pt idx="10027">
                  <c:v>31</c:v>
                </c:pt>
                <c:pt idx="10028">
                  <c:v>39</c:v>
                </c:pt>
                <c:pt idx="10029">
                  <c:v>23.68</c:v>
                </c:pt>
                <c:pt idx="10030">
                  <c:v>27</c:v>
                </c:pt>
                <c:pt idx="10031">
                  <c:v>47.73</c:v>
                </c:pt>
                <c:pt idx="10032">
                  <c:v>37.299999999999997</c:v>
                </c:pt>
                <c:pt idx="10033">
                  <c:v>42</c:v>
                </c:pt>
                <c:pt idx="10034">
                  <c:v>30</c:v>
                </c:pt>
                <c:pt idx="10035">
                  <c:v>35</c:v>
                </c:pt>
                <c:pt idx="10036">
                  <c:v>29</c:v>
                </c:pt>
                <c:pt idx="10037">
                  <c:v>57</c:v>
                </c:pt>
                <c:pt idx="10038">
                  <c:v>36.11</c:v>
                </c:pt>
                <c:pt idx="10039">
                  <c:v>31.5</c:v>
                </c:pt>
                <c:pt idx="10040">
                  <c:v>63.82</c:v>
                </c:pt>
                <c:pt idx="10041">
                  <c:v>49.18</c:v>
                </c:pt>
                <c:pt idx="10042">
                  <c:v>32</c:v>
                </c:pt>
                <c:pt idx="10043">
                  <c:v>30</c:v>
                </c:pt>
                <c:pt idx="10044">
                  <c:v>62</c:v>
                </c:pt>
                <c:pt idx="10045">
                  <c:v>45</c:v>
                </c:pt>
                <c:pt idx="10046">
                  <c:v>46</c:v>
                </c:pt>
                <c:pt idx="10047">
                  <c:v>42</c:v>
                </c:pt>
                <c:pt idx="10048">
                  <c:v>37</c:v>
                </c:pt>
                <c:pt idx="10049">
                  <c:v>53</c:v>
                </c:pt>
                <c:pt idx="10050">
                  <c:v>65.930000000000007</c:v>
                </c:pt>
                <c:pt idx="10051">
                  <c:v>27</c:v>
                </c:pt>
                <c:pt idx="10052">
                  <c:v>59.58</c:v>
                </c:pt>
                <c:pt idx="10053">
                  <c:v>34.729999999999997</c:v>
                </c:pt>
                <c:pt idx="10054">
                  <c:v>49</c:v>
                </c:pt>
                <c:pt idx="10055">
                  <c:v>45</c:v>
                </c:pt>
                <c:pt idx="10056">
                  <c:v>32</c:v>
                </c:pt>
                <c:pt idx="10057">
                  <c:v>37</c:v>
                </c:pt>
                <c:pt idx="10058">
                  <c:v>47.76</c:v>
                </c:pt>
                <c:pt idx="10059">
                  <c:v>26.92</c:v>
                </c:pt>
                <c:pt idx="10060">
                  <c:v>46</c:v>
                </c:pt>
                <c:pt idx="10061">
                  <c:v>36</c:v>
                </c:pt>
                <c:pt idx="10062">
                  <c:v>41.6</c:v>
                </c:pt>
                <c:pt idx="10063">
                  <c:v>28.56</c:v>
                </c:pt>
                <c:pt idx="10064">
                  <c:v>46</c:v>
                </c:pt>
                <c:pt idx="10065">
                  <c:v>39</c:v>
                </c:pt>
                <c:pt idx="10066">
                  <c:v>51</c:v>
                </c:pt>
                <c:pt idx="10067">
                  <c:v>25</c:v>
                </c:pt>
                <c:pt idx="10068">
                  <c:v>34.6</c:v>
                </c:pt>
                <c:pt idx="10069">
                  <c:v>40</c:v>
                </c:pt>
                <c:pt idx="10070">
                  <c:v>36</c:v>
                </c:pt>
                <c:pt idx="10071">
                  <c:v>42</c:v>
                </c:pt>
                <c:pt idx="10072">
                  <c:v>56</c:v>
                </c:pt>
                <c:pt idx="10073">
                  <c:v>45</c:v>
                </c:pt>
                <c:pt idx="10074">
                  <c:v>43</c:v>
                </c:pt>
                <c:pt idx="10075">
                  <c:v>58</c:v>
                </c:pt>
                <c:pt idx="10076">
                  <c:v>53.72</c:v>
                </c:pt>
                <c:pt idx="10077">
                  <c:v>48.34</c:v>
                </c:pt>
                <c:pt idx="10078">
                  <c:v>41.04</c:v>
                </c:pt>
                <c:pt idx="10079">
                  <c:v>37.07</c:v>
                </c:pt>
                <c:pt idx="10080">
                  <c:v>30.24</c:v>
                </c:pt>
                <c:pt idx="10081">
                  <c:v>41</c:v>
                </c:pt>
                <c:pt idx="10082">
                  <c:v>36</c:v>
                </c:pt>
                <c:pt idx="10083">
                  <c:v>33.909999999999997</c:v>
                </c:pt>
                <c:pt idx="10084">
                  <c:v>42.77</c:v>
                </c:pt>
                <c:pt idx="10085">
                  <c:v>49.46</c:v>
                </c:pt>
                <c:pt idx="10086">
                  <c:v>46.28</c:v>
                </c:pt>
                <c:pt idx="10087">
                  <c:v>57.33</c:v>
                </c:pt>
                <c:pt idx="10088">
                  <c:v>43</c:v>
                </c:pt>
                <c:pt idx="10089">
                  <c:v>39.020000000000003</c:v>
                </c:pt>
                <c:pt idx="10090">
                  <c:v>43.79</c:v>
                </c:pt>
                <c:pt idx="10091">
                  <c:v>37</c:v>
                </c:pt>
                <c:pt idx="10092">
                  <c:v>44</c:v>
                </c:pt>
                <c:pt idx="10093">
                  <c:v>55</c:v>
                </c:pt>
                <c:pt idx="10094">
                  <c:v>45</c:v>
                </c:pt>
                <c:pt idx="10095">
                  <c:v>42</c:v>
                </c:pt>
                <c:pt idx="10096">
                  <c:v>47</c:v>
                </c:pt>
                <c:pt idx="10097">
                  <c:v>52</c:v>
                </c:pt>
                <c:pt idx="10098">
                  <c:v>16.579999999999998</c:v>
                </c:pt>
                <c:pt idx="10099">
                  <c:v>48.01</c:v>
                </c:pt>
                <c:pt idx="10100">
                  <c:v>40.909999999999997</c:v>
                </c:pt>
                <c:pt idx="10101">
                  <c:v>39</c:v>
                </c:pt>
                <c:pt idx="10102">
                  <c:v>44</c:v>
                </c:pt>
                <c:pt idx="10103">
                  <c:v>44</c:v>
                </c:pt>
                <c:pt idx="10104">
                  <c:v>57</c:v>
                </c:pt>
                <c:pt idx="10105">
                  <c:v>43.97</c:v>
                </c:pt>
                <c:pt idx="10106">
                  <c:v>36</c:v>
                </c:pt>
                <c:pt idx="10107">
                  <c:v>43</c:v>
                </c:pt>
                <c:pt idx="10108">
                  <c:v>46</c:v>
                </c:pt>
                <c:pt idx="10109">
                  <c:v>37</c:v>
                </c:pt>
                <c:pt idx="10110">
                  <c:v>43</c:v>
                </c:pt>
                <c:pt idx="10111">
                  <c:v>34.58</c:v>
                </c:pt>
                <c:pt idx="10112">
                  <c:v>27</c:v>
                </c:pt>
                <c:pt idx="10113">
                  <c:v>35</c:v>
                </c:pt>
                <c:pt idx="10114">
                  <c:v>49.12</c:v>
                </c:pt>
                <c:pt idx="10115">
                  <c:v>41</c:v>
                </c:pt>
                <c:pt idx="10116">
                  <c:v>46.68</c:v>
                </c:pt>
                <c:pt idx="10117">
                  <c:v>52.66</c:v>
                </c:pt>
                <c:pt idx="10118">
                  <c:v>36</c:v>
                </c:pt>
                <c:pt idx="10119">
                  <c:v>37</c:v>
                </c:pt>
                <c:pt idx="10120">
                  <c:v>34</c:v>
                </c:pt>
                <c:pt idx="10121">
                  <c:v>23.38</c:v>
                </c:pt>
                <c:pt idx="10122">
                  <c:v>27.78</c:v>
                </c:pt>
                <c:pt idx="10123">
                  <c:v>38</c:v>
                </c:pt>
                <c:pt idx="10124">
                  <c:v>49.04</c:v>
                </c:pt>
                <c:pt idx="10125">
                  <c:v>46</c:v>
                </c:pt>
                <c:pt idx="10126">
                  <c:v>47</c:v>
                </c:pt>
                <c:pt idx="10127">
                  <c:v>42</c:v>
                </c:pt>
                <c:pt idx="10128">
                  <c:v>45</c:v>
                </c:pt>
                <c:pt idx="10129">
                  <c:v>31</c:v>
                </c:pt>
                <c:pt idx="10130">
                  <c:v>41</c:v>
                </c:pt>
                <c:pt idx="10131">
                  <c:v>42</c:v>
                </c:pt>
                <c:pt idx="10132">
                  <c:v>33.26</c:v>
                </c:pt>
                <c:pt idx="10133">
                  <c:v>39.5</c:v>
                </c:pt>
                <c:pt idx="10134">
                  <c:v>30</c:v>
                </c:pt>
                <c:pt idx="10135">
                  <c:v>54</c:v>
                </c:pt>
                <c:pt idx="10136">
                  <c:v>38</c:v>
                </c:pt>
                <c:pt idx="10137">
                  <c:v>43</c:v>
                </c:pt>
                <c:pt idx="10138">
                  <c:v>46.61</c:v>
                </c:pt>
                <c:pt idx="10139">
                  <c:v>88</c:v>
                </c:pt>
                <c:pt idx="10140">
                  <c:v>35.729999999999997</c:v>
                </c:pt>
                <c:pt idx="10141">
                  <c:v>41</c:v>
                </c:pt>
                <c:pt idx="10142">
                  <c:v>37</c:v>
                </c:pt>
                <c:pt idx="10143">
                  <c:v>37</c:v>
                </c:pt>
                <c:pt idx="10144">
                  <c:v>38.71</c:v>
                </c:pt>
                <c:pt idx="10145">
                  <c:v>46.94</c:v>
                </c:pt>
                <c:pt idx="10146">
                  <c:v>41.3</c:v>
                </c:pt>
                <c:pt idx="10147">
                  <c:v>40</c:v>
                </c:pt>
                <c:pt idx="10148">
                  <c:v>29</c:v>
                </c:pt>
                <c:pt idx="10149">
                  <c:v>56</c:v>
                </c:pt>
                <c:pt idx="10150">
                  <c:v>47</c:v>
                </c:pt>
                <c:pt idx="10151">
                  <c:v>53</c:v>
                </c:pt>
                <c:pt idx="10152">
                  <c:v>45</c:v>
                </c:pt>
                <c:pt idx="10153">
                  <c:v>39</c:v>
                </c:pt>
                <c:pt idx="10154">
                  <c:v>44</c:v>
                </c:pt>
                <c:pt idx="10155">
                  <c:v>45</c:v>
                </c:pt>
                <c:pt idx="10156">
                  <c:v>42</c:v>
                </c:pt>
                <c:pt idx="10157">
                  <c:v>63</c:v>
                </c:pt>
                <c:pt idx="10158">
                  <c:v>49</c:v>
                </c:pt>
                <c:pt idx="10159">
                  <c:v>36</c:v>
                </c:pt>
                <c:pt idx="10160">
                  <c:v>51</c:v>
                </c:pt>
                <c:pt idx="10161">
                  <c:v>48</c:v>
                </c:pt>
                <c:pt idx="10162">
                  <c:v>33.6</c:v>
                </c:pt>
                <c:pt idx="10163">
                  <c:v>38.270000000000003</c:v>
                </c:pt>
                <c:pt idx="10164">
                  <c:v>37.9</c:v>
                </c:pt>
                <c:pt idx="10165">
                  <c:v>60.31</c:v>
                </c:pt>
                <c:pt idx="10166">
                  <c:v>42</c:v>
                </c:pt>
                <c:pt idx="10167">
                  <c:v>46.96</c:v>
                </c:pt>
                <c:pt idx="10168">
                  <c:v>34.43</c:v>
                </c:pt>
                <c:pt idx="10169">
                  <c:v>40</c:v>
                </c:pt>
                <c:pt idx="10170">
                  <c:v>40.770000000000003</c:v>
                </c:pt>
                <c:pt idx="10171">
                  <c:v>39</c:v>
                </c:pt>
                <c:pt idx="10172">
                  <c:v>49.51</c:v>
                </c:pt>
                <c:pt idx="10173">
                  <c:v>51.7</c:v>
                </c:pt>
                <c:pt idx="10174">
                  <c:v>50</c:v>
                </c:pt>
                <c:pt idx="10175">
                  <c:v>43</c:v>
                </c:pt>
                <c:pt idx="10176">
                  <c:v>27.82</c:v>
                </c:pt>
                <c:pt idx="10177">
                  <c:v>44.13</c:v>
                </c:pt>
                <c:pt idx="10178">
                  <c:v>46</c:v>
                </c:pt>
                <c:pt idx="10179">
                  <c:v>39</c:v>
                </c:pt>
                <c:pt idx="10180">
                  <c:v>49</c:v>
                </c:pt>
                <c:pt idx="10181">
                  <c:v>43</c:v>
                </c:pt>
                <c:pt idx="10182">
                  <c:v>44</c:v>
                </c:pt>
                <c:pt idx="10183">
                  <c:v>42</c:v>
                </c:pt>
                <c:pt idx="10184">
                  <c:v>31.26</c:v>
                </c:pt>
                <c:pt idx="10185">
                  <c:v>45.72</c:v>
                </c:pt>
                <c:pt idx="10186">
                  <c:v>42</c:v>
                </c:pt>
                <c:pt idx="10187">
                  <c:v>42</c:v>
                </c:pt>
                <c:pt idx="10188">
                  <c:v>57.9</c:v>
                </c:pt>
                <c:pt idx="10189">
                  <c:v>42</c:v>
                </c:pt>
                <c:pt idx="10190">
                  <c:v>45</c:v>
                </c:pt>
                <c:pt idx="10191">
                  <c:v>45.97</c:v>
                </c:pt>
                <c:pt idx="10192">
                  <c:v>56.62</c:v>
                </c:pt>
                <c:pt idx="10193">
                  <c:v>62</c:v>
                </c:pt>
                <c:pt idx="10194">
                  <c:v>35</c:v>
                </c:pt>
                <c:pt idx="10195">
                  <c:v>48</c:v>
                </c:pt>
                <c:pt idx="10196">
                  <c:v>43</c:v>
                </c:pt>
                <c:pt idx="10197">
                  <c:v>49</c:v>
                </c:pt>
                <c:pt idx="10198">
                  <c:v>57</c:v>
                </c:pt>
                <c:pt idx="10199">
                  <c:v>41.16</c:v>
                </c:pt>
                <c:pt idx="10200">
                  <c:v>35.6</c:v>
                </c:pt>
                <c:pt idx="10201">
                  <c:v>57</c:v>
                </c:pt>
                <c:pt idx="10202">
                  <c:v>21</c:v>
                </c:pt>
                <c:pt idx="10203">
                  <c:v>52.61</c:v>
                </c:pt>
                <c:pt idx="10204">
                  <c:v>41.56</c:v>
                </c:pt>
                <c:pt idx="10205">
                  <c:v>41</c:v>
                </c:pt>
                <c:pt idx="10206">
                  <c:v>40.71</c:v>
                </c:pt>
                <c:pt idx="10207">
                  <c:v>47.86</c:v>
                </c:pt>
                <c:pt idx="10208">
                  <c:v>48.2</c:v>
                </c:pt>
                <c:pt idx="10209">
                  <c:v>24</c:v>
                </c:pt>
                <c:pt idx="10210">
                  <c:v>42.74</c:v>
                </c:pt>
                <c:pt idx="10211">
                  <c:v>43</c:v>
                </c:pt>
                <c:pt idx="10212">
                  <c:v>30</c:v>
                </c:pt>
                <c:pt idx="10213">
                  <c:v>39</c:v>
                </c:pt>
                <c:pt idx="10214">
                  <c:v>42</c:v>
                </c:pt>
                <c:pt idx="10215">
                  <c:v>40.369999999999997</c:v>
                </c:pt>
                <c:pt idx="10216">
                  <c:v>42</c:v>
                </c:pt>
                <c:pt idx="10217">
                  <c:v>46.4</c:v>
                </c:pt>
                <c:pt idx="10218">
                  <c:v>41.78</c:v>
                </c:pt>
                <c:pt idx="10219">
                  <c:v>33.32</c:v>
                </c:pt>
                <c:pt idx="10220">
                  <c:v>46</c:v>
                </c:pt>
                <c:pt idx="10221">
                  <c:v>44</c:v>
                </c:pt>
                <c:pt idx="10222">
                  <c:v>32</c:v>
                </c:pt>
                <c:pt idx="10223">
                  <c:v>36</c:v>
                </c:pt>
                <c:pt idx="10224">
                  <c:v>36.07</c:v>
                </c:pt>
                <c:pt idx="10225">
                  <c:v>44.08</c:v>
                </c:pt>
                <c:pt idx="10226">
                  <c:v>52.2</c:v>
                </c:pt>
                <c:pt idx="10227">
                  <c:v>43</c:v>
                </c:pt>
                <c:pt idx="10228">
                  <c:v>45</c:v>
                </c:pt>
                <c:pt idx="10229">
                  <c:v>49.42</c:v>
                </c:pt>
                <c:pt idx="10230">
                  <c:v>22.04</c:v>
                </c:pt>
                <c:pt idx="10231">
                  <c:v>41</c:v>
                </c:pt>
                <c:pt idx="10232">
                  <c:v>52</c:v>
                </c:pt>
                <c:pt idx="10233">
                  <c:v>54</c:v>
                </c:pt>
                <c:pt idx="10234">
                  <c:v>36</c:v>
                </c:pt>
                <c:pt idx="10235">
                  <c:v>36</c:v>
                </c:pt>
                <c:pt idx="10236">
                  <c:v>34</c:v>
                </c:pt>
                <c:pt idx="10237">
                  <c:v>39</c:v>
                </c:pt>
                <c:pt idx="10238">
                  <c:v>43</c:v>
                </c:pt>
                <c:pt idx="10239">
                  <c:v>43.87</c:v>
                </c:pt>
                <c:pt idx="10240">
                  <c:v>33.659999999999997</c:v>
                </c:pt>
                <c:pt idx="10241">
                  <c:v>53</c:v>
                </c:pt>
                <c:pt idx="10242">
                  <c:v>31</c:v>
                </c:pt>
                <c:pt idx="10243">
                  <c:v>38</c:v>
                </c:pt>
                <c:pt idx="10244">
                  <c:v>43</c:v>
                </c:pt>
                <c:pt idx="10245">
                  <c:v>35.950000000000003</c:v>
                </c:pt>
                <c:pt idx="10246">
                  <c:v>46.23</c:v>
                </c:pt>
                <c:pt idx="10247">
                  <c:v>48</c:v>
                </c:pt>
                <c:pt idx="10248">
                  <c:v>54.07</c:v>
                </c:pt>
                <c:pt idx="10249">
                  <c:v>49.86</c:v>
                </c:pt>
                <c:pt idx="10250">
                  <c:v>46</c:v>
                </c:pt>
                <c:pt idx="10251">
                  <c:v>52</c:v>
                </c:pt>
                <c:pt idx="10252">
                  <c:v>48</c:v>
                </c:pt>
                <c:pt idx="10253">
                  <c:v>35.979999999999997</c:v>
                </c:pt>
                <c:pt idx="10254">
                  <c:v>45</c:v>
                </c:pt>
                <c:pt idx="10255">
                  <c:v>41</c:v>
                </c:pt>
                <c:pt idx="10256">
                  <c:v>44.74</c:v>
                </c:pt>
                <c:pt idx="10257">
                  <c:v>40.299999999999997</c:v>
                </c:pt>
                <c:pt idx="10258">
                  <c:v>44</c:v>
                </c:pt>
                <c:pt idx="10259">
                  <c:v>35.950000000000003</c:v>
                </c:pt>
                <c:pt idx="10260">
                  <c:v>25.82</c:v>
                </c:pt>
                <c:pt idx="10261">
                  <c:v>52</c:v>
                </c:pt>
                <c:pt idx="10262">
                  <c:v>35</c:v>
                </c:pt>
                <c:pt idx="10263">
                  <c:v>44.5</c:v>
                </c:pt>
                <c:pt idx="10264">
                  <c:v>63</c:v>
                </c:pt>
                <c:pt idx="10265">
                  <c:v>37.81</c:v>
                </c:pt>
                <c:pt idx="10266">
                  <c:v>52</c:v>
                </c:pt>
                <c:pt idx="10267">
                  <c:v>49</c:v>
                </c:pt>
                <c:pt idx="10268">
                  <c:v>56</c:v>
                </c:pt>
                <c:pt idx="10269">
                  <c:v>48</c:v>
                </c:pt>
                <c:pt idx="10270">
                  <c:v>42</c:v>
                </c:pt>
                <c:pt idx="10271">
                  <c:v>41</c:v>
                </c:pt>
                <c:pt idx="10272">
                  <c:v>40.71</c:v>
                </c:pt>
                <c:pt idx="10273">
                  <c:v>43</c:v>
                </c:pt>
                <c:pt idx="10274">
                  <c:v>45</c:v>
                </c:pt>
                <c:pt idx="10275">
                  <c:v>37</c:v>
                </c:pt>
                <c:pt idx="10276">
                  <c:v>37</c:v>
                </c:pt>
                <c:pt idx="10277">
                  <c:v>39</c:v>
                </c:pt>
                <c:pt idx="10278">
                  <c:v>37</c:v>
                </c:pt>
                <c:pt idx="10279">
                  <c:v>31</c:v>
                </c:pt>
                <c:pt idx="10280">
                  <c:v>44</c:v>
                </c:pt>
                <c:pt idx="10281">
                  <c:v>34.26</c:v>
                </c:pt>
                <c:pt idx="10282">
                  <c:v>41.5</c:v>
                </c:pt>
                <c:pt idx="10283">
                  <c:v>63</c:v>
                </c:pt>
                <c:pt idx="10284">
                  <c:v>47</c:v>
                </c:pt>
                <c:pt idx="10285">
                  <c:v>46</c:v>
                </c:pt>
                <c:pt idx="10286">
                  <c:v>37.53</c:v>
                </c:pt>
                <c:pt idx="10287">
                  <c:v>30</c:v>
                </c:pt>
                <c:pt idx="10288">
                  <c:v>37.409999999999997</c:v>
                </c:pt>
                <c:pt idx="10289">
                  <c:v>47.57</c:v>
                </c:pt>
                <c:pt idx="10290">
                  <c:v>40</c:v>
                </c:pt>
                <c:pt idx="10291">
                  <c:v>46</c:v>
                </c:pt>
                <c:pt idx="10292">
                  <c:v>54</c:v>
                </c:pt>
                <c:pt idx="10293">
                  <c:v>36.51</c:v>
                </c:pt>
                <c:pt idx="10294">
                  <c:v>48</c:v>
                </c:pt>
                <c:pt idx="10295">
                  <c:v>49</c:v>
                </c:pt>
                <c:pt idx="10296">
                  <c:v>39</c:v>
                </c:pt>
                <c:pt idx="10297">
                  <c:v>48</c:v>
                </c:pt>
                <c:pt idx="10298">
                  <c:v>50.39</c:v>
                </c:pt>
                <c:pt idx="10299">
                  <c:v>50</c:v>
                </c:pt>
                <c:pt idx="10300">
                  <c:v>43</c:v>
                </c:pt>
                <c:pt idx="10301">
                  <c:v>43</c:v>
                </c:pt>
                <c:pt idx="10302">
                  <c:v>46</c:v>
                </c:pt>
                <c:pt idx="10303">
                  <c:v>49</c:v>
                </c:pt>
                <c:pt idx="10304">
                  <c:v>43.1</c:v>
                </c:pt>
                <c:pt idx="10305">
                  <c:v>31.57</c:v>
                </c:pt>
                <c:pt idx="10306">
                  <c:v>32</c:v>
                </c:pt>
                <c:pt idx="10307">
                  <c:v>46</c:v>
                </c:pt>
                <c:pt idx="10308">
                  <c:v>58</c:v>
                </c:pt>
                <c:pt idx="10309">
                  <c:v>42</c:v>
                </c:pt>
                <c:pt idx="10310">
                  <c:v>43</c:v>
                </c:pt>
                <c:pt idx="10311">
                  <c:v>44</c:v>
                </c:pt>
                <c:pt idx="10312">
                  <c:v>32.1</c:v>
                </c:pt>
                <c:pt idx="10313">
                  <c:v>35</c:v>
                </c:pt>
                <c:pt idx="10314">
                  <c:v>37.049999999999997</c:v>
                </c:pt>
                <c:pt idx="10315">
                  <c:v>44</c:v>
                </c:pt>
                <c:pt idx="10316">
                  <c:v>47</c:v>
                </c:pt>
                <c:pt idx="10317">
                  <c:v>45.87</c:v>
                </c:pt>
                <c:pt idx="10318">
                  <c:v>35</c:v>
                </c:pt>
                <c:pt idx="10319">
                  <c:v>51</c:v>
                </c:pt>
                <c:pt idx="10320">
                  <c:v>42.3</c:v>
                </c:pt>
                <c:pt idx="10321">
                  <c:v>45</c:v>
                </c:pt>
                <c:pt idx="10322">
                  <c:v>41.51</c:v>
                </c:pt>
                <c:pt idx="10323">
                  <c:v>58</c:v>
                </c:pt>
                <c:pt idx="10324">
                  <c:v>48</c:v>
                </c:pt>
                <c:pt idx="10325">
                  <c:v>40.299999999999997</c:v>
                </c:pt>
                <c:pt idx="10326">
                  <c:v>45</c:v>
                </c:pt>
                <c:pt idx="10327">
                  <c:v>33</c:v>
                </c:pt>
                <c:pt idx="10328">
                  <c:v>49.22</c:v>
                </c:pt>
                <c:pt idx="10329">
                  <c:v>37.270000000000003</c:v>
                </c:pt>
                <c:pt idx="10330">
                  <c:v>30</c:v>
                </c:pt>
                <c:pt idx="10331">
                  <c:v>13.34</c:v>
                </c:pt>
                <c:pt idx="10332">
                  <c:v>57.49</c:v>
                </c:pt>
                <c:pt idx="10333">
                  <c:v>54.76</c:v>
                </c:pt>
                <c:pt idx="10334">
                  <c:v>50.27</c:v>
                </c:pt>
                <c:pt idx="10335">
                  <c:v>47</c:v>
                </c:pt>
                <c:pt idx="10336">
                  <c:v>49</c:v>
                </c:pt>
                <c:pt idx="10337">
                  <c:v>53</c:v>
                </c:pt>
                <c:pt idx="10338">
                  <c:v>44.2</c:v>
                </c:pt>
                <c:pt idx="10339">
                  <c:v>55</c:v>
                </c:pt>
                <c:pt idx="10340">
                  <c:v>37</c:v>
                </c:pt>
                <c:pt idx="10341">
                  <c:v>46</c:v>
                </c:pt>
                <c:pt idx="10342">
                  <c:v>42</c:v>
                </c:pt>
                <c:pt idx="10343">
                  <c:v>49</c:v>
                </c:pt>
                <c:pt idx="10344">
                  <c:v>48</c:v>
                </c:pt>
                <c:pt idx="10345">
                  <c:v>46</c:v>
                </c:pt>
                <c:pt idx="10346">
                  <c:v>65.89</c:v>
                </c:pt>
                <c:pt idx="10347">
                  <c:v>58</c:v>
                </c:pt>
                <c:pt idx="10348">
                  <c:v>37</c:v>
                </c:pt>
                <c:pt idx="10349">
                  <c:v>44</c:v>
                </c:pt>
                <c:pt idx="10350">
                  <c:v>44</c:v>
                </c:pt>
                <c:pt idx="10351">
                  <c:v>37</c:v>
                </c:pt>
                <c:pt idx="10352">
                  <c:v>38.22</c:v>
                </c:pt>
                <c:pt idx="10353">
                  <c:v>29.97</c:v>
                </c:pt>
                <c:pt idx="10354">
                  <c:v>38</c:v>
                </c:pt>
                <c:pt idx="10355">
                  <c:v>63</c:v>
                </c:pt>
                <c:pt idx="10356">
                  <c:v>41</c:v>
                </c:pt>
                <c:pt idx="10357">
                  <c:v>42</c:v>
                </c:pt>
                <c:pt idx="10358">
                  <c:v>47</c:v>
                </c:pt>
                <c:pt idx="10359">
                  <c:v>48</c:v>
                </c:pt>
                <c:pt idx="10360">
                  <c:v>49.93</c:v>
                </c:pt>
                <c:pt idx="10361">
                  <c:v>38.5</c:v>
                </c:pt>
                <c:pt idx="10362">
                  <c:v>38</c:v>
                </c:pt>
                <c:pt idx="10363">
                  <c:v>39</c:v>
                </c:pt>
                <c:pt idx="10364">
                  <c:v>31.08</c:v>
                </c:pt>
                <c:pt idx="10365">
                  <c:v>43.2</c:v>
                </c:pt>
                <c:pt idx="10366">
                  <c:v>41</c:v>
                </c:pt>
                <c:pt idx="10367">
                  <c:v>53.07</c:v>
                </c:pt>
                <c:pt idx="10368">
                  <c:v>41</c:v>
                </c:pt>
                <c:pt idx="10369">
                  <c:v>29.99</c:v>
                </c:pt>
                <c:pt idx="10370">
                  <c:v>54</c:v>
                </c:pt>
                <c:pt idx="10371">
                  <c:v>43.2</c:v>
                </c:pt>
                <c:pt idx="10372">
                  <c:v>42.22</c:v>
                </c:pt>
                <c:pt idx="10373">
                  <c:v>37.799999999999997</c:v>
                </c:pt>
                <c:pt idx="10374">
                  <c:v>56</c:v>
                </c:pt>
                <c:pt idx="10375">
                  <c:v>36</c:v>
                </c:pt>
                <c:pt idx="10376">
                  <c:v>43</c:v>
                </c:pt>
                <c:pt idx="10377">
                  <c:v>32</c:v>
                </c:pt>
                <c:pt idx="10378">
                  <c:v>41.22</c:v>
                </c:pt>
                <c:pt idx="10379">
                  <c:v>55</c:v>
                </c:pt>
                <c:pt idx="10380">
                  <c:v>44</c:v>
                </c:pt>
                <c:pt idx="10381">
                  <c:v>52</c:v>
                </c:pt>
                <c:pt idx="10382">
                  <c:v>31</c:v>
                </c:pt>
                <c:pt idx="10383">
                  <c:v>48</c:v>
                </c:pt>
                <c:pt idx="10384">
                  <c:v>49.63</c:v>
                </c:pt>
                <c:pt idx="10385">
                  <c:v>44</c:v>
                </c:pt>
                <c:pt idx="10386">
                  <c:v>29</c:v>
                </c:pt>
                <c:pt idx="10387">
                  <c:v>44.76</c:v>
                </c:pt>
                <c:pt idx="10388">
                  <c:v>39</c:v>
                </c:pt>
                <c:pt idx="10389">
                  <c:v>41</c:v>
                </c:pt>
                <c:pt idx="10390">
                  <c:v>32</c:v>
                </c:pt>
                <c:pt idx="10391">
                  <c:v>24.82</c:v>
                </c:pt>
                <c:pt idx="10392">
                  <c:v>46.26</c:v>
                </c:pt>
                <c:pt idx="10393">
                  <c:v>29.49</c:v>
                </c:pt>
                <c:pt idx="10394">
                  <c:v>52.01</c:v>
                </c:pt>
                <c:pt idx="10395">
                  <c:v>37.1</c:v>
                </c:pt>
                <c:pt idx="10396">
                  <c:v>41.1</c:v>
                </c:pt>
                <c:pt idx="10397">
                  <c:v>40</c:v>
                </c:pt>
                <c:pt idx="10398">
                  <c:v>51.33</c:v>
                </c:pt>
                <c:pt idx="10399">
                  <c:v>45.94</c:v>
                </c:pt>
                <c:pt idx="10400">
                  <c:v>48</c:v>
                </c:pt>
                <c:pt idx="10401">
                  <c:v>31.67</c:v>
                </c:pt>
                <c:pt idx="10402">
                  <c:v>62.21</c:v>
                </c:pt>
                <c:pt idx="10403">
                  <c:v>26.88</c:v>
                </c:pt>
                <c:pt idx="10404">
                  <c:v>45.2</c:v>
                </c:pt>
                <c:pt idx="10405">
                  <c:v>35</c:v>
                </c:pt>
                <c:pt idx="10406">
                  <c:v>33.83</c:v>
                </c:pt>
                <c:pt idx="10407">
                  <c:v>60</c:v>
                </c:pt>
                <c:pt idx="10408">
                  <c:v>51</c:v>
                </c:pt>
                <c:pt idx="10409">
                  <c:v>29</c:v>
                </c:pt>
                <c:pt idx="10410">
                  <c:v>32.590000000000003</c:v>
                </c:pt>
                <c:pt idx="10411">
                  <c:v>54</c:v>
                </c:pt>
                <c:pt idx="10412">
                  <c:v>44.97</c:v>
                </c:pt>
                <c:pt idx="10413">
                  <c:v>31</c:v>
                </c:pt>
                <c:pt idx="10414">
                  <c:v>48.94</c:v>
                </c:pt>
                <c:pt idx="10415">
                  <c:v>33.86</c:v>
                </c:pt>
                <c:pt idx="10416">
                  <c:v>26</c:v>
                </c:pt>
                <c:pt idx="10417">
                  <c:v>57</c:v>
                </c:pt>
                <c:pt idx="10418">
                  <c:v>36</c:v>
                </c:pt>
                <c:pt idx="10419">
                  <c:v>41</c:v>
                </c:pt>
                <c:pt idx="10420">
                  <c:v>31.01</c:v>
                </c:pt>
                <c:pt idx="10421">
                  <c:v>33.31</c:v>
                </c:pt>
                <c:pt idx="10422">
                  <c:v>39.96</c:v>
                </c:pt>
                <c:pt idx="10423">
                  <c:v>53</c:v>
                </c:pt>
                <c:pt idx="10424">
                  <c:v>30</c:v>
                </c:pt>
                <c:pt idx="10425">
                  <c:v>41</c:v>
                </c:pt>
                <c:pt idx="10426">
                  <c:v>47</c:v>
                </c:pt>
                <c:pt idx="10427">
                  <c:v>44</c:v>
                </c:pt>
                <c:pt idx="10428">
                  <c:v>50</c:v>
                </c:pt>
                <c:pt idx="10429">
                  <c:v>41</c:v>
                </c:pt>
                <c:pt idx="10430">
                  <c:v>52</c:v>
                </c:pt>
                <c:pt idx="10431">
                  <c:v>19.61</c:v>
                </c:pt>
                <c:pt idx="10432">
                  <c:v>27.41</c:v>
                </c:pt>
                <c:pt idx="10433">
                  <c:v>48.96</c:v>
                </c:pt>
                <c:pt idx="10434">
                  <c:v>52</c:v>
                </c:pt>
                <c:pt idx="10435">
                  <c:v>34.85</c:v>
                </c:pt>
                <c:pt idx="10436">
                  <c:v>32</c:v>
                </c:pt>
                <c:pt idx="10437">
                  <c:v>42.4</c:v>
                </c:pt>
                <c:pt idx="10438">
                  <c:v>32.71</c:v>
                </c:pt>
                <c:pt idx="10439">
                  <c:v>51</c:v>
                </c:pt>
                <c:pt idx="10440">
                  <c:v>31</c:v>
                </c:pt>
                <c:pt idx="10441">
                  <c:v>44</c:v>
                </c:pt>
                <c:pt idx="10442">
                  <c:v>34.69</c:v>
                </c:pt>
                <c:pt idx="10443">
                  <c:v>53</c:v>
                </c:pt>
                <c:pt idx="10444">
                  <c:v>46.23</c:v>
                </c:pt>
                <c:pt idx="10445">
                  <c:v>42.5</c:v>
                </c:pt>
                <c:pt idx="10446">
                  <c:v>57.02</c:v>
                </c:pt>
                <c:pt idx="10447">
                  <c:v>36.369999999999997</c:v>
                </c:pt>
                <c:pt idx="10448">
                  <c:v>47</c:v>
                </c:pt>
                <c:pt idx="10449">
                  <c:v>51</c:v>
                </c:pt>
                <c:pt idx="10450">
                  <c:v>29</c:v>
                </c:pt>
                <c:pt idx="10451">
                  <c:v>48</c:v>
                </c:pt>
                <c:pt idx="10452">
                  <c:v>39</c:v>
                </c:pt>
                <c:pt idx="10453">
                  <c:v>49</c:v>
                </c:pt>
                <c:pt idx="10454">
                  <c:v>56</c:v>
                </c:pt>
                <c:pt idx="10455">
                  <c:v>37.21</c:v>
                </c:pt>
                <c:pt idx="10456">
                  <c:v>43.4</c:v>
                </c:pt>
                <c:pt idx="10457">
                  <c:v>42</c:v>
                </c:pt>
                <c:pt idx="10458">
                  <c:v>50.53</c:v>
                </c:pt>
                <c:pt idx="10459">
                  <c:v>61.26</c:v>
                </c:pt>
                <c:pt idx="10460">
                  <c:v>55</c:v>
                </c:pt>
                <c:pt idx="10461">
                  <c:v>49.11</c:v>
                </c:pt>
                <c:pt idx="10462">
                  <c:v>38.96</c:v>
                </c:pt>
                <c:pt idx="10463">
                  <c:v>48</c:v>
                </c:pt>
                <c:pt idx="10464">
                  <c:v>41</c:v>
                </c:pt>
                <c:pt idx="10465">
                  <c:v>47</c:v>
                </c:pt>
                <c:pt idx="10466">
                  <c:v>46.18</c:v>
                </c:pt>
                <c:pt idx="10467">
                  <c:v>37.869999999999997</c:v>
                </c:pt>
                <c:pt idx="10468">
                  <c:v>41</c:v>
                </c:pt>
                <c:pt idx="10469">
                  <c:v>35.46</c:v>
                </c:pt>
                <c:pt idx="10470">
                  <c:v>49.45</c:v>
                </c:pt>
                <c:pt idx="10471">
                  <c:v>58</c:v>
                </c:pt>
                <c:pt idx="10472">
                  <c:v>33.479999999999997</c:v>
                </c:pt>
                <c:pt idx="10473">
                  <c:v>40</c:v>
                </c:pt>
                <c:pt idx="10474">
                  <c:v>44</c:v>
                </c:pt>
                <c:pt idx="10475">
                  <c:v>52.83</c:v>
                </c:pt>
                <c:pt idx="10476">
                  <c:v>44.77</c:v>
                </c:pt>
                <c:pt idx="10477">
                  <c:v>51</c:v>
                </c:pt>
                <c:pt idx="10478">
                  <c:v>46</c:v>
                </c:pt>
                <c:pt idx="10479">
                  <c:v>55</c:v>
                </c:pt>
                <c:pt idx="10480">
                  <c:v>33.590000000000003</c:v>
                </c:pt>
                <c:pt idx="10481">
                  <c:v>45.72</c:v>
                </c:pt>
                <c:pt idx="10482">
                  <c:v>42</c:v>
                </c:pt>
                <c:pt idx="10483">
                  <c:v>34</c:v>
                </c:pt>
                <c:pt idx="10484">
                  <c:v>55</c:v>
                </c:pt>
                <c:pt idx="10485">
                  <c:v>47</c:v>
                </c:pt>
                <c:pt idx="10486">
                  <c:v>42.1</c:v>
                </c:pt>
                <c:pt idx="10487">
                  <c:v>44.04</c:v>
                </c:pt>
                <c:pt idx="10488">
                  <c:v>40</c:v>
                </c:pt>
                <c:pt idx="10489">
                  <c:v>41</c:v>
                </c:pt>
                <c:pt idx="10490">
                  <c:v>43</c:v>
                </c:pt>
                <c:pt idx="10491">
                  <c:v>42</c:v>
                </c:pt>
                <c:pt idx="10492">
                  <c:v>48.99</c:v>
                </c:pt>
                <c:pt idx="10493">
                  <c:v>43.67</c:v>
                </c:pt>
                <c:pt idx="10494">
                  <c:v>42.03</c:v>
                </c:pt>
                <c:pt idx="10495">
                  <c:v>45</c:v>
                </c:pt>
                <c:pt idx="10496">
                  <c:v>44</c:v>
                </c:pt>
                <c:pt idx="10497">
                  <c:v>45.11</c:v>
                </c:pt>
                <c:pt idx="10498">
                  <c:v>31.75</c:v>
                </c:pt>
                <c:pt idx="10499">
                  <c:v>47</c:v>
                </c:pt>
                <c:pt idx="10500">
                  <c:v>39</c:v>
                </c:pt>
                <c:pt idx="10501">
                  <c:v>42</c:v>
                </c:pt>
                <c:pt idx="10502">
                  <c:v>47.49</c:v>
                </c:pt>
                <c:pt idx="10503">
                  <c:v>45</c:v>
                </c:pt>
                <c:pt idx="10504">
                  <c:v>38</c:v>
                </c:pt>
                <c:pt idx="10505">
                  <c:v>33.22</c:v>
                </c:pt>
                <c:pt idx="10506">
                  <c:v>35</c:v>
                </c:pt>
                <c:pt idx="10507">
                  <c:v>44</c:v>
                </c:pt>
                <c:pt idx="10508">
                  <c:v>44.41</c:v>
                </c:pt>
                <c:pt idx="10509">
                  <c:v>29</c:v>
                </c:pt>
                <c:pt idx="10510">
                  <c:v>53</c:v>
                </c:pt>
                <c:pt idx="10511">
                  <c:v>50.22</c:v>
                </c:pt>
                <c:pt idx="10512">
                  <c:v>43</c:v>
                </c:pt>
                <c:pt idx="10513">
                  <c:v>51</c:v>
                </c:pt>
                <c:pt idx="10514">
                  <c:v>41</c:v>
                </c:pt>
                <c:pt idx="10515">
                  <c:v>24.42</c:v>
                </c:pt>
                <c:pt idx="10516">
                  <c:v>44</c:v>
                </c:pt>
                <c:pt idx="10517">
                  <c:v>53</c:v>
                </c:pt>
                <c:pt idx="10518">
                  <c:v>43</c:v>
                </c:pt>
                <c:pt idx="10519">
                  <c:v>27</c:v>
                </c:pt>
                <c:pt idx="10520">
                  <c:v>48</c:v>
                </c:pt>
                <c:pt idx="10521">
                  <c:v>35.53</c:v>
                </c:pt>
                <c:pt idx="10522">
                  <c:v>39.76</c:v>
                </c:pt>
                <c:pt idx="10523">
                  <c:v>62.08</c:v>
                </c:pt>
                <c:pt idx="10524">
                  <c:v>46</c:v>
                </c:pt>
                <c:pt idx="10525">
                  <c:v>48.26</c:v>
                </c:pt>
                <c:pt idx="10526">
                  <c:v>39</c:v>
                </c:pt>
                <c:pt idx="10527">
                  <c:v>39</c:v>
                </c:pt>
                <c:pt idx="10528">
                  <c:v>31</c:v>
                </c:pt>
                <c:pt idx="10529">
                  <c:v>44.43</c:v>
                </c:pt>
                <c:pt idx="10530">
                  <c:v>30.22</c:v>
                </c:pt>
                <c:pt idx="10531">
                  <c:v>51</c:v>
                </c:pt>
                <c:pt idx="10532">
                  <c:v>36</c:v>
                </c:pt>
                <c:pt idx="10533">
                  <c:v>23.91</c:v>
                </c:pt>
                <c:pt idx="10534">
                  <c:v>42.6</c:v>
                </c:pt>
                <c:pt idx="10535">
                  <c:v>51.17</c:v>
                </c:pt>
                <c:pt idx="10536">
                  <c:v>37</c:v>
                </c:pt>
                <c:pt idx="10537">
                  <c:v>44.43</c:v>
                </c:pt>
                <c:pt idx="10538">
                  <c:v>43.16</c:v>
                </c:pt>
                <c:pt idx="10539">
                  <c:v>47.95</c:v>
                </c:pt>
                <c:pt idx="10540">
                  <c:v>49.93</c:v>
                </c:pt>
                <c:pt idx="10541">
                  <c:v>49</c:v>
                </c:pt>
                <c:pt idx="10542">
                  <c:v>43</c:v>
                </c:pt>
                <c:pt idx="10543">
                  <c:v>30.32</c:v>
                </c:pt>
                <c:pt idx="10544">
                  <c:v>38.49</c:v>
                </c:pt>
                <c:pt idx="10545">
                  <c:v>36</c:v>
                </c:pt>
                <c:pt idx="10546">
                  <c:v>40.9</c:v>
                </c:pt>
                <c:pt idx="10547">
                  <c:v>45</c:v>
                </c:pt>
                <c:pt idx="10548">
                  <c:v>49.2</c:v>
                </c:pt>
                <c:pt idx="10549">
                  <c:v>31.06</c:v>
                </c:pt>
                <c:pt idx="10550">
                  <c:v>37</c:v>
                </c:pt>
                <c:pt idx="10551">
                  <c:v>47.46</c:v>
                </c:pt>
                <c:pt idx="10552">
                  <c:v>33</c:v>
                </c:pt>
                <c:pt idx="10553">
                  <c:v>35.74</c:v>
                </c:pt>
                <c:pt idx="10554">
                  <c:v>50</c:v>
                </c:pt>
                <c:pt idx="10555">
                  <c:v>45</c:v>
                </c:pt>
                <c:pt idx="10556">
                  <c:v>49</c:v>
                </c:pt>
                <c:pt idx="10557">
                  <c:v>44</c:v>
                </c:pt>
                <c:pt idx="10558">
                  <c:v>44.14</c:v>
                </c:pt>
                <c:pt idx="10559">
                  <c:v>41</c:v>
                </c:pt>
                <c:pt idx="10560">
                  <c:v>38.29</c:v>
                </c:pt>
                <c:pt idx="10561">
                  <c:v>11.04</c:v>
                </c:pt>
                <c:pt idx="10562">
                  <c:v>44</c:v>
                </c:pt>
                <c:pt idx="10563">
                  <c:v>49</c:v>
                </c:pt>
                <c:pt idx="10564">
                  <c:v>50.55</c:v>
                </c:pt>
                <c:pt idx="10565">
                  <c:v>57</c:v>
                </c:pt>
                <c:pt idx="10566">
                  <c:v>43</c:v>
                </c:pt>
                <c:pt idx="10567">
                  <c:v>34</c:v>
                </c:pt>
                <c:pt idx="10568">
                  <c:v>44</c:v>
                </c:pt>
                <c:pt idx="10569">
                  <c:v>41</c:v>
                </c:pt>
                <c:pt idx="10570">
                  <c:v>38</c:v>
                </c:pt>
                <c:pt idx="10571">
                  <c:v>40</c:v>
                </c:pt>
                <c:pt idx="10572">
                  <c:v>42.4</c:v>
                </c:pt>
                <c:pt idx="10573">
                  <c:v>43.81</c:v>
                </c:pt>
                <c:pt idx="10574">
                  <c:v>29</c:v>
                </c:pt>
                <c:pt idx="10575">
                  <c:v>55</c:v>
                </c:pt>
                <c:pt idx="10576">
                  <c:v>37.93</c:v>
                </c:pt>
                <c:pt idx="10577">
                  <c:v>36</c:v>
                </c:pt>
                <c:pt idx="10578">
                  <c:v>41</c:v>
                </c:pt>
                <c:pt idx="10579">
                  <c:v>48</c:v>
                </c:pt>
                <c:pt idx="10580">
                  <c:v>28.31</c:v>
                </c:pt>
                <c:pt idx="10581">
                  <c:v>41</c:v>
                </c:pt>
                <c:pt idx="10582">
                  <c:v>44</c:v>
                </c:pt>
                <c:pt idx="10583">
                  <c:v>40</c:v>
                </c:pt>
                <c:pt idx="10584">
                  <c:v>47</c:v>
                </c:pt>
                <c:pt idx="10585">
                  <c:v>55</c:v>
                </c:pt>
                <c:pt idx="10586">
                  <c:v>36.159999999999997</c:v>
                </c:pt>
                <c:pt idx="10587">
                  <c:v>41</c:v>
                </c:pt>
                <c:pt idx="10588">
                  <c:v>40.369999999999997</c:v>
                </c:pt>
                <c:pt idx="10589">
                  <c:v>42.92</c:v>
                </c:pt>
                <c:pt idx="10590">
                  <c:v>35.4</c:v>
                </c:pt>
                <c:pt idx="10591">
                  <c:v>40</c:v>
                </c:pt>
                <c:pt idx="10592">
                  <c:v>44</c:v>
                </c:pt>
                <c:pt idx="10593">
                  <c:v>31</c:v>
                </c:pt>
                <c:pt idx="10594">
                  <c:v>47.37</c:v>
                </c:pt>
                <c:pt idx="10595">
                  <c:v>42</c:v>
                </c:pt>
                <c:pt idx="10596">
                  <c:v>50.3</c:v>
                </c:pt>
                <c:pt idx="10597">
                  <c:v>47</c:v>
                </c:pt>
                <c:pt idx="10598">
                  <c:v>42</c:v>
                </c:pt>
                <c:pt idx="10599">
                  <c:v>42.37</c:v>
                </c:pt>
                <c:pt idx="10600">
                  <c:v>52</c:v>
                </c:pt>
                <c:pt idx="10601">
                  <c:v>51</c:v>
                </c:pt>
                <c:pt idx="10602">
                  <c:v>42</c:v>
                </c:pt>
                <c:pt idx="10603">
                  <c:v>51</c:v>
                </c:pt>
                <c:pt idx="10604">
                  <c:v>51</c:v>
                </c:pt>
                <c:pt idx="10605">
                  <c:v>38.24</c:v>
                </c:pt>
                <c:pt idx="10606">
                  <c:v>43</c:v>
                </c:pt>
                <c:pt idx="10607">
                  <c:v>48</c:v>
                </c:pt>
                <c:pt idx="10608">
                  <c:v>30</c:v>
                </c:pt>
                <c:pt idx="10609">
                  <c:v>44.1</c:v>
                </c:pt>
                <c:pt idx="10610">
                  <c:v>40</c:v>
                </c:pt>
                <c:pt idx="10611">
                  <c:v>42.8</c:v>
                </c:pt>
                <c:pt idx="10612">
                  <c:v>37.76</c:v>
                </c:pt>
                <c:pt idx="10613">
                  <c:v>40.76</c:v>
                </c:pt>
                <c:pt idx="10614">
                  <c:v>44.26</c:v>
                </c:pt>
                <c:pt idx="10615">
                  <c:v>22.83</c:v>
                </c:pt>
                <c:pt idx="10616">
                  <c:v>43</c:v>
                </c:pt>
                <c:pt idx="10617">
                  <c:v>37.020000000000003</c:v>
                </c:pt>
                <c:pt idx="10618">
                  <c:v>57</c:v>
                </c:pt>
                <c:pt idx="10619">
                  <c:v>43</c:v>
                </c:pt>
                <c:pt idx="10620">
                  <c:v>45.01</c:v>
                </c:pt>
                <c:pt idx="10621">
                  <c:v>30</c:v>
                </c:pt>
                <c:pt idx="10622">
                  <c:v>42.95</c:v>
                </c:pt>
                <c:pt idx="10623">
                  <c:v>40.020000000000003</c:v>
                </c:pt>
                <c:pt idx="10624">
                  <c:v>38</c:v>
                </c:pt>
                <c:pt idx="10625">
                  <c:v>39</c:v>
                </c:pt>
                <c:pt idx="10626">
                  <c:v>43</c:v>
                </c:pt>
                <c:pt idx="10627">
                  <c:v>22.78</c:v>
                </c:pt>
                <c:pt idx="10628">
                  <c:v>54</c:v>
                </c:pt>
                <c:pt idx="10629">
                  <c:v>45</c:v>
                </c:pt>
                <c:pt idx="10630">
                  <c:v>46</c:v>
                </c:pt>
                <c:pt idx="10631">
                  <c:v>36.67</c:v>
                </c:pt>
                <c:pt idx="10632">
                  <c:v>49</c:v>
                </c:pt>
                <c:pt idx="10633">
                  <c:v>43.16</c:v>
                </c:pt>
                <c:pt idx="10634">
                  <c:v>43</c:v>
                </c:pt>
                <c:pt idx="10635">
                  <c:v>27.19</c:v>
                </c:pt>
                <c:pt idx="10636">
                  <c:v>38.200000000000003</c:v>
                </c:pt>
                <c:pt idx="10637">
                  <c:v>29.7</c:v>
                </c:pt>
                <c:pt idx="10638">
                  <c:v>33.119999999999997</c:v>
                </c:pt>
                <c:pt idx="10639">
                  <c:v>49</c:v>
                </c:pt>
                <c:pt idx="10640">
                  <c:v>41</c:v>
                </c:pt>
                <c:pt idx="10641">
                  <c:v>33.6</c:v>
                </c:pt>
                <c:pt idx="10642">
                  <c:v>35.61</c:v>
                </c:pt>
                <c:pt idx="10643">
                  <c:v>33.28</c:v>
                </c:pt>
                <c:pt idx="10644">
                  <c:v>37</c:v>
                </c:pt>
                <c:pt idx="10645">
                  <c:v>18.8</c:v>
                </c:pt>
                <c:pt idx="10646">
                  <c:v>41</c:v>
                </c:pt>
                <c:pt idx="10647">
                  <c:v>45</c:v>
                </c:pt>
                <c:pt idx="10648">
                  <c:v>51</c:v>
                </c:pt>
                <c:pt idx="10649">
                  <c:v>61</c:v>
                </c:pt>
                <c:pt idx="10650">
                  <c:v>51</c:v>
                </c:pt>
                <c:pt idx="10651">
                  <c:v>25</c:v>
                </c:pt>
                <c:pt idx="10652">
                  <c:v>44</c:v>
                </c:pt>
                <c:pt idx="10653">
                  <c:v>42.82</c:v>
                </c:pt>
                <c:pt idx="10654">
                  <c:v>45</c:v>
                </c:pt>
                <c:pt idx="10655">
                  <c:v>36.61</c:v>
                </c:pt>
                <c:pt idx="10656">
                  <c:v>45</c:v>
                </c:pt>
                <c:pt idx="10657">
                  <c:v>49</c:v>
                </c:pt>
                <c:pt idx="10658">
                  <c:v>42</c:v>
                </c:pt>
                <c:pt idx="10659">
                  <c:v>43</c:v>
                </c:pt>
                <c:pt idx="10660">
                  <c:v>48</c:v>
                </c:pt>
                <c:pt idx="10661">
                  <c:v>50.45</c:v>
                </c:pt>
                <c:pt idx="10662">
                  <c:v>43.76</c:v>
                </c:pt>
                <c:pt idx="10663">
                  <c:v>31.87</c:v>
                </c:pt>
                <c:pt idx="10664">
                  <c:v>47</c:v>
                </c:pt>
                <c:pt idx="10665">
                  <c:v>33</c:v>
                </c:pt>
                <c:pt idx="10666">
                  <c:v>22.51</c:v>
                </c:pt>
                <c:pt idx="10667">
                  <c:v>28.99</c:v>
                </c:pt>
                <c:pt idx="10668">
                  <c:v>38</c:v>
                </c:pt>
                <c:pt idx="10669">
                  <c:v>36.06</c:v>
                </c:pt>
                <c:pt idx="10670">
                  <c:v>51</c:v>
                </c:pt>
                <c:pt idx="10671">
                  <c:v>49</c:v>
                </c:pt>
                <c:pt idx="10672">
                  <c:v>59</c:v>
                </c:pt>
                <c:pt idx="10673">
                  <c:v>27.39</c:v>
                </c:pt>
                <c:pt idx="10674">
                  <c:v>48</c:v>
                </c:pt>
                <c:pt idx="10675">
                  <c:v>51.84</c:v>
                </c:pt>
                <c:pt idx="10676">
                  <c:v>39</c:v>
                </c:pt>
                <c:pt idx="10677">
                  <c:v>44.75</c:v>
                </c:pt>
                <c:pt idx="10678">
                  <c:v>41.3</c:v>
                </c:pt>
                <c:pt idx="10679">
                  <c:v>43</c:v>
                </c:pt>
                <c:pt idx="10680">
                  <c:v>46</c:v>
                </c:pt>
                <c:pt idx="10681">
                  <c:v>42</c:v>
                </c:pt>
                <c:pt idx="10682">
                  <c:v>46.68</c:v>
                </c:pt>
                <c:pt idx="10683">
                  <c:v>45</c:v>
                </c:pt>
                <c:pt idx="10684">
                  <c:v>31.38</c:v>
                </c:pt>
                <c:pt idx="10685">
                  <c:v>42.17</c:v>
                </c:pt>
                <c:pt idx="10686">
                  <c:v>48.55</c:v>
                </c:pt>
                <c:pt idx="10687">
                  <c:v>42.38</c:v>
                </c:pt>
                <c:pt idx="10688">
                  <c:v>41</c:v>
                </c:pt>
                <c:pt idx="10689">
                  <c:v>41</c:v>
                </c:pt>
                <c:pt idx="10690">
                  <c:v>66.53</c:v>
                </c:pt>
                <c:pt idx="10691">
                  <c:v>41</c:v>
                </c:pt>
                <c:pt idx="10692">
                  <c:v>39.35</c:v>
                </c:pt>
                <c:pt idx="10693">
                  <c:v>26.63</c:v>
                </c:pt>
                <c:pt idx="10694">
                  <c:v>44.16</c:v>
                </c:pt>
                <c:pt idx="10695">
                  <c:v>48.54</c:v>
                </c:pt>
                <c:pt idx="10696">
                  <c:v>44</c:v>
                </c:pt>
                <c:pt idx="10697">
                  <c:v>46</c:v>
                </c:pt>
                <c:pt idx="10698">
                  <c:v>41</c:v>
                </c:pt>
                <c:pt idx="10699">
                  <c:v>44</c:v>
                </c:pt>
                <c:pt idx="10700">
                  <c:v>39</c:v>
                </c:pt>
                <c:pt idx="10701">
                  <c:v>48.14</c:v>
                </c:pt>
                <c:pt idx="10702">
                  <c:v>43</c:v>
                </c:pt>
                <c:pt idx="10703">
                  <c:v>17.78</c:v>
                </c:pt>
                <c:pt idx="10704">
                  <c:v>48.94</c:v>
                </c:pt>
                <c:pt idx="10705">
                  <c:v>44</c:v>
                </c:pt>
                <c:pt idx="10706">
                  <c:v>38.11</c:v>
                </c:pt>
                <c:pt idx="10707">
                  <c:v>51</c:v>
                </c:pt>
                <c:pt idx="10708">
                  <c:v>44</c:v>
                </c:pt>
                <c:pt idx="10709">
                  <c:v>47.21</c:v>
                </c:pt>
                <c:pt idx="10710">
                  <c:v>43.76</c:v>
                </c:pt>
                <c:pt idx="10711">
                  <c:v>46</c:v>
                </c:pt>
                <c:pt idx="10712">
                  <c:v>36</c:v>
                </c:pt>
                <c:pt idx="10713">
                  <c:v>46.21</c:v>
                </c:pt>
                <c:pt idx="10714">
                  <c:v>29.11</c:v>
                </c:pt>
                <c:pt idx="10715">
                  <c:v>43</c:v>
                </c:pt>
                <c:pt idx="10716">
                  <c:v>34.4</c:v>
                </c:pt>
                <c:pt idx="10717">
                  <c:v>36.31</c:v>
                </c:pt>
                <c:pt idx="10718">
                  <c:v>25.92</c:v>
                </c:pt>
                <c:pt idx="10719">
                  <c:v>48.42</c:v>
                </c:pt>
                <c:pt idx="10720">
                  <c:v>50.63</c:v>
                </c:pt>
                <c:pt idx="10721">
                  <c:v>28.37</c:v>
                </c:pt>
                <c:pt idx="10722">
                  <c:v>52.75</c:v>
                </c:pt>
                <c:pt idx="10723">
                  <c:v>39</c:v>
                </c:pt>
                <c:pt idx="10724">
                  <c:v>33</c:v>
                </c:pt>
                <c:pt idx="10725">
                  <c:v>24.3</c:v>
                </c:pt>
                <c:pt idx="10726">
                  <c:v>43</c:v>
                </c:pt>
                <c:pt idx="10727">
                  <c:v>45</c:v>
                </c:pt>
                <c:pt idx="10728">
                  <c:v>49.34</c:v>
                </c:pt>
                <c:pt idx="10729">
                  <c:v>47</c:v>
                </c:pt>
                <c:pt idx="10730">
                  <c:v>41</c:v>
                </c:pt>
                <c:pt idx="10731">
                  <c:v>35.1</c:v>
                </c:pt>
                <c:pt idx="10732">
                  <c:v>37</c:v>
                </c:pt>
                <c:pt idx="10733">
                  <c:v>47</c:v>
                </c:pt>
                <c:pt idx="10734">
                  <c:v>49.34</c:v>
                </c:pt>
                <c:pt idx="10735">
                  <c:v>49</c:v>
                </c:pt>
                <c:pt idx="10736">
                  <c:v>43.22</c:v>
                </c:pt>
                <c:pt idx="10737">
                  <c:v>32.71</c:v>
                </c:pt>
                <c:pt idx="10738">
                  <c:v>41</c:v>
                </c:pt>
                <c:pt idx="10739">
                  <c:v>52</c:v>
                </c:pt>
                <c:pt idx="10740">
                  <c:v>48.29</c:v>
                </c:pt>
                <c:pt idx="10741">
                  <c:v>34.869999999999997</c:v>
                </c:pt>
                <c:pt idx="10742">
                  <c:v>31</c:v>
                </c:pt>
                <c:pt idx="10743">
                  <c:v>38.86</c:v>
                </c:pt>
                <c:pt idx="10744">
                  <c:v>43</c:v>
                </c:pt>
                <c:pt idx="10745">
                  <c:v>39.82</c:v>
                </c:pt>
                <c:pt idx="10746">
                  <c:v>30.64</c:v>
                </c:pt>
                <c:pt idx="10747">
                  <c:v>32</c:v>
                </c:pt>
                <c:pt idx="10748">
                  <c:v>36.29</c:v>
                </c:pt>
                <c:pt idx="10749">
                  <c:v>47</c:v>
                </c:pt>
                <c:pt idx="10750">
                  <c:v>41</c:v>
                </c:pt>
                <c:pt idx="10751">
                  <c:v>42.15</c:v>
                </c:pt>
                <c:pt idx="10752">
                  <c:v>50.23</c:v>
                </c:pt>
                <c:pt idx="10753">
                  <c:v>43.05</c:v>
                </c:pt>
                <c:pt idx="10754">
                  <c:v>37</c:v>
                </c:pt>
                <c:pt idx="10755">
                  <c:v>36.39</c:v>
                </c:pt>
                <c:pt idx="10756">
                  <c:v>29.66</c:v>
                </c:pt>
                <c:pt idx="10757">
                  <c:v>43.85</c:v>
                </c:pt>
                <c:pt idx="10758">
                  <c:v>43</c:v>
                </c:pt>
                <c:pt idx="10759">
                  <c:v>41.8</c:v>
                </c:pt>
                <c:pt idx="10760">
                  <c:v>42.71</c:v>
                </c:pt>
                <c:pt idx="10761">
                  <c:v>31.34</c:v>
                </c:pt>
                <c:pt idx="10762">
                  <c:v>33</c:v>
                </c:pt>
                <c:pt idx="10763">
                  <c:v>38</c:v>
                </c:pt>
                <c:pt idx="10764">
                  <c:v>36</c:v>
                </c:pt>
                <c:pt idx="10765">
                  <c:v>31.23</c:v>
                </c:pt>
                <c:pt idx="10766">
                  <c:v>37.53</c:v>
                </c:pt>
                <c:pt idx="10767">
                  <c:v>28.44</c:v>
                </c:pt>
                <c:pt idx="10768">
                  <c:v>45</c:v>
                </c:pt>
                <c:pt idx="10769">
                  <c:v>36.44</c:v>
                </c:pt>
                <c:pt idx="10770">
                  <c:v>47</c:v>
                </c:pt>
                <c:pt idx="10771">
                  <c:v>41</c:v>
                </c:pt>
                <c:pt idx="10772">
                  <c:v>43</c:v>
                </c:pt>
                <c:pt idx="10773">
                  <c:v>48.3</c:v>
                </c:pt>
                <c:pt idx="10774">
                  <c:v>30</c:v>
                </c:pt>
                <c:pt idx="10775">
                  <c:v>43</c:v>
                </c:pt>
                <c:pt idx="10776">
                  <c:v>46</c:v>
                </c:pt>
                <c:pt idx="10777">
                  <c:v>47</c:v>
                </c:pt>
                <c:pt idx="10778">
                  <c:v>35.880000000000003</c:v>
                </c:pt>
                <c:pt idx="10779">
                  <c:v>31.62</c:v>
                </c:pt>
                <c:pt idx="10780">
                  <c:v>29.83</c:v>
                </c:pt>
                <c:pt idx="10781">
                  <c:v>43.25</c:v>
                </c:pt>
                <c:pt idx="10782">
                  <c:v>42</c:v>
                </c:pt>
                <c:pt idx="10783">
                  <c:v>30.76</c:v>
                </c:pt>
                <c:pt idx="10784">
                  <c:v>34</c:v>
                </c:pt>
                <c:pt idx="10785">
                  <c:v>50.12</c:v>
                </c:pt>
                <c:pt idx="10786">
                  <c:v>48.07</c:v>
                </c:pt>
                <c:pt idx="10787">
                  <c:v>52.71</c:v>
                </c:pt>
                <c:pt idx="10788">
                  <c:v>49.92</c:v>
                </c:pt>
                <c:pt idx="10789">
                  <c:v>29.79</c:v>
                </c:pt>
                <c:pt idx="10790">
                  <c:v>39.04</c:v>
                </c:pt>
                <c:pt idx="10791">
                  <c:v>38.520000000000003</c:v>
                </c:pt>
                <c:pt idx="10792">
                  <c:v>40</c:v>
                </c:pt>
                <c:pt idx="10793">
                  <c:v>45.5</c:v>
                </c:pt>
                <c:pt idx="10794">
                  <c:v>42.48</c:v>
                </c:pt>
                <c:pt idx="10795">
                  <c:v>42.8</c:v>
                </c:pt>
                <c:pt idx="10796">
                  <c:v>25</c:v>
                </c:pt>
                <c:pt idx="10797">
                  <c:v>48</c:v>
                </c:pt>
                <c:pt idx="10798">
                  <c:v>48</c:v>
                </c:pt>
                <c:pt idx="10799">
                  <c:v>40</c:v>
                </c:pt>
                <c:pt idx="10800">
                  <c:v>45</c:v>
                </c:pt>
                <c:pt idx="10801">
                  <c:v>38.24</c:v>
                </c:pt>
                <c:pt idx="10802">
                  <c:v>38</c:v>
                </c:pt>
                <c:pt idx="10803">
                  <c:v>43.28</c:v>
                </c:pt>
                <c:pt idx="10804">
                  <c:v>41.46</c:v>
                </c:pt>
                <c:pt idx="10805">
                  <c:v>43</c:v>
                </c:pt>
                <c:pt idx="10806">
                  <c:v>28</c:v>
                </c:pt>
                <c:pt idx="10807">
                  <c:v>40</c:v>
                </c:pt>
                <c:pt idx="10808">
                  <c:v>36.049999999999997</c:v>
                </c:pt>
                <c:pt idx="10809">
                  <c:v>48</c:v>
                </c:pt>
                <c:pt idx="10810">
                  <c:v>34.049999999999997</c:v>
                </c:pt>
                <c:pt idx="10811">
                  <c:v>37</c:v>
                </c:pt>
                <c:pt idx="10812">
                  <c:v>32.15</c:v>
                </c:pt>
                <c:pt idx="10813">
                  <c:v>47</c:v>
                </c:pt>
                <c:pt idx="10814">
                  <c:v>42</c:v>
                </c:pt>
                <c:pt idx="10815">
                  <c:v>31</c:v>
                </c:pt>
                <c:pt idx="10816">
                  <c:v>36.93</c:v>
                </c:pt>
                <c:pt idx="10817">
                  <c:v>35.04</c:v>
                </c:pt>
                <c:pt idx="10818">
                  <c:v>45</c:v>
                </c:pt>
                <c:pt idx="10819">
                  <c:v>40.04</c:v>
                </c:pt>
                <c:pt idx="10820">
                  <c:v>52</c:v>
                </c:pt>
                <c:pt idx="10821">
                  <c:v>44.46</c:v>
                </c:pt>
                <c:pt idx="10822">
                  <c:v>34.15</c:v>
                </c:pt>
                <c:pt idx="10823">
                  <c:v>43</c:v>
                </c:pt>
                <c:pt idx="10824">
                  <c:v>39</c:v>
                </c:pt>
                <c:pt idx="10825">
                  <c:v>42.6</c:v>
                </c:pt>
                <c:pt idx="10826">
                  <c:v>61</c:v>
                </c:pt>
                <c:pt idx="10827">
                  <c:v>53</c:v>
                </c:pt>
                <c:pt idx="10828">
                  <c:v>42</c:v>
                </c:pt>
                <c:pt idx="10829">
                  <c:v>49</c:v>
                </c:pt>
                <c:pt idx="10830">
                  <c:v>44</c:v>
                </c:pt>
                <c:pt idx="10831">
                  <c:v>40</c:v>
                </c:pt>
                <c:pt idx="10832">
                  <c:v>36</c:v>
                </c:pt>
                <c:pt idx="10833">
                  <c:v>35.39</c:v>
                </c:pt>
                <c:pt idx="10834">
                  <c:v>48</c:v>
                </c:pt>
                <c:pt idx="10835">
                  <c:v>46.4</c:v>
                </c:pt>
                <c:pt idx="10836">
                  <c:v>47</c:v>
                </c:pt>
                <c:pt idx="10837">
                  <c:v>40</c:v>
                </c:pt>
                <c:pt idx="10838">
                  <c:v>50.49</c:v>
                </c:pt>
                <c:pt idx="10839">
                  <c:v>38.14</c:v>
                </c:pt>
                <c:pt idx="10840">
                  <c:v>30.13</c:v>
                </c:pt>
                <c:pt idx="10841">
                  <c:v>48.2</c:v>
                </c:pt>
                <c:pt idx="10842">
                  <c:v>36.04</c:v>
                </c:pt>
                <c:pt idx="10843">
                  <c:v>48.83</c:v>
                </c:pt>
                <c:pt idx="10844">
                  <c:v>37.590000000000003</c:v>
                </c:pt>
                <c:pt idx="10845">
                  <c:v>32.9</c:v>
                </c:pt>
                <c:pt idx="10846">
                  <c:v>32.19</c:v>
                </c:pt>
                <c:pt idx="10847">
                  <c:v>45</c:v>
                </c:pt>
                <c:pt idx="10848">
                  <c:v>32</c:v>
                </c:pt>
                <c:pt idx="10849">
                  <c:v>39.71</c:v>
                </c:pt>
                <c:pt idx="10850">
                  <c:v>51</c:v>
                </c:pt>
                <c:pt idx="10851">
                  <c:v>43.8</c:v>
                </c:pt>
                <c:pt idx="10852">
                  <c:v>43.68</c:v>
                </c:pt>
                <c:pt idx="10853">
                  <c:v>28.6</c:v>
                </c:pt>
                <c:pt idx="10854">
                  <c:v>22.61</c:v>
                </c:pt>
                <c:pt idx="10855">
                  <c:v>37</c:v>
                </c:pt>
                <c:pt idx="10856">
                  <c:v>39.75</c:v>
                </c:pt>
                <c:pt idx="10857">
                  <c:v>51.19</c:v>
                </c:pt>
                <c:pt idx="10858">
                  <c:v>17.440000000000001</c:v>
                </c:pt>
                <c:pt idx="10859">
                  <c:v>43</c:v>
                </c:pt>
                <c:pt idx="10860">
                  <c:v>47.36</c:v>
                </c:pt>
                <c:pt idx="10861">
                  <c:v>52</c:v>
                </c:pt>
                <c:pt idx="10862">
                  <c:v>37.31</c:v>
                </c:pt>
                <c:pt idx="10863">
                  <c:v>23</c:v>
                </c:pt>
                <c:pt idx="10864">
                  <c:v>42.5</c:v>
                </c:pt>
                <c:pt idx="10865">
                  <c:v>26</c:v>
                </c:pt>
                <c:pt idx="10866">
                  <c:v>63.67</c:v>
                </c:pt>
                <c:pt idx="10867">
                  <c:v>34.549999999999997</c:v>
                </c:pt>
                <c:pt idx="10868">
                  <c:v>47</c:v>
                </c:pt>
                <c:pt idx="10869">
                  <c:v>44.29</c:v>
                </c:pt>
                <c:pt idx="10870">
                  <c:v>54</c:v>
                </c:pt>
                <c:pt idx="10871">
                  <c:v>40.299999999999997</c:v>
                </c:pt>
                <c:pt idx="10872">
                  <c:v>48.01</c:v>
                </c:pt>
                <c:pt idx="10873">
                  <c:v>50</c:v>
                </c:pt>
                <c:pt idx="10874">
                  <c:v>38</c:v>
                </c:pt>
                <c:pt idx="10875">
                  <c:v>43.99</c:v>
                </c:pt>
                <c:pt idx="10876">
                  <c:v>50</c:v>
                </c:pt>
                <c:pt idx="10877">
                  <c:v>42</c:v>
                </c:pt>
                <c:pt idx="10878">
                  <c:v>48.27</c:v>
                </c:pt>
                <c:pt idx="10879">
                  <c:v>35</c:v>
                </c:pt>
                <c:pt idx="10880">
                  <c:v>47.74</c:v>
                </c:pt>
                <c:pt idx="10881">
                  <c:v>37</c:v>
                </c:pt>
                <c:pt idx="10882">
                  <c:v>40.159999999999997</c:v>
                </c:pt>
                <c:pt idx="10883">
                  <c:v>42</c:v>
                </c:pt>
                <c:pt idx="10884">
                  <c:v>50.2</c:v>
                </c:pt>
                <c:pt idx="10885">
                  <c:v>46.94</c:v>
                </c:pt>
                <c:pt idx="10886">
                  <c:v>43.7</c:v>
                </c:pt>
                <c:pt idx="10887">
                  <c:v>43.88</c:v>
                </c:pt>
                <c:pt idx="10888">
                  <c:v>44</c:v>
                </c:pt>
                <c:pt idx="10889">
                  <c:v>39</c:v>
                </c:pt>
                <c:pt idx="10890">
                  <c:v>41.08</c:v>
                </c:pt>
                <c:pt idx="10891">
                  <c:v>43</c:v>
                </c:pt>
                <c:pt idx="10892">
                  <c:v>40.36</c:v>
                </c:pt>
                <c:pt idx="10893">
                  <c:v>35.33</c:v>
                </c:pt>
                <c:pt idx="10894">
                  <c:v>49</c:v>
                </c:pt>
                <c:pt idx="10895">
                  <c:v>44</c:v>
                </c:pt>
                <c:pt idx="10896">
                  <c:v>47</c:v>
                </c:pt>
                <c:pt idx="10897">
                  <c:v>41</c:v>
                </c:pt>
                <c:pt idx="10898">
                  <c:v>41</c:v>
                </c:pt>
                <c:pt idx="10899">
                  <c:v>50.27</c:v>
                </c:pt>
                <c:pt idx="10900">
                  <c:v>39</c:v>
                </c:pt>
                <c:pt idx="10901">
                  <c:v>41.23</c:v>
                </c:pt>
                <c:pt idx="10902">
                  <c:v>29.03</c:v>
                </c:pt>
                <c:pt idx="10903">
                  <c:v>19.45</c:v>
                </c:pt>
                <c:pt idx="10904">
                  <c:v>35.909999999999997</c:v>
                </c:pt>
                <c:pt idx="10905">
                  <c:v>38.799999999999997</c:v>
                </c:pt>
                <c:pt idx="10906">
                  <c:v>48</c:v>
                </c:pt>
                <c:pt idx="10907">
                  <c:v>45.03</c:v>
                </c:pt>
                <c:pt idx="10908">
                  <c:v>42</c:v>
                </c:pt>
                <c:pt idx="10909">
                  <c:v>28.89</c:v>
                </c:pt>
                <c:pt idx="10910">
                  <c:v>35.229999999999997</c:v>
                </c:pt>
                <c:pt idx="10911">
                  <c:v>38.299999999999997</c:v>
                </c:pt>
                <c:pt idx="10912">
                  <c:v>47.74</c:v>
                </c:pt>
                <c:pt idx="10913">
                  <c:v>44</c:v>
                </c:pt>
                <c:pt idx="10914">
                  <c:v>40.51</c:v>
                </c:pt>
                <c:pt idx="10915">
                  <c:v>28.3</c:v>
                </c:pt>
                <c:pt idx="10916">
                  <c:v>45.23</c:v>
                </c:pt>
                <c:pt idx="10917">
                  <c:v>43</c:v>
                </c:pt>
                <c:pt idx="10918">
                  <c:v>44</c:v>
                </c:pt>
                <c:pt idx="10919">
                  <c:v>31.03</c:v>
                </c:pt>
                <c:pt idx="10920">
                  <c:v>34.92</c:v>
                </c:pt>
                <c:pt idx="10921">
                  <c:v>39.65</c:v>
                </c:pt>
                <c:pt idx="10922">
                  <c:v>39</c:v>
                </c:pt>
                <c:pt idx="10923">
                  <c:v>35.200000000000003</c:v>
                </c:pt>
                <c:pt idx="10924">
                  <c:v>44.1</c:v>
                </c:pt>
                <c:pt idx="10925">
                  <c:v>29</c:v>
                </c:pt>
                <c:pt idx="10926">
                  <c:v>39.35</c:v>
                </c:pt>
                <c:pt idx="10927">
                  <c:v>32.409999999999997</c:v>
                </c:pt>
                <c:pt idx="10928">
                  <c:v>44</c:v>
                </c:pt>
                <c:pt idx="10929">
                  <c:v>37.4</c:v>
                </c:pt>
                <c:pt idx="10930">
                  <c:v>31</c:v>
                </c:pt>
                <c:pt idx="10931">
                  <c:v>30.94</c:v>
                </c:pt>
                <c:pt idx="10932">
                  <c:v>20.82</c:v>
                </c:pt>
                <c:pt idx="10933">
                  <c:v>37.92</c:v>
                </c:pt>
                <c:pt idx="10934">
                  <c:v>41</c:v>
                </c:pt>
                <c:pt idx="10935">
                  <c:v>47.26</c:v>
                </c:pt>
                <c:pt idx="10936">
                  <c:v>39.04</c:v>
                </c:pt>
                <c:pt idx="10937">
                  <c:v>47.33</c:v>
                </c:pt>
                <c:pt idx="10938">
                  <c:v>40</c:v>
                </c:pt>
                <c:pt idx="10939">
                  <c:v>40.299999999999997</c:v>
                </c:pt>
                <c:pt idx="10940">
                  <c:v>33.96</c:v>
                </c:pt>
                <c:pt idx="10941">
                  <c:v>43.63</c:v>
                </c:pt>
                <c:pt idx="10942">
                  <c:v>38</c:v>
                </c:pt>
                <c:pt idx="10943">
                  <c:v>25.49</c:v>
                </c:pt>
                <c:pt idx="10944">
                  <c:v>29</c:v>
                </c:pt>
                <c:pt idx="10945">
                  <c:v>51</c:v>
                </c:pt>
                <c:pt idx="10946">
                  <c:v>33.39</c:v>
                </c:pt>
                <c:pt idx="10947">
                  <c:v>41</c:v>
                </c:pt>
                <c:pt idx="10948">
                  <c:v>46</c:v>
                </c:pt>
                <c:pt idx="10949">
                  <c:v>46</c:v>
                </c:pt>
                <c:pt idx="10950">
                  <c:v>28.09</c:v>
                </c:pt>
                <c:pt idx="10951">
                  <c:v>37.65</c:v>
                </c:pt>
                <c:pt idx="10952">
                  <c:v>44.36</c:v>
                </c:pt>
                <c:pt idx="10953">
                  <c:v>43.33</c:v>
                </c:pt>
                <c:pt idx="10954">
                  <c:v>33.299999999999997</c:v>
                </c:pt>
                <c:pt idx="10955">
                  <c:v>32.75</c:v>
                </c:pt>
                <c:pt idx="10956">
                  <c:v>48</c:v>
                </c:pt>
                <c:pt idx="10957">
                  <c:v>26.31</c:v>
                </c:pt>
                <c:pt idx="10958">
                  <c:v>49.71</c:v>
                </c:pt>
                <c:pt idx="10959">
                  <c:v>39</c:v>
                </c:pt>
                <c:pt idx="10960">
                  <c:v>40.86</c:v>
                </c:pt>
                <c:pt idx="10961">
                  <c:v>29.57</c:v>
                </c:pt>
                <c:pt idx="10962">
                  <c:v>37.4</c:v>
                </c:pt>
                <c:pt idx="10963">
                  <c:v>40</c:v>
                </c:pt>
                <c:pt idx="10964">
                  <c:v>44.2</c:v>
                </c:pt>
                <c:pt idx="10965">
                  <c:v>49</c:v>
                </c:pt>
                <c:pt idx="10966">
                  <c:v>39.07</c:v>
                </c:pt>
                <c:pt idx="10967">
                  <c:v>16.57</c:v>
                </c:pt>
                <c:pt idx="10968">
                  <c:v>47.1</c:v>
                </c:pt>
                <c:pt idx="10969">
                  <c:v>33.340000000000003</c:v>
                </c:pt>
                <c:pt idx="10970">
                  <c:v>38.549999999999997</c:v>
                </c:pt>
                <c:pt idx="10971">
                  <c:v>46</c:v>
                </c:pt>
                <c:pt idx="10972">
                  <c:v>31.28</c:v>
                </c:pt>
                <c:pt idx="10973">
                  <c:v>44</c:v>
                </c:pt>
                <c:pt idx="10974">
                  <c:v>48</c:v>
                </c:pt>
                <c:pt idx="10975">
                  <c:v>19.420000000000002</c:v>
                </c:pt>
                <c:pt idx="10976">
                  <c:v>34.659999999999997</c:v>
                </c:pt>
                <c:pt idx="10977">
                  <c:v>53.43</c:v>
                </c:pt>
                <c:pt idx="10978">
                  <c:v>35.79</c:v>
                </c:pt>
                <c:pt idx="10979">
                  <c:v>42.95</c:v>
                </c:pt>
                <c:pt idx="10980">
                  <c:v>45.41</c:v>
                </c:pt>
                <c:pt idx="10981">
                  <c:v>31.94</c:v>
                </c:pt>
                <c:pt idx="10982">
                  <c:v>44.13</c:v>
                </c:pt>
                <c:pt idx="10983">
                  <c:v>40</c:v>
                </c:pt>
                <c:pt idx="10984">
                  <c:v>30.6</c:v>
                </c:pt>
                <c:pt idx="10985">
                  <c:v>43.2</c:v>
                </c:pt>
                <c:pt idx="10986">
                  <c:v>38.58</c:v>
                </c:pt>
                <c:pt idx="10987">
                  <c:v>31.75</c:v>
                </c:pt>
                <c:pt idx="10988">
                  <c:v>33.9</c:v>
                </c:pt>
                <c:pt idx="10989">
                  <c:v>43</c:v>
                </c:pt>
                <c:pt idx="10990">
                  <c:v>38</c:v>
                </c:pt>
                <c:pt idx="10991">
                  <c:v>27</c:v>
                </c:pt>
                <c:pt idx="10992">
                  <c:v>38.700000000000003</c:v>
                </c:pt>
                <c:pt idx="10993">
                  <c:v>44.19</c:v>
                </c:pt>
                <c:pt idx="10994">
                  <c:v>47.34</c:v>
                </c:pt>
                <c:pt idx="10995">
                  <c:v>17.14</c:v>
                </c:pt>
                <c:pt idx="10996">
                  <c:v>38.76</c:v>
                </c:pt>
                <c:pt idx="10997">
                  <c:v>37.89</c:v>
                </c:pt>
                <c:pt idx="10998">
                  <c:v>38.76</c:v>
                </c:pt>
                <c:pt idx="10999">
                  <c:v>42.97</c:v>
                </c:pt>
                <c:pt idx="11000">
                  <c:v>58</c:v>
                </c:pt>
                <c:pt idx="11001">
                  <c:v>48.47</c:v>
                </c:pt>
                <c:pt idx="11002">
                  <c:v>40.4</c:v>
                </c:pt>
                <c:pt idx="11003">
                  <c:v>54</c:v>
                </c:pt>
                <c:pt idx="11004">
                  <c:v>42.86</c:v>
                </c:pt>
                <c:pt idx="11005">
                  <c:v>37.200000000000003</c:v>
                </c:pt>
                <c:pt idx="11006">
                  <c:v>45</c:v>
                </c:pt>
                <c:pt idx="11007">
                  <c:v>44.16</c:v>
                </c:pt>
                <c:pt idx="11008">
                  <c:v>44</c:v>
                </c:pt>
                <c:pt idx="11009">
                  <c:v>22.59</c:v>
                </c:pt>
                <c:pt idx="11010">
                  <c:v>36.409999999999997</c:v>
                </c:pt>
                <c:pt idx="11011">
                  <c:v>47</c:v>
                </c:pt>
                <c:pt idx="11012">
                  <c:v>44</c:v>
                </c:pt>
                <c:pt idx="11013">
                  <c:v>18.72</c:v>
                </c:pt>
                <c:pt idx="11014">
                  <c:v>37.53</c:v>
                </c:pt>
                <c:pt idx="11015">
                  <c:v>38.49</c:v>
                </c:pt>
                <c:pt idx="11016">
                  <c:v>49.39</c:v>
                </c:pt>
                <c:pt idx="11017">
                  <c:v>45</c:v>
                </c:pt>
                <c:pt idx="11018">
                  <c:v>32.229999999999997</c:v>
                </c:pt>
                <c:pt idx="11019">
                  <c:v>41</c:v>
                </c:pt>
                <c:pt idx="11020">
                  <c:v>46</c:v>
                </c:pt>
                <c:pt idx="11021">
                  <c:v>36</c:v>
                </c:pt>
                <c:pt idx="11022">
                  <c:v>41</c:v>
                </c:pt>
                <c:pt idx="11023">
                  <c:v>32.6</c:v>
                </c:pt>
                <c:pt idx="11024">
                  <c:v>37.61</c:v>
                </c:pt>
                <c:pt idx="11025">
                  <c:v>37.79</c:v>
                </c:pt>
                <c:pt idx="11026">
                  <c:v>52.85</c:v>
                </c:pt>
                <c:pt idx="11027">
                  <c:v>53.52</c:v>
                </c:pt>
                <c:pt idx="11028">
                  <c:v>38.799999999999997</c:v>
                </c:pt>
                <c:pt idx="11029">
                  <c:v>41.12</c:v>
                </c:pt>
                <c:pt idx="11030">
                  <c:v>42.05</c:v>
                </c:pt>
                <c:pt idx="11031">
                  <c:v>46.89</c:v>
                </c:pt>
                <c:pt idx="11032">
                  <c:v>42</c:v>
                </c:pt>
                <c:pt idx="11033">
                  <c:v>32.6</c:v>
                </c:pt>
                <c:pt idx="11034">
                  <c:v>42.1</c:v>
                </c:pt>
                <c:pt idx="11035">
                  <c:v>25.38</c:v>
                </c:pt>
                <c:pt idx="11036">
                  <c:v>41.34</c:v>
                </c:pt>
                <c:pt idx="11037">
                  <c:v>36.85</c:v>
                </c:pt>
                <c:pt idx="11038">
                  <c:v>41.18</c:v>
                </c:pt>
                <c:pt idx="11039">
                  <c:v>44.35</c:v>
                </c:pt>
                <c:pt idx="11040">
                  <c:v>43</c:v>
                </c:pt>
                <c:pt idx="11041">
                  <c:v>32</c:v>
                </c:pt>
                <c:pt idx="11042">
                  <c:v>45</c:v>
                </c:pt>
                <c:pt idx="11043">
                  <c:v>45</c:v>
                </c:pt>
                <c:pt idx="11044">
                  <c:v>39</c:v>
                </c:pt>
                <c:pt idx="11045">
                  <c:v>46</c:v>
                </c:pt>
                <c:pt idx="11046">
                  <c:v>44</c:v>
                </c:pt>
                <c:pt idx="11047">
                  <c:v>39</c:v>
                </c:pt>
                <c:pt idx="11048">
                  <c:v>41</c:v>
                </c:pt>
                <c:pt idx="11049">
                  <c:v>47.31</c:v>
                </c:pt>
                <c:pt idx="11050">
                  <c:v>37.56</c:v>
                </c:pt>
                <c:pt idx="11051">
                  <c:v>39</c:v>
                </c:pt>
                <c:pt idx="11052">
                  <c:v>41.5</c:v>
                </c:pt>
                <c:pt idx="11053">
                  <c:v>22.75</c:v>
                </c:pt>
                <c:pt idx="11054">
                  <c:v>41.72</c:v>
                </c:pt>
                <c:pt idx="11055">
                  <c:v>47.55</c:v>
                </c:pt>
                <c:pt idx="11056">
                  <c:v>47.55</c:v>
                </c:pt>
                <c:pt idx="11057">
                  <c:v>45</c:v>
                </c:pt>
                <c:pt idx="11058">
                  <c:v>44</c:v>
                </c:pt>
                <c:pt idx="11059">
                  <c:v>47.53</c:v>
                </c:pt>
                <c:pt idx="11060">
                  <c:v>36.200000000000003</c:v>
                </c:pt>
                <c:pt idx="11061">
                  <c:v>36</c:v>
                </c:pt>
                <c:pt idx="11062">
                  <c:v>35.1</c:v>
                </c:pt>
                <c:pt idx="11063">
                  <c:v>43.26</c:v>
                </c:pt>
                <c:pt idx="11064">
                  <c:v>23.8</c:v>
                </c:pt>
                <c:pt idx="11065">
                  <c:v>43.47</c:v>
                </c:pt>
                <c:pt idx="11066">
                  <c:v>40</c:v>
                </c:pt>
                <c:pt idx="11067">
                  <c:v>28.3</c:v>
                </c:pt>
                <c:pt idx="11068">
                  <c:v>38.880000000000003</c:v>
                </c:pt>
                <c:pt idx="11069">
                  <c:v>42.2</c:v>
                </c:pt>
                <c:pt idx="11070">
                  <c:v>30</c:v>
                </c:pt>
                <c:pt idx="11071">
                  <c:v>46</c:v>
                </c:pt>
                <c:pt idx="11072">
                  <c:v>45</c:v>
                </c:pt>
                <c:pt idx="11073">
                  <c:v>41</c:v>
                </c:pt>
                <c:pt idx="11074">
                  <c:v>44</c:v>
                </c:pt>
                <c:pt idx="11075">
                  <c:v>48</c:v>
                </c:pt>
                <c:pt idx="11076">
                  <c:v>44</c:v>
                </c:pt>
                <c:pt idx="11077">
                  <c:v>31.74</c:v>
                </c:pt>
                <c:pt idx="11078">
                  <c:v>29.18</c:v>
                </c:pt>
                <c:pt idx="11079">
                  <c:v>37.630000000000003</c:v>
                </c:pt>
                <c:pt idx="11080">
                  <c:v>48</c:v>
                </c:pt>
                <c:pt idx="11081">
                  <c:v>40.549999999999997</c:v>
                </c:pt>
                <c:pt idx="11082">
                  <c:v>45</c:v>
                </c:pt>
                <c:pt idx="11083">
                  <c:v>40</c:v>
                </c:pt>
                <c:pt idx="11084">
                  <c:v>39</c:v>
                </c:pt>
                <c:pt idx="11085">
                  <c:v>29.77</c:v>
                </c:pt>
                <c:pt idx="11086">
                  <c:v>36.130000000000003</c:v>
                </c:pt>
                <c:pt idx="11087">
                  <c:v>29.11</c:v>
                </c:pt>
                <c:pt idx="11088">
                  <c:v>33.33</c:v>
                </c:pt>
                <c:pt idx="11089">
                  <c:v>43</c:v>
                </c:pt>
                <c:pt idx="11090">
                  <c:v>30.14</c:v>
                </c:pt>
                <c:pt idx="11091">
                  <c:v>35.770000000000003</c:v>
                </c:pt>
                <c:pt idx="11092">
                  <c:v>22.38</c:v>
                </c:pt>
                <c:pt idx="11093">
                  <c:v>48</c:v>
                </c:pt>
                <c:pt idx="11094">
                  <c:v>47</c:v>
                </c:pt>
                <c:pt idx="11095">
                  <c:v>37.4</c:v>
                </c:pt>
                <c:pt idx="11096">
                  <c:v>18.059999999999999</c:v>
                </c:pt>
                <c:pt idx="11097">
                  <c:v>47</c:v>
                </c:pt>
                <c:pt idx="11098">
                  <c:v>41.2</c:v>
                </c:pt>
                <c:pt idx="11099">
                  <c:v>43.01</c:v>
                </c:pt>
                <c:pt idx="11100">
                  <c:v>47.21</c:v>
                </c:pt>
                <c:pt idx="11101">
                  <c:v>27.8</c:v>
                </c:pt>
                <c:pt idx="11102">
                  <c:v>41.69</c:v>
                </c:pt>
                <c:pt idx="11103">
                  <c:v>47.85</c:v>
                </c:pt>
                <c:pt idx="11104">
                  <c:v>37.369999999999997</c:v>
                </c:pt>
                <c:pt idx="11105">
                  <c:v>41</c:v>
                </c:pt>
                <c:pt idx="11106">
                  <c:v>47.82</c:v>
                </c:pt>
                <c:pt idx="11107">
                  <c:v>38.94</c:v>
                </c:pt>
                <c:pt idx="11108">
                  <c:v>42.65</c:v>
                </c:pt>
                <c:pt idx="11109">
                  <c:v>27.82</c:v>
                </c:pt>
                <c:pt idx="11110">
                  <c:v>49</c:v>
                </c:pt>
                <c:pt idx="11111">
                  <c:v>41</c:v>
                </c:pt>
                <c:pt idx="11112">
                  <c:v>45</c:v>
                </c:pt>
                <c:pt idx="11113">
                  <c:v>41</c:v>
                </c:pt>
                <c:pt idx="11114">
                  <c:v>25.28</c:v>
                </c:pt>
                <c:pt idx="11115">
                  <c:v>47.35</c:v>
                </c:pt>
                <c:pt idx="11116">
                  <c:v>40.590000000000003</c:v>
                </c:pt>
                <c:pt idx="11117">
                  <c:v>43</c:v>
                </c:pt>
                <c:pt idx="11118">
                  <c:v>36.04</c:v>
                </c:pt>
                <c:pt idx="11119">
                  <c:v>60.01</c:v>
                </c:pt>
                <c:pt idx="11120">
                  <c:v>39</c:v>
                </c:pt>
                <c:pt idx="11121">
                  <c:v>49.68</c:v>
                </c:pt>
                <c:pt idx="11122">
                  <c:v>44</c:v>
                </c:pt>
                <c:pt idx="11123">
                  <c:v>36</c:v>
                </c:pt>
                <c:pt idx="11124">
                  <c:v>23.35</c:v>
                </c:pt>
                <c:pt idx="11125">
                  <c:v>46.37</c:v>
                </c:pt>
                <c:pt idx="11126">
                  <c:v>43</c:v>
                </c:pt>
                <c:pt idx="11127">
                  <c:v>39.299999999999997</c:v>
                </c:pt>
                <c:pt idx="11128">
                  <c:v>47.34</c:v>
                </c:pt>
                <c:pt idx="11129">
                  <c:v>44.09</c:v>
                </c:pt>
                <c:pt idx="11130">
                  <c:v>11.78</c:v>
                </c:pt>
                <c:pt idx="11131">
                  <c:v>34.78</c:v>
                </c:pt>
                <c:pt idx="11132">
                  <c:v>42</c:v>
                </c:pt>
                <c:pt idx="11133">
                  <c:v>34.54</c:v>
                </c:pt>
                <c:pt idx="11134">
                  <c:v>57.7</c:v>
                </c:pt>
                <c:pt idx="11135">
                  <c:v>53.13</c:v>
                </c:pt>
                <c:pt idx="11136">
                  <c:v>34.25</c:v>
                </c:pt>
                <c:pt idx="11137">
                  <c:v>44</c:v>
                </c:pt>
                <c:pt idx="11138">
                  <c:v>32.119999999999997</c:v>
                </c:pt>
                <c:pt idx="11139">
                  <c:v>45.64</c:v>
                </c:pt>
                <c:pt idx="11140">
                  <c:v>45</c:v>
                </c:pt>
                <c:pt idx="11141">
                  <c:v>35</c:v>
                </c:pt>
                <c:pt idx="11142">
                  <c:v>43.01</c:v>
                </c:pt>
                <c:pt idx="11143">
                  <c:v>40.11</c:v>
                </c:pt>
                <c:pt idx="11144">
                  <c:v>30</c:v>
                </c:pt>
                <c:pt idx="11145">
                  <c:v>26.46</c:v>
                </c:pt>
                <c:pt idx="11146">
                  <c:v>30.1</c:v>
                </c:pt>
                <c:pt idx="11147">
                  <c:v>39.299999999999997</c:v>
                </c:pt>
                <c:pt idx="11148">
                  <c:v>42.41</c:v>
                </c:pt>
                <c:pt idx="11149">
                  <c:v>47</c:v>
                </c:pt>
                <c:pt idx="11150">
                  <c:v>29.61</c:v>
                </c:pt>
                <c:pt idx="11151">
                  <c:v>47.24</c:v>
                </c:pt>
                <c:pt idx="11152">
                  <c:v>43.91</c:v>
                </c:pt>
                <c:pt idx="11153">
                  <c:v>30</c:v>
                </c:pt>
                <c:pt idx="11154">
                  <c:v>43.31</c:v>
                </c:pt>
                <c:pt idx="11155">
                  <c:v>46.81</c:v>
                </c:pt>
                <c:pt idx="11156">
                  <c:v>39.409999999999997</c:v>
                </c:pt>
                <c:pt idx="11157">
                  <c:v>44</c:v>
                </c:pt>
                <c:pt idx="11158">
                  <c:v>51.5</c:v>
                </c:pt>
                <c:pt idx="11159">
                  <c:v>42</c:v>
                </c:pt>
                <c:pt idx="11160">
                  <c:v>45</c:v>
                </c:pt>
                <c:pt idx="11161">
                  <c:v>40.11</c:v>
                </c:pt>
                <c:pt idx="11162">
                  <c:v>41.3</c:v>
                </c:pt>
                <c:pt idx="11163">
                  <c:v>39</c:v>
                </c:pt>
                <c:pt idx="11164">
                  <c:v>50.38</c:v>
                </c:pt>
                <c:pt idx="11165">
                  <c:v>44</c:v>
                </c:pt>
                <c:pt idx="11166">
                  <c:v>45.2</c:v>
                </c:pt>
                <c:pt idx="11167">
                  <c:v>49.02</c:v>
                </c:pt>
                <c:pt idx="11168">
                  <c:v>37.799999999999997</c:v>
                </c:pt>
                <c:pt idx="11169">
                  <c:v>47.86</c:v>
                </c:pt>
                <c:pt idx="11170">
                  <c:v>38</c:v>
                </c:pt>
                <c:pt idx="11171">
                  <c:v>33.42</c:v>
                </c:pt>
                <c:pt idx="11172">
                  <c:v>34.5</c:v>
                </c:pt>
                <c:pt idx="11173">
                  <c:v>35.29</c:v>
                </c:pt>
                <c:pt idx="11174">
                  <c:v>45.69</c:v>
                </c:pt>
                <c:pt idx="11175">
                  <c:v>36.67</c:v>
                </c:pt>
                <c:pt idx="11176">
                  <c:v>28.63</c:v>
                </c:pt>
                <c:pt idx="11177">
                  <c:v>42.89</c:v>
                </c:pt>
                <c:pt idx="11178">
                  <c:v>43</c:v>
                </c:pt>
                <c:pt idx="11179">
                  <c:v>40.36</c:v>
                </c:pt>
                <c:pt idx="11180">
                  <c:v>33.229999999999997</c:v>
                </c:pt>
                <c:pt idx="11181">
                  <c:v>37.46</c:v>
                </c:pt>
                <c:pt idx="11182">
                  <c:v>47</c:v>
                </c:pt>
                <c:pt idx="11183">
                  <c:v>49.08</c:v>
                </c:pt>
                <c:pt idx="11184">
                  <c:v>53.07</c:v>
                </c:pt>
                <c:pt idx="11185">
                  <c:v>42.92</c:v>
                </c:pt>
                <c:pt idx="11186">
                  <c:v>44</c:v>
                </c:pt>
                <c:pt idx="11187">
                  <c:v>18.350000000000001</c:v>
                </c:pt>
                <c:pt idx="11188">
                  <c:v>44.1</c:v>
                </c:pt>
                <c:pt idx="11189">
                  <c:v>43.02</c:v>
                </c:pt>
                <c:pt idx="11190">
                  <c:v>43</c:v>
                </c:pt>
                <c:pt idx="11191">
                  <c:v>36.549999999999997</c:v>
                </c:pt>
                <c:pt idx="11192">
                  <c:v>46</c:v>
                </c:pt>
                <c:pt idx="11193">
                  <c:v>36.299999999999997</c:v>
                </c:pt>
                <c:pt idx="11194">
                  <c:v>54</c:v>
                </c:pt>
                <c:pt idx="11195">
                  <c:v>20.260000000000002</c:v>
                </c:pt>
                <c:pt idx="11196">
                  <c:v>31.5</c:v>
                </c:pt>
                <c:pt idx="11197">
                  <c:v>37</c:v>
                </c:pt>
                <c:pt idx="11198">
                  <c:v>40</c:v>
                </c:pt>
                <c:pt idx="11199">
                  <c:v>46.59</c:v>
                </c:pt>
                <c:pt idx="11200">
                  <c:v>29.97</c:v>
                </c:pt>
                <c:pt idx="11201">
                  <c:v>53.44</c:v>
                </c:pt>
                <c:pt idx="11202">
                  <c:v>41.42</c:v>
                </c:pt>
                <c:pt idx="11203">
                  <c:v>28.51</c:v>
                </c:pt>
                <c:pt idx="11204">
                  <c:v>21.3</c:v>
                </c:pt>
                <c:pt idx="11205">
                  <c:v>46</c:v>
                </c:pt>
                <c:pt idx="11206">
                  <c:v>21.6</c:v>
                </c:pt>
                <c:pt idx="11207">
                  <c:v>43</c:v>
                </c:pt>
                <c:pt idx="11208">
                  <c:v>27.75</c:v>
                </c:pt>
                <c:pt idx="11209">
                  <c:v>31</c:v>
                </c:pt>
                <c:pt idx="11210">
                  <c:v>31</c:v>
                </c:pt>
                <c:pt idx="11211">
                  <c:v>50</c:v>
                </c:pt>
                <c:pt idx="11212">
                  <c:v>39</c:v>
                </c:pt>
                <c:pt idx="11213">
                  <c:v>34.39</c:v>
                </c:pt>
                <c:pt idx="11214">
                  <c:v>41.35</c:v>
                </c:pt>
                <c:pt idx="11215">
                  <c:v>32.56</c:v>
                </c:pt>
                <c:pt idx="11216">
                  <c:v>23.7</c:v>
                </c:pt>
                <c:pt idx="11217">
                  <c:v>41.65</c:v>
                </c:pt>
                <c:pt idx="11218">
                  <c:v>47.45</c:v>
                </c:pt>
                <c:pt idx="11219">
                  <c:v>52.06</c:v>
                </c:pt>
                <c:pt idx="11220">
                  <c:v>51</c:v>
                </c:pt>
                <c:pt idx="11221">
                  <c:v>44.55</c:v>
                </c:pt>
                <c:pt idx="11222">
                  <c:v>43.58</c:v>
                </c:pt>
                <c:pt idx="11223">
                  <c:v>43</c:v>
                </c:pt>
                <c:pt idx="11224">
                  <c:v>37.799999999999997</c:v>
                </c:pt>
                <c:pt idx="11225">
                  <c:v>38.270000000000003</c:v>
                </c:pt>
                <c:pt idx="11226">
                  <c:v>22.99</c:v>
                </c:pt>
                <c:pt idx="11227">
                  <c:v>44</c:v>
                </c:pt>
                <c:pt idx="11228">
                  <c:v>39.93</c:v>
                </c:pt>
                <c:pt idx="11229">
                  <c:v>27.78</c:v>
                </c:pt>
                <c:pt idx="11230">
                  <c:v>44.27</c:v>
                </c:pt>
                <c:pt idx="11231">
                  <c:v>37</c:v>
                </c:pt>
                <c:pt idx="11232">
                  <c:v>33.97</c:v>
                </c:pt>
                <c:pt idx="11233">
                  <c:v>47.02</c:v>
                </c:pt>
                <c:pt idx="11234">
                  <c:v>44</c:v>
                </c:pt>
                <c:pt idx="11235">
                  <c:v>41.39</c:v>
                </c:pt>
                <c:pt idx="11236">
                  <c:v>40</c:v>
                </c:pt>
                <c:pt idx="11237">
                  <c:v>46.34</c:v>
                </c:pt>
                <c:pt idx="11238">
                  <c:v>30.84</c:v>
                </c:pt>
                <c:pt idx="11239">
                  <c:v>43.35</c:v>
                </c:pt>
                <c:pt idx="11240">
                  <c:v>24.67</c:v>
                </c:pt>
                <c:pt idx="11241">
                  <c:v>37</c:v>
                </c:pt>
                <c:pt idx="11242">
                  <c:v>36.14</c:v>
                </c:pt>
                <c:pt idx="11243">
                  <c:v>42.32</c:v>
                </c:pt>
                <c:pt idx="11244">
                  <c:v>50.03</c:v>
                </c:pt>
                <c:pt idx="11245">
                  <c:v>45</c:v>
                </c:pt>
                <c:pt idx="11246">
                  <c:v>32.07</c:v>
                </c:pt>
                <c:pt idx="11247">
                  <c:v>45</c:v>
                </c:pt>
                <c:pt idx="11248">
                  <c:v>38.01</c:v>
                </c:pt>
                <c:pt idx="11249">
                  <c:v>45</c:v>
                </c:pt>
                <c:pt idx="11250">
                  <c:v>39.99</c:v>
                </c:pt>
                <c:pt idx="11251">
                  <c:v>41.3</c:v>
                </c:pt>
                <c:pt idx="11252">
                  <c:v>43.47</c:v>
                </c:pt>
                <c:pt idx="11253">
                  <c:v>45.75</c:v>
                </c:pt>
                <c:pt idx="11254">
                  <c:v>39</c:v>
                </c:pt>
                <c:pt idx="11255">
                  <c:v>40.19</c:v>
                </c:pt>
                <c:pt idx="11256">
                  <c:v>50.15</c:v>
                </c:pt>
                <c:pt idx="11257">
                  <c:v>40</c:v>
                </c:pt>
                <c:pt idx="11258">
                  <c:v>41</c:v>
                </c:pt>
                <c:pt idx="11259">
                  <c:v>26.43</c:v>
                </c:pt>
                <c:pt idx="11260">
                  <c:v>42.58</c:v>
                </c:pt>
                <c:pt idx="11261">
                  <c:v>40.71</c:v>
                </c:pt>
                <c:pt idx="11262">
                  <c:v>48.91</c:v>
                </c:pt>
                <c:pt idx="11263">
                  <c:v>37.26</c:v>
                </c:pt>
                <c:pt idx="11264">
                  <c:v>33.33</c:v>
                </c:pt>
                <c:pt idx="11265">
                  <c:v>53.93</c:v>
                </c:pt>
                <c:pt idx="11266">
                  <c:v>41</c:v>
                </c:pt>
                <c:pt idx="11267">
                  <c:v>37.28</c:v>
                </c:pt>
                <c:pt idx="11268">
                  <c:v>43</c:v>
                </c:pt>
                <c:pt idx="11269">
                  <c:v>47.81</c:v>
                </c:pt>
                <c:pt idx="11270">
                  <c:v>45.05</c:v>
                </c:pt>
                <c:pt idx="11271">
                  <c:v>39.700000000000003</c:v>
                </c:pt>
                <c:pt idx="11272">
                  <c:v>29.85</c:v>
                </c:pt>
                <c:pt idx="11273">
                  <c:v>46</c:v>
                </c:pt>
                <c:pt idx="11274">
                  <c:v>27.91</c:v>
                </c:pt>
                <c:pt idx="11275">
                  <c:v>37.840000000000003</c:v>
                </c:pt>
                <c:pt idx="11276">
                  <c:v>35.35</c:v>
                </c:pt>
                <c:pt idx="11277">
                  <c:v>32.92</c:v>
                </c:pt>
                <c:pt idx="11278">
                  <c:v>52.18</c:v>
                </c:pt>
                <c:pt idx="11279">
                  <c:v>45</c:v>
                </c:pt>
                <c:pt idx="11280">
                  <c:v>41</c:v>
                </c:pt>
                <c:pt idx="11281">
                  <c:v>63</c:v>
                </c:pt>
                <c:pt idx="11282">
                  <c:v>38</c:v>
                </c:pt>
                <c:pt idx="11283">
                  <c:v>21.39</c:v>
                </c:pt>
                <c:pt idx="11284">
                  <c:v>33.24</c:v>
                </c:pt>
                <c:pt idx="11285">
                  <c:v>37.549999999999997</c:v>
                </c:pt>
                <c:pt idx="11286">
                  <c:v>40.799999999999997</c:v>
                </c:pt>
                <c:pt idx="11287">
                  <c:v>51.65</c:v>
                </c:pt>
                <c:pt idx="11288">
                  <c:v>42.33</c:v>
                </c:pt>
                <c:pt idx="11289">
                  <c:v>35.11</c:v>
                </c:pt>
                <c:pt idx="11290">
                  <c:v>33.78</c:v>
                </c:pt>
                <c:pt idx="11291">
                  <c:v>30.02</c:v>
                </c:pt>
                <c:pt idx="11292">
                  <c:v>46.5</c:v>
                </c:pt>
                <c:pt idx="11293">
                  <c:v>27.93</c:v>
                </c:pt>
                <c:pt idx="11294">
                  <c:v>42.93</c:v>
                </c:pt>
                <c:pt idx="11295">
                  <c:v>46.11</c:v>
                </c:pt>
                <c:pt idx="11296">
                  <c:v>48.52</c:v>
                </c:pt>
                <c:pt idx="11297">
                  <c:v>40.5</c:v>
                </c:pt>
                <c:pt idx="11298">
                  <c:v>32.159999999999997</c:v>
                </c:pt>
                <c:pt idx="11299">
                  <c:v>44.22</c:v>
                </c:pt>
                <c:pt idx="11300">
                  <c:v>48.41</c:v>
                </c:pt>
                <c:pt idx="11301">
                  <c:v>41.56</c:v>
                </c:pt>
                <c:pt idx="11302">
                  <c:v>36.26</c:v>
                </c:pt>
                <c:pt idx="11303">
                  <c:v>34.1</c:v>
                </c:pt>
                <c:pt idx="11304">
                  <c:v>40.4</c:v>
                </c:pt>
                <c:pt idx="11305">
                  <c:v>37.01</c:v>
                </c:pt>
                <c:pt idx="11306">
                  <c:v>43</c:v>
                </c:pt>
                <c:pt idx="11307">
                  <c:v>39</c:v>
                </c:pt>
                <c:pt idx="11308">
                  <c:v>41.81</c:v>
                </c:pt>
                <c:pt idx="11309">
                  <c:v>37</c:v>
                </c:pt>
                <c:pt idx="11310">
                  <c:v>27.38</c:v>
                </c:pt>
                <c:pt idx="11311">
                  <c:v>39.479999999999997</c:v>
                </c:pt>
                <c:pt idx="11312">
                  <c:v>51.83</c:v>
                </c:pt>
                <c:pt idx="11313">
                  <c:v>39.6</c:v>
                </c:pt>
                <c:pt idx="11314">
                  <c:v>31.94</c:v>
                </c:pt>
                <c:pt idx="11315">
                  <c:v>30.33</c:v>
                </c:pt>
                <c:pt idx="11316">
                  <c:v>23.92</c:v>
                </c:pt>
                <c:pt idx="11317">
                  <c:v>38.1</c:v>
                </c:pt>
                <c:pt idx="11318">
                  <c:v>49.03</c:v>
                </c:pt>
                <c:pt idx="11319">
                  <c:v>42</c:v>
                </c:pt>
                <c:pt idx="11320">
                  <c:v>37.200000000000003</c:v>
                </c:pt>
                <c:pt idx="11321">
                  <c:v>28</c:v>
                </c:pt>
                <c:pt idx="11322">
                  <c:v>39</c:v>
                </c:pt>
                <c:pt idx="11323">
                  <c:v>39.1</c:v>
                </c:pt>
                <c:pt idx="11324">
                  <c:v>29.93</c:v>
                </c:pt>
                <c:pt idx="11325">
                  <c:v>42.83</c:v>
                </c:pt>
                <c:pt idx="11326">
                  <c:v>40.6</c:v>
                </c:pt>
                <c:pt idx="11327">
                  <c:v>43.81</c:v>
                </c:pt>
                <c:pt idx="11328">
                  <c:v>37.46</c:v>
                </c:pt>
                <c:pt idx="11329">
                  <c:v>53.47</c:v>
                </c:pt>
                <c:pt idx="11330">
                  <c:v>32.31</c:v>
                </c:pt>
                <c:pt idx="11331">
                  <c:v>29.34</c:v>
                </c:pt>
                <c:pt idx="11332">
                  <c:v>38.43</c:v>
                </c:pt>
                <c:pt idx="11333">
                  <c:v>41</c:v>
                </c:pt>
                <c:pt idx="11334">
                  <c:v>48</c:v>
                </c:pt>
                <c:pt idx="11335">
                  <c:v>35.61</c:v>
                </c:pt>
                <c:pt idx="11336">
                  <c:v>30.38</c:v>
                </c:pt>
                <c:pt idx="11337">
                  <c:v>26.27</c:v>
                </c:pt>
                <c:pt idx="11338">
                  <c:v>39.5</c:v>
                </c:pt>
                <c:pt idx="11339">
                  <c:v>43.98</c:v>
                </c:pt>
                <c:pt idx="11340">
                  <c:v>30.53</c:v>
                </c:pt>
                <c:pt idx="11341">
                  <c:v>62.5</c:v>
                </c:pt>
                <c:pt idx="11342">
                  <c:v>42.69</c:v>
                </c:pt>
                <c:pt idx="11343">
                  <c:v>19.02</c:v>
                </c:pt>
                <c:pt idx="11344">
                  <c:v>38.6</c:v>
                </c:pt>
                <c:pt idx="11345">
                  <c:v>49</c:v>
                </c:pt>
                <c:pt idx="11346">
                  <c:v>47</c:v>
                </c:pt>
                <c:pt idx="11347">
                  <c:v>47.21</c:v>
                </c:pt>
                <c:pt idx="11348">
                  <c:v>42.98</c:v>
                </c:pt>
                <c:pt idx="11349">
                  <c:v>34.75</c:v>
                </c:pt>
                <c:pt idx="11350">
                  <c:v>49.2</c:v>
                </c:pt>
                <c:pt idx="11351">
                  <c:v>33.26</c:v>
                </c:pt>
                <c:pt idx="11352">
                  <c:v>42.37</c:v>
                </c:pt>
                <c:pt idx="11353">
                  <c:v>36.79</c:v>
                </c:pt>
                <c:pt idx="11354">
                  <c:v>42.23</c:v>
                </c:pt>
                <c:pt idx="11355">
                  <c:v>36.97</c:v>
                </c:pt>
                <c:pt idx="11356">
                  <c:v>38.9</c:v>
                </c:pt>
                <c:pt idx="11357">
                  <c:v>27.92</c:v>
                </c:pt>
                <c:pt idx="11358">
                  <c:v>42.9</c:v>
                </c:pt>
                <c:pt idx="11359">
                  <c:v>45.14</c:v>
                </c:pt>
                <c:pt idx="11360">
                  <c:v>42.2</c:v>
                </c:pt>
                <c:pt idx="11361">
                  <c:v>19.600000000000001</c:v>
                </c:pt>
                <c:pt idx="11362">
                  <c:v>42.53</c:v>
                </c:pt>
                <c:pt idx="11363">
                  <c:v>31.89</c:v>
                </c:pt>
                <c:pt idx="11364">
                  <c:v>46.4</c:v>
                </c:pt>
                <c:pt idx="11365">
                  <c:v>48.5</c:v>
                </c:pt>
                <c:pt idx="11366">
                  <c:v>34.85</c:v>
                </c:pt>
                <c:pt idx="11367">
                  <c:v>48.11</c:v>
                </c:pt>
                <c:pt idx="11368">
                  <c:v>35.99</c:v>
                </c:pt>
                <c:pt idx="11369">
                  <c:v>49</c:v>
                </c:pt>
                <c:pt idx="11370">
                  <c:v>43.58</c:v>
                </c:pt>
                <c:pt idx="11371">
                  <c:v>46</c:v>
                </c:pt>
                <c:pt idx="11372">
                  <c:v>42.34</c:v>
                </c:pt>
                <c:pt idx="11373">
                  <c:v>44.57</c:v>
                </c:pt>
                <c:pt idx="11374">
                  <c:v>61</c:v>
                </c:pt>
                <c:pt idx="11375">
                  <c:v>26.97</c:v>
                </c:pt>
                <c:pt idx="11376">
                  <c:v>29.51</c:v>
                </c:pt>
                <c:pt idx="11377">
                  <c:v>47.95</c:v>
                </c:pt>
                <c:pt idx="11378">
                  <c:v>47.4</c:v>
                </c:pt>
                <c:pt idx="11379">
                  <c:v>23.88</c:v>
                </c:pt>
                <c:pt idx="11380">
                  <c:v>38.5</c:v>
                </c:pt>
                <c:pt idx="11381">
                  <c:v>30.91</c:v>
                </c:pt>
                <c:pt idx="11382">
                  <c:v>34.29</c:v>
                </c:pt>
                <c:pt idx="11383">
                  <c:v>44</c:v>
                </c:pt>
                <c:pt idx="11384">
                  <c:v>42.22</c:v>
                </c:pt>
                <c:pt idx="11385">
                  <c:v>46.33</c:v>
                </c:pt>
                <c:pt idx="11386">
                  <c:v>43.63</c:v>
                </c:pt>
                <c:pt idx="11387">
                  <c:v>36.4</c:v>
                </c:pt>
                <c:pt idx="11388">
                  <c:v>46</c:v>
                </c:pt>
                <c:pt idx="11389">
                  <c:v>27.25</c:v>
                </c:pt>
                <c:pt idx="11390">
                  <c:v>42.22</c:v>
                </c:pt>
                <c:pt idx="11391">
                  <c:v>45.47</c:v>
                </c:pt>
                <c:pt idx="11392">
                  <c:v>38</c:v>
                </c:pt>
                <c:pt idx="11393">
                  <c:v>42.32</c:v>
                </c:pt>
                <c:pt idx="11394">
                  <c:v>47.39</c:v>
                </c:pt>
                <c:pt idx="11395">
                  <c:v>45.34</c:v>
                </c:pt>
                <c:pt idx="11396">
                  <c:v>41.73</c:v>
                </c:pt>
                <c:pt idx="11397">
                  <c:v>37.89</c:v>
                </c:pt>
                <c:pt idx="11398">
                  <c:v>37.020000000000003</c:v>
                </c:pt>
                <c:pt idx="11399">
                  <c:v>46.76</c:v>
                </c:pt>
                <c:pt idx="11400">
                  <c:v>42</c:v>
                </c:pt>
                <c:pt idx="11401">
                  <c:v>25.17</c:v>
                </c:pt>
                <c:pt idx="11402">
                  <c:v>54.01</c:v>
                </c:pt>
                <c:pt idx="11403">
                  <c:v>38.700000000000003</c:v>
                </c:pt>
                <c:pt idx="11404">
                  <c:v>55</c:v>
                </c:pt>
                <c:pt idx="11405">
                  <c:v>59.58</c:v>
                </c:pt>
                <c:pt idx="11406">
                  <c:v>36</c:v>
                </c:pt>
                <c:pt idx="11407">
                  <c:v>39</c:v>
                </c:pt>
                <c:pt idx="11408">
                  <c:v>41.18</c:v>
                </c:pt>
                <c:pt idx="11409">
                  <c:v>53</c:v>
                </c:pt>
                <c:pt idx="11410">
                  <c:v>42.94</c:v>
                </c:pt>
                <c:pt idx="11411">
                  <c:v>35.6</c:v>
                </c:pt>
                <c:pt idx="11412">
                  <c:v>47.42</c:v>
                </c:pt>
                <c:pt idx="11413">
                  <c:v>41</c:v>
                </c:pt>
                <c:pt idx="11414">
                  <c:v>32.08</c:v>
                </c:pt>
                <c:pt idx="11415">
                  <c:v>35.46</c:v>
                </c:pt>
                <c:pt idx="11416">
                  <c:v>29.48</c:v>
                </c:pt>
                <c:pt idx="11417">
                  <c:v>31.48</c:v>
                </c:pt>
                <c:pt idx="11418">
                  <c:v>38</c:v>
                </c:pt>
                <c:pt idx="11419">
                  <c:v>37.840000000000003</c:v>
                </c:pt>
                <c:pt idx="11420">
                  <c:v>20.62</c:v>
                </c:pt>
                <c:pt idx="11421">
                  <c:v>36.51</c:v>
                </c:pt>
                <c:pt idx="11422">
                  <c:v>42</c:v>
                </c:pt>
                <c:pt idx="11423">
                  <c:v>42.89</c:v>
                </c:pt>
                <c:pt idx="11424">
                  <c:v>47</c:v>
                </c:pt>
                <c:pt idx="11425">
                  <c:v>39.39</c:v>
                </c:pt>
                <c:pt idx="11426">
                  <c:v>34.81</c:v>
                </c:pt>
                <c:pt idx="11427">
                  <c:v>42.62</c:v>
                </c:pt>
                <c:pt idx="11428">
                  <c:v>33.76</c:v>
                </c:pt>
                <c:pt idx="11429">
                  <c:v>41</c:v>
                </c:pt>
                <c:pt idx="11430">
                  <c:v>36.85</c:v>
                </c:pt>
                <c:pt idx="11431">
                  <c:v>25.24</c:v>
                </c:pt>
                <c:pt idx="11432">
                  <c:v>40.6</c:v>
                </c:pt>
                <c:pt idx="11433">
                  <c:v>45</c:v>
                </c:pt>
                <c:pt idx="11434">
                  <c:v>43.87</c:v>
                </c:pt>
                <c:pt idx="11435">
                  <c:v>38</c:v>
                </c:pt>
                <c:pt idx="11436">
                  <c:v>35.71</c:v>
                </c:pt>
                <c:pt idx="11437">
                  <c:v>47.01</c:v>
                </c:pt>
                <c:pt idx="11438">
                  <c:v>49.12</c:v>
                </c:pt>
                <c:pt idx="11439">
                  <c:v>31.74</c:v>
                </c:pt>
                <c:pt idx="11440">
                  <c:v>25.72</c:v>
                </c:pt>
                <c:pt idx="11441">
                  <c:v>38.56</c:v>
                </c:pt>
                <c:pt idx="11442">
                  <c:v>45</c:v>
                </c:pt>
                <c:pt idx="11443">
                  <c:v>39.49</c:v>
                </c:pt>
                <c:pt idx="11444">
                  <c:v>39</c:v>
                </c:pt>
                <c:pt idx="11445">
                  <c:v>47.04</c:v>
                </c:pt>
                <c:pt idx="11446">
                  <c:v>36.54</c:v>
                </c:pt>
                <c:pt idx="11447">
                  <c:v>39.57</c:v>
                </c:pt>
                <c:pt idx="11448">
                  <c:v>36.229999999999997</c:v>
                </c:pt>
                <c:pt idx="11449">
                  <c:v>41.76</c:v>
                </c:pt>
                <c:pt idx="11450">
                  <c:v>46.8</c:v>
                </c:pt>
                <c:pt idx="11451">
                  <c:v>31.01</c:v>
                </c:pt>
                <c:pt idx="11452">
                  <c:v>42.74</c:v>
                </c:pt>
                <c:pt idx="11453">
                  <c:v>55</c:v>
                </c:pt>
                <c:pt idx="11454">
                  <c:v>50.3</c:v>
                </c:pt>
                <c:pt idx="11455">
                  <c:v>43</c:v>
                </c:pt>
                <c:pt idx="11456">
                  <c:v>32.64</c:v>
                </c:pt>
                <c:pt idx="11457">
                  <c:v>39</c:v>
                </c:pt>
                <c:pt idx="11458">
                  <c:v>51</c:v>
                </c:pt>
                <c:pt idx="11459">
                  <c:v>32.36</c:v>
                </c:pt>
                <c:pt idx="11460">
                  <c:v>34.67</c:v>
                </c:pt>
                <c:pt idx="11461">
                  <c:v>33.950000000000003</c:v>
                </c:pt>
                <c:pt idx="11462">
                  <c:v>28.72</c:v>
                </c:pt>
                <c:pt idx="11463">
                  <c:v>39.299999999999997</c:v>
                </c:pt>
                <c:pt idx="11464">
                  <c:v>44</c:v>
                </c:pt>
                <c:pt idx="11465">
                  <c:v>48.5</c:v>
                </c:pt>
                <c:pt idx="11466">
                  <c:v>28.94</c:v>
                </c:pt>
                <c:pt idx="11467">
                  <c:v>29.2</c:v>
                </c:pt>
                <c:pt idx="11468">
                  <c:v>41.97</c:v>
                </c:pt>
                <c:pt idx="11469">
                  <c:v>42.42</c:v>
                </c:pt>
                <c:pt idx="11470">
                  <c:v>45.38</c:v>
                </c:pt>
                <c:pt idx="11471">
                  <c:v>47.39</c:v>
                </c:pt>
                <c:pt idx="11472">
                  <c:v>33.229999999999997</c:v>
                </c:pt>
                <c:pt idx="11473">
                  <c:v>39.01</c:v>
                </c:pt>
                <c:pt idx="11474">
                  <c:v>34.369999999999997</c:v>
                </c:pt>
                <c:pt idx="11475">
                  <c:v>47.05</c:v>
                </c:pt>
                <c:pt idx="11476">
                  <c:v>46.95</c:v>
                </c:pt>
                <c:pt idx="11477">
                  <c:v>44.2</c:v>
                </c:pt>
                <c:pt idx="11478">
                  <c:v>37.17</c:v>
                </c:pt>
                <c:pt idx="11479">
                  <c:v>36.29</c:v>
                </c:pt>
                <c:pt idx="11480">
                  <c:v>30.92</c:v>
                </c:pt>
                <c:pt idx="11481">
                  <c:v>30.55</c:v>
                </c:pt>
                <c:pt idx="11482">
                  <c:v>40</c:v>
                </c:pt>
                <c:pt idx="11483">
                  <c:v>49</c:v>
                </c:pt>
                <c:pt idx="11484">
                  <c:v>34.17</c:v>
                </c:pt>
                <c:pt idx="11485">
                  <c:v>38.799999999999997</c:v>
                </c:pt>
                <c:pt idx="11486">
                  <c:v>45.98</c:v>
                </c:pt>
                <c:pt idx="11487">
                  <c:v>34.61</c:v>
                </c:pt>
                <c:pt idx="11488">
                  <c:v>30.31</c:v>
                </c:pt>
                <c:pt idx="11489">
                  <c:v>30.25</c:v>
                </c:pt>
                <c:pt idx="11490">
                  <c:v>23.53</c:v>
                </c:pt>
                <c:pt idx="11491">
                  <c:v>45</c:v>
                </c:pt>
                <c:pt idx="11492">
                  <c:v>45.72</c:v>
                </c:pt>
                <c:pt idx="11493">
                  <c:v>49.97</c:v>
                </c:pt>
                <c:pt idx="11494">
                  <c:v>42.27</c:v>
                </c:pt>
                <c:pt idx="11495">
                  <c:v>33.6</c:v>
                </c:pt>
                <c:pt idx="11496">
                  <c:v>39.49</c:v>
                </c:pt>
                <c:pt idx="11497">
                  <c:v>42</c:v>
                </c:pt>
                <c:pt idx="11498">
                  <c:v>38.78</c:v>
                </c:pt>
                <c:pt idx="11499">
                  <c:v>37.549999999999997</c:v>
                </c:pt>
                <c:pt idx="11500">
                  <c:v>47.92</c:v>
                </c:pt>
                <c:pt idx="11501">
                  <c:v>38.78</c:v>
                </c:pt>
                <c:pt idx="11502">
                  <c:v>34.380000000000003</c:v>
                </c:pt>
                <c:pt idx="11503">
                  <c:v>40.4</c:v>
                </c:pt>
                <c:pt idx="11504">
                  <c:v>33.700000000000003</c:v>
                </c:pt>
                <c:pt idx="11505">
                  <c:v>45.25</c:v>
                </c:pt>
                <c:pt idx="11506">
                  <c:v>43</c:v>
                </c:pt>
                <c:pt idx="11507">
                  <c:v>45.78</c:v>
                </c:pt>
                <c:pt idx="11508">
                  <c:v>31.95</c:v>
                </c:pt>
                <c:pt idx="11509">
                  <c:v>45.82</c:v>
                </c:pt>
                <c:pt idx="11510">
                  <c:v>37.409999999999997</c:v>
                </c:pt>
                <c:pt idx="11511">
                  <c:v>28.7</c:v>
                </c:pt>
                <c:pt idx="11512">
                  <c:v>36.270000000000003</c:v>
                </c:pt>
                <c:pt idx="11513">
                  <c:v>21.28</c:v>
                </c:pt>
                <c:pt idx="11514">
                  <c:v>43.78</c:v>
                </c:pt>
                <c:pt idx="11515">
                  <c:v>48</c:v>
                </c:pt>
                <c:pt idx="11516">
                  <c:v>38.93</c:v>
                </c:pt>
                <c:pt idx="11517">
                  <c:v>22.03</c:v>
                </c:pt>
                <c:pt idx="11518">
                  <c:v>45</c:v>
                </c:pt>
                <c:pt idx="11519">
                  <c:v>37.35</c:v>
                </c:pt>
                <c:pt idx="11520">
                  <c:v>42.74</c:v>
                </c:pt>
                <c:pt idx="11521">
                  <c:v>39</c:v>
                </c:pt>
                <c:pt idx="11522">
                  <c:v>51</c:v>
                </c:pt>
                <c:pt idx="11523">
                  <c:v>43.33</c:v>
                </c:pt>
                <c:pt idx="11524">
                  <c:v>41.1</c:v>
                </c:pt>
                <c:pt idx="11525">
                  <c:v>49.5</c:v>
                </c:pt>
                <c:pt idx="11526">
                  <c:v>38.33</c:v>
                </c:pt>
                <c:pt idx="11527">
                  <c:v>46.39</c:v>
                </c:pt>
                <c:pt idx="11528">
                  <c:v>45.31</c:v>
                </c:pt>
                <c:pt idx="11529">
                  <c:v>41.56</c:v>
                </c:pt>
                <c:pt idx="11530">
                  <c:v>41.4</c:v>
                </c:pt>
                <c:pt idx="11531">
                  <c:v>45.02</c:v>
                </c:pt>
                <c:pt idx="11532">
                  <c:v>50.06</c:v>
                </c:pt>
                <c:pt idx="11533">
                  <c:v>31.99</c:v>
                </c:pt>
                <c:pt idx="11534">
                  <c:v>40.86</c:v>
                </c:pt>
                <c:pt idx="11535">
                  <c:v>34.49</c:v>
                </c:pt>
                <c:pt idx="11536">
                  <c:v>25.88</c:v>
                </c:pt>
                <c:pt idx="11537">
                  <c:v>39</c:v>
                </c:pt>
                <c:pt idx="11538">
                  <c:v>42</c:v>
                </c:pt>
                <c:pt idx="11539">
                  <c:v>43.41</c:v>
                </c:pt>
                <c:pt idx="11540">
                  <c:v>43.05</c:v>
                </c:pt>
                <c:pt idx="11541">
                  <c:v>27.6</c:v>
                </c:pt>
                <c:pt idx="11542">
                  <c:v>21.98</c:v>
                </c:pt>
                <c:pt idx="11543">
                  <c:v>23.07</c:v>
                </c:pt>
                <c:pt idx="11544">
                  <c:v>33.590000000000003</c:v>
                </c:pt>
                <c:pt idx="11545">
                  <c:v>45.89</c:v>
                </c:pt>
                <c:pt idx="11546">
                  <c:v>31.73</c:v>
                </c:pt>
                <c:pt idx="11547">
                  <c:v>36.799999999999997</c:v>
                </c:pt>
                <c:pt idx="11548">
                  <c:v>50</c:v>
                </c:pt>
                <c:pt idx="11549">
                  <c:v>46</c:v>
                </c:pt>
                <c:pt idx="11550">
                  <c:v>39.68</c:v>
                </c:pt>
                <c:pt idx="11551">
                  <c:v>53.27</c:v>
                </c:pt>
                <c:pt idx="11552">
                  <c:v>30.39</c:v>
                </c:pt>
                <c:pt idx="11553">
                  <c:v>24.68</c:v>
                </c:pt>
                <c:pt idx="11554">
                  <c:v>34.61</c:v>
                </c:pt>
                <c:pt idx="11555">
                  <c:v>42.06</c:v>
                </c:pt>
                <c:pt idx="11556">
                  <c:v>46</c:v>
                </c:pt>
                <c:pt idx="11557">
                  <c:v>36.08</c:v>
                </c:pt>
                <c:pt idx="11558">
                  <c:v>40</c:v>
                </c:pt>
                <c:pt idx="11559">
                  <c:v>43.01</c:v>
                </c:pt>
                <c:pt idx="11560">
                  <c:v>28.76</c:v>
                </c:pt>
                <c:pt idx="11561">
                  <c:v>37.79</c:v>
                </c:pt>
                <c:pt idx="11562">
                  <c:v>41.4</c:v>
                </c:pt>
                <c:pt idx="11563">
                  <c:v>36.67</c:v>
                </c:pt>
                <c:pt idx="11564">
                  <c:v>40.68</c:v>
                </c:pt>
                <c:pt idx="11565">
                  <c:v>61</c:v>
                </c:pt>
                <c:pt idx="11566">
                  <c:v>43</c:v>
                </c:pt>
                <c:pt idx="11567">
                  <c:v>45</c:v>
                </c:pt>
                <c:pt idx="11568">
                  <c:v>46.88</c:v>
                </c:pt>
                <c:pt idx="11569">
                  <c:v>34.06</c:v>
                </c:pt>
                <c:pt idx="11570">
                  <c:v>46.06</c:v>
                </c:pt>
                <c:pt idx="11571">
                  <c:v>49.91</c:v>
                </c:pt>
                <c:pt idx="11572">
                  <c:v>31.75</c:v>
                </c:pt>
                <c:pt idx="11573">
                  <c:v>59.87</c:v>
                </c:pt>
                <c:pt idx="11574">
                  <c:v>43.51</c:v>
                </c:pt>
                <c:pt idx="11575">
                  <c:v>44.3</c:v>
                </c:pt>
                <c:pt idx="11576">
                  <c:v>31.85</c:v>
                </c:pt>
                <c:pt idx="11577">
                  <c:v>31.14</c:v>
                </c:pt>
                <c:pt idx="11578">
                  <c:v>37.36</c:v>
                </c:pt>
                <c:pt idx="11579">
                  <c:v>32.71</c:v>
                </c:pt>
                <c:pt idx="11580">
                  <c:v>42</c:v>
                </c:pt>
                <c:pt idx="11581">
                  <c:v>17.11</c:v>
                </c:pt>
                <c:pt idx="11582">
                  <c:v>43</c:v>
                </c:pt>
                <c:pt idx="11583">
                  <c:v>39.409999999999997</c:v>
                </c:pt>
                <c:pt idx="11584">
                  <c:v>44.16</c:v>
                </c:pt>
                <c:pt idx="11585">
                  <c:v>34.869999999999997</c:v>
                </c:pt>
                <c:pt idx="11586">
                  <c:v>56.22</c:v>
                </c:pt>
                <c:pt idx="11587">
                  <c:v>45.83</c:v>
                </c:pt>
                <c:pt idx="11588">
                  <c:v>42.18</c:v>
                </c:pt>
                <c:pt idx="11589">
                  <c:v>41.52</c:v>
                </c:pt>
                <c:pt idx="11590">
                  <c:v>50</c:v>
                </c:pt>
                <c:pt idx="11591">
                  <c:v>41.9</c:v>
                </c:pt>
                <c:pt idx="11592">
                  <c:v>43.04</c:v>
                </c:pt>
                <c:pt idx="11593">
                  <c:v>30.03</c:v>
                </c:pt>
                <c:pt idx="11594">
                  <c:v>30.85</c:v>
                </c:pt>
                <c:pt idx="11595">
                  <c:v>29.21</c:v>
                </c:pt>
                <c:pt idx="11596">
                  <c:v>32.35</c:v>
                </c:pt>
                <c:pt idx="11597">
                  <c:v>24.4</c:v>
                </c:pt>
                <c:pt idx="11598">
                  <c:v>43.82</c:v>
                </c:pt>
                <c:pt idx="11599">
                  <c:v>46.84</c:v>
                </c:pt>
                <c:pt idx="11600">
                  <c:v>51.53</c:v>
                </c:pt>
                <c:pt idx="11601">
                  <c:v>34.83</c:v>
                </c:pt>
                <c:pt idx="11602">
                  <c:v>44</c:v>
                </c:pt>
                <c:pt idx="11603">
                  <c:v>36.11</c:v>
                </c:pt>
                <c:pt idx="11604">
                  <c:v>35.909999999999997</c:v>
                </c:pt>
                <c:pt idx="11605">
                  <c:v>40</c:v>
                </c:pt>
                <c:pt idx="11606">
                  <c:v>35.450000000000003</c:v>
                </c:pt>
                <c:pt idx="11607">
                  <c:v>34.72</c:v>
                </c:pt>
                <c:pt idx="11608">
                  <c:v>32.130000000000003</c:v>
                </c:pt>
                <c:pt idx="11609">
                  <c:v>63</c:v>
                </c:pt>
                <c:pt idx="11610">
                  <c:v>30.2</c:v>
                </c:pt>
                <c:pt idx="11611">
                  <c:v>40.68</c:v>
                </c:pt>
                <c:pt idx="11612">
                  <c:v>45</c:v>
                </c:pt>
                <c:pt idx="11613">
                  <c:v>48.05</c:v>
                </c:pt>
                <c:pt idx="11614">
                  <c:v>39</c:v>
                </c:pt>
                <c:pt idx="11615">
                  <c:v>52.63</c:v>
                </c:pt>
                <c:pt idx="11616">
                  <c:v>41.73</c:v>
                </c:pt>
                <c:pt idx="11617">
                  <c:v>42</c:v>
                </c:pt>
                <c:pt idx="11618">
                  <c:v>27.05</c:v>
                </c:pt>
                <c:pt idx="11619">
                  <c:v>32.92</c:v>
                </c:pt>
                <c:pt idx="11620">
                  <c:v>39.99</c:v>
                </c:pt>
                <c:pt idx="11621">
                  <c:v>34.47</c:v>
                </c:pt>
                <c:pt idx="11622">
                  <c:v>42</c:v>
                </c:pt>
                <c:pt idx="11623">
                  <c:v>48.64</c:v>
                </c:pt>
                <c:pt idx="11624">
                  <c:v>41.38</c:v>
                </c:pt>
                <c:pt idx="11625">
                  <c:v>34.340000000000003</c:v>
                </c:pt>
                <c:pt idx="11626">
                  <c:v>40.6</c:v>
                </c:pt>
                <c:pt idx="11627">
                  <c:v>42</c:v>
                </c:pt>
                <c:pt idx="11628">
                  <c:v>42</c:v>
                </c:pt>
                <c:pt idx="11629">
                  <c:v>39.83</c:v>
                </c:pt>
                <c:pt idx="11630">
                  <c:v>48.1</c:v>
                </c:pt>
                <c:pt idx="11631">
                  <c:v>21.03</c:v>
                </c:pt>
                <c:pt idx="11632">
                  <c:v>62.67</c:v>
                </c:pt>
                <c:pt idx="11633">
                  <c:v>37.04</c:v>
                </c:pt>
                <c:pt idx="11634">
                  <c:v>36.15</c:v>
                </c:pt>
                <c:pt idx="11635">
                  <c:v>46.28</c:v>
                </c:pt>
                <c:pt idx="11636">
                  <c:v>39.81</c:v>
                </c:pt>
                <c:pt idx="11637">
                  <c:v>42.39</c:v>
                </c:pt>
                <c:pt idx="11638">
                  <c:v>46</c:v>
                </c:pt>
                <c:pt idx="11639">
                  <c:v>35.950000000000003</c:v>
                </c:pt>
                <c:pt idx="11640">
                  <c:v>48.55</c:v>
                </c:pt>
                <c:pt idx="11641">
                  <c:v>41.11</c:v>
                </c:pt>
                <c:pt idx="11642">
                  <c:v>42</c:v>
                </c:pt>
                <c:pt idx="11643">
                  <c:v>57</c:v>
                </c:pt>
                <c:pt idx="11644">
                  <c:v>43.1</c:v>
                </c:pt>
                <c:pt idx="11645">
                  <c:v>49.27</c:v>
                </c:pt>
                <c:pt idx="11646">
                  <c:v>43.37</c:v>
                </c:pt>
                <c:pt idx="11647">
                  <c:v>41.22</c:v>
                </c:pt>
                <c:pt idx="11648">
                  <c:v>53.02</c:v>
                </c:pt>
                <c:pt idx="11649">
                  <c:v>44</c:v>
                </c:pt>
                <c:pt idx="11650">
                  <c:v>48.92</c:v>
                </c:pt>
                <c:pt idx="11651">
                  <c:v>51.99</c:v>
                </c:pt>
                <c:pt idx="11652">
                  <c:v>39</c:v>
                </c:pt>
                <c:pt idx="11653">
                  <c:v>45</c:v>
                </c:pt>
                <c:pt idx="11654">
                  <c:v>40.83</c:v>
                </c:pt>
                <c:pt idx="11655">
                  <c:v>29.21</c:v>
                </c:pt>
                <c:pt idx="11656">
                  <c:v>35.17</c:v>
                </c:pt>
                <c:pt idx="11657">
                  <c:v>39.5</c:v>
                </c:pt>
                <c:pt idx="11658">
                  <c:v>53.3</c:v>
                </c:pt>
                <c:pt idx="11659">
                  <c:v>33.58</c:v>
                </c:pt>
                <c:pt idx="11660">
                  <c:v>55</c:v>
                </c:pt>
                <c:pt idx="11661">
                  <c:v>40.98</c:v>
                </c:pt>
                <c:pt idx="11662">
                  <c:v>40.04</c:v>
                </c:pt>
                <c:pt idx="11663">
                  <c:v>43</c:v>
                </c:pt>
                <c:pt idx="11664">
                  <c:v>49.37</c:v>
                </c:pt>
                <c:pt idx="11665">
                  <c:v>46.15</c:v>
                </c:pt>
                <c:pt idx="11666">
                  <c:v>48</c:v>
                </c:pt>
                <c:pt idx="11667">
                  <c:v>42</c:v>
                </c:pt>
                <c:pt idx="11668">
                  <c:v>24.5</c:v>
                </c:pt>
                <c:pt idx="11669">
                  <c:v>41.65</c:v>
                </c:pt>
                <c:pt idx="11670">
                  <c:v>46</c:v>
                </c:pt>
                <c:pt idx="11671">
                  <c:v>41.23</c:v>
                </c:pt>
                <c:pt idx="11672">
                  <c:v>40</c:v>
                </c:pt>
                <c:pt idx="11673">
                  <c:v>46</c:v>
                </c:pt>
                <c:pt idx="11674">
                  <c:v>38.11</c:v>
                </c:pt>
                <c:pt idx="11675">
                  <c:v>49.25</c:v>
                </c:pt>
                <c:pt idx="11676">
                  <c:v>44.92</c:v>
                </c:pt>
                <c:pt idx="11677">
                  <c:v>45.79</c:v>
                </c:pt>
                <c:pt idx="11678">
                  <c:v>43.88</c:v>
                </c:pt>
                <c:pt idx="11679">
                  <c:v>36.31</c:v>
                </c:pt>
                <c:pt idx="11680">
                  <c:v>48</c:v>
                </c:pt>
                <c:pt idx="11681">
                  <c:v>43.33</c:v>
                </c:pt>
                <c:pt idx="11682">
                  <c:v>33</c:v>
                </c:pt>
                <c:pt idx="11683">
                  <c:v>43.04</c:v>
                </c:pt>
                <c:pt idx="11684">
                  <c:v>34</c:v>
                </c:pt>
                <c:pt idx="11685">
                  <c:v>43</c:v>
                </c:pt>
                <c:pt idx="11686">
                  <c:v>41.09</c:v>
                </c:pt>
                <c:pt idx="11687">
                  <c:v>43</c:v>
                </c:pt>
                <c:pt idx="11688">
                  <c:v>40.4</c:v>
                </c:pt>
                <c:pt idx="11689">
                  <c:v>48.98</c:v>
                </c:pt>
                <c:pt idx="11690">
                  <c:v>47.58</c:v>
                </c:pt>
                <c:pt idx="11691">
                  <c:v>41.04</c:v>
                </c:pt>
                <c:pt idx="11692">
                  <c:v>48.23</c:v>
                </c:pt>
                <c:pt idx="11693">
                  <c:v>34.880000000000003</c:v>
                </c:pt>
                <c:pt idx="11694">
                  <c:v>41.5</c:v>
                </c:pt>
                <c:pt idx="11695">
                  <c:v>29.08</c:v>
                </c:pt>
                <c:pt idx="11696">
                  <c:v>24.07</c:v>
                </c:pt>
                <c:pt idx="11697">
                  <c:v>42</c:v>
                </c:pt>
                <c:pt idx="11698">
                  <c:v>41</c:v>
                </c:pt>
                <c:pt idx="11699">
                  <c:v>41</c:v>
                </c:pt>
                <c:pt idx="11700">
                  <c:v>40.49</c:v>
                </c:pt>
                <c:pt idx="11701">
                  <c:v>25.87</c:v>
                </c:pt>
                <c:pt idx="11702">
                  <c:v>44</c:v>
                </c:pt>
                <c:pt idx="11703">
                  <c:v>34.909999999999997</c:v>
                </c:pt>
                <c:pt idx="11704">
                  <c:v>45.31</c:v>
                </c:pt>
                <c:pt idx="11705">
                  <c:v>30.5</c:v>
                </c:pt>
                <c:pt idx="11706">
                  <c:v>41</c:v>
                </c:pt>
                <c:pt idx="11707">
                  <c:v>63.14</c:v>
                </c:pt>
                <c:pt idx="11708">
                  <c:v>38.520000000000003</c:v>
                </c:pt>
                <c:pt idx="11709">
                  <c:v>45.8</c:v>
                </c:pt>
                <c:pt idx="11710">
                  <c:v>41.34</c:v>
                </c:pt>
                <c:pt idx="11711">
                  <c:v>32</c:v>
                </c:pt>
                <c:pt idx="11712">
                  <c:v>42</c:v>
                </c:pt>
                <c:pt idx="11713">
                  <c:v>35.51</c:v>
                </c:pt>
                <c:pt idx="11714">
                  <c:v>42</c:v>
                </c:pt>
                <c:pt idx="11715">
                  <c:v>48.08</c:v>
                </c:pt>
                <c:pt idx="11716">
                  <c:v>49</c:v>
                </c:pt>
                <c:pt idx="11717">
                  <c:v>31.76</c:v>
                </c:pt>
                <c:pt idx="11718">
                  <c:v>27.1</c:v>
                </c:pt>
                <c:pt idx="11719">
                  <c:v>41.4</c:v>
                </c:pt>
                <c:pt idx="11720">
                  <c:v>36.299999999999997</c:v>
                </c:pt>
                <c:pt idx="11721">
                  <c:v>42.1</c:v>
                </c:pt>
                <c:pt idx="11722">
                  <c:v>48.36</c:v>
                </c:pt>
                <c:pt idx="11723">
                  <c:v>41.99</c:v>
                </c:pt>
                <c:pt idx="11724">
                  <c:v>17.52</c:v>
                </c:pt>
                <c:pt idx="11725">
                  <c:v>33.74</c:v>
                </c:pt>
                <c:pt idx="11726">
                  <c:v>42</c:v>
                </c:pt>
                <c:pt idx="11727">
                  <c:v>38.29</c:v>
                </c:pt>
                <c:pt idx="11728">
                  <c:v>49.83</c:v>
                </c:pt>
                <c:pt idx="11729">
                  <c:v>25.93</c:v>
                </c:pt>
                <c:pt idx="11730">
                  <c:v>42.76</c:v>
                </c:pt>
                <c:pt idx="11731">
                  <c:v>37.340000000000003</c:v>
                </c:pt>
                <c:pt idx="11732">
                  <c:v>38.94</c:v>
                </c:pt>
                <c:pt idx="11733">
                  <c:v>35.950000000000003</c:v>
                </c:pt>
                <c:pt idx="11734">
                  <c:v>17.97</c:v>
                </c:pt>
                <c:pt idx="11735">
                  <c:v>52.52</c:v>
                </c:pt>
                <c:pt idx="11736">
                  <c:v>41.7</c:v>
                </c:pt>
                <c:pt idx="11737">
                  <c:v>50.66</c:v>
                </c:pt>
                <c:pt idx="11738">
                  <c:v>44.15</c:v>
                </c:pt>
                <c:pt idx="11739">
                  <c:v>47.24</c:v>
                </c:pt>
                <c:pt idx="11740">
                  <c:v>48.94</c:v>
                </c:pt>
                <c:pt idx="11741">
                  <c:v>43.18</c:v>
                </c:pt>
                <c:pt idx="11742">
                  <c:v>44</c:v>
                </c:pt>
                <c:pt idx="11743">
                  <c:v>49.73</c:v>
                </c:pt>
                <c:pt idx="11744">
                  <c:v>42</c:v>
                </c:pt>
                <c:pt idx="11745">
                  <c:v>43</c:v>
                </c:pt>
                <c:pt idx="11746">
                  <c:v>42</c:v>
                </c:pt>
                <c:pt idx="11747">
                  <c:v>37.200000000000003</c:v>
                </c:pt>
                <c:pt idx="11748">
                  <c:v>37.17</c:v>
                </c:pt>
                <c:pt idx="11749">
                  <c:v>42</c:v>
                </c:pt>
                <c:pt idx="11750">
                  <c:v>41.4</c:v>
                </c:pt>
                <c:pt idx="11751">
                  <c:v>60.74</c:v>
                </c:pt>
                <c:pt idx="11752">
                  <c:v>44.43</c:v>
                </c:pt>
                <c:pt idx="11753">
                  <c:v>34.590000000000003</c:v>
                </c:pt>
                <c:pt idx="11754">
                  <c:v>49.74</c:v>
                </c:pt>
                <c:pt idx="11755">
                  <c:v>42</c:v>
                </c:pt>
                <c:pt idx="11756">
                  <c:v>31.35</c:v>
                </c:pt>
                <c:pt idx="11757">
                  <c:v>37.83</c:v>
                </c:pt>
                <c:pt idx="11758">
                  <c:v>46</c:v>
                </c:pt>
                <c:pt idx="11759">
                  <c:v>53</c:v>
                </c:pt>
                <c:pt idx="11760">
                  <c:v>27.28</c:v>
                </c:pt>
                <c:pt idx="11761">
                  <c:v>45.35</c:v>
                </c:pt>
                <c:pt idx="11762">
                  <c:v>37.83</c:v>
                </c:pt>
                <c:pt idx="11763">
                  <c:v>48.12</c:v>
                </c:pt>
                <c:pt idx="11764">
                  <c:v>43</c:v>
                </c:pt>
                <c:pt idx="11765">
                  <c:v>62</c:v>
                </c:pt>
                <c:pt idx="11766">
                  <c:v>43</c:v>
                </c:pt>
                <c:pt idx="11767">
                  <c:v>41.02</c:v>
                </c:pt>
                <c:pt idx="11768">
                  <c:v>36</c:v>
                </c:pt>
                <c:pt idx="11769">
                  <c:v>23.56</c:v>
                </c:pt>
                <c:pt idx="11770">
                  <c:v>30.27</c:v>
                </c:pt>
                <c:pt idx="11771">
                  <c:v>44</c:v>
                </c:pt>
                <c:pt idx="11772">
                  <c:v>44.99</c:v>
                </c:pt>
                <c:pt idx="11773">
                  <c:v>49.87</c:v>
                </c:pt>
                <c:pt idx="11774">
                  <c:v>40.4</c:v>
                </c:pt>
                <c:pt idx="11775">
                  <c:v>50</c:v>
                </c:pt>
                <c:pt idx="11776">
                  <c:v>36.18</c:v>
                </c:pt>
                <c:pt idx="11777">
                  <c:v>34.69</c:v>
                </c:pt>
                <c:pt idx="11778">
                  <c:v>43.85</c:v>
                </c:pt>
                <c:pt idx="11779">
                  <c:v>44</c:v>
                </c:pt>
                <c:pt idx="11780">
                  <c:v>49.05</c:v>
                </c:pt>
                <c:pt idx="11781">
                  <c:v>39</c:v>
                </c:pt>
                <c:pt idx="11782">
                  <c:v>37.86</c:v>
                </c:pt>
                <c:pt idx="11783">
                  <c:v>40.5</c:v>
                </c:pt>
                <c:pt idx="11784">
                  <c:v>49.91</c:v>
                </c:pt>
                <c:pt idx="11785">
                  <c:v>44.83</c:v>
                </c:pt>
                <c:pt idx="11786">
                  <c:v>27.03</c:v>
                </c:pt>
                <c:pt idx="11787">
                  <c:v>44</c:v>
                </c:pt>
                <c:pt idx="11788">
                  <c:v>43.25</c:v>
                </c:pt>
                <c:pt idx="11789">
                  <c:v>48.48</c:v>
                </c:pt>
                <c:pt idx="11790">
                  <c:v>48.52</c:v>
                </c:pt>
                <c:pt idx="11791">
                  <c:v>32.71</c:v>
                </c:pt>
                <c:pt idx="11792">
                  <c:v>40</c:v>
                </c:pt>
                <c:pt idx="11793">
                  <c:v>44.46</c:v>
                </c:pt>
                <c:pt idx="11794">
                  <c:v>27.58</c:v>
                </c:pt>
                <c:pt idx="11795">
                  <c:v>39.85</c:v>
                </c:pt>
                <c:pt idx="11796">
                  <c:v>43</c:v>
                </c:pt>
                <c:pt idx="11797">
                  <c:v>28.93</c:v>
                </c:pt>
                <c:pt idx="11798">
                  <c:v>39.9</c:v>
                </c:pt>
                <c:pt idx="11799">
                  <c:v>52.87</c:v>
                </c:pt>
                <c:pt idx="11800">
                  <c:v>44.5</c:v>
                </c:pt>
                <c:pt idx="11801">
                  <c:v>48.95</c:v>
                </c:pt>
                <c:pt idx="11802">
                  <c:v>36.24</c:v>
                </c:pt>
                <c:pt idx="11803">
                  <c:v>41.99</c:v>
                </c:pt>
                <c:pt idx="11804">
                  <c:v>41.5</c:v>
                </c:pt>
                <c:pt idx="11805">
                  <c:v>42</c:v>
                </c:pt>
                <c:pt idx="11806">
                  <c:v>39</c:v>
                </c:pt>
                <c:pt idx="11807">
                  <c:v>43.38</c:v>
                </c:pt>
                <c:pt idx="11808">
                  <c:v>46.14</c:v>
                </c:pt>
                <c:pt idx="11809">
                  <c:v>34.090000000000003</c:v>
                </c:pt>
                <c:pt idx="11810">
                  <c:v>33.42</c:v>
                </c:pt>
                <c:pt idx="11811">
                  <c:v>43</c:v>
                </c:pt>
                <c:pt idx="11812">
                  <c:v>43.11</c:v>
                </c:pt>
                <c:pt idx="11813">
                  <c:v>34.979999999999997</c:v>
                </c:pt>
                <c:pt idx="11814">
                  <c:v>44.13</c:v>
                </c:pt>
                <c:pt idx="11815">
                  <c:v>39</c:v>
                </c:pt>
                <c:pt idx="11816">
                  <c:v>47.73</c:v>
                </c:pt>
                <c:pt idx="11817">
                  <c:v>36.85</c:v>
                </c:pt>
                <c:pt idx="11818">
                  <c:v>47</c:v>
                </c:pt>
                <c:pt idx="11819">
                  <c:v>45.18</c:v>
                </c:pt>
                <c:pt idx="11820">
                  <c:v>37.35</c:v>
                </c:pt>
                <c:pt idx="11821">
                  <c:v>41.64</c:v>
                </c:pt>
                <c:pt idx="11822">
                  <c:v>30.85</c:v>
                </c:pt>
                <c:pt idx="11823">
                  <c:v>41.81</c:v>
                </c:pt>
                <c:pt idx="11824">
                  <c:v>32.86</c:v>
                </c:pt>
                <c:pt idx="11825">
                  <c:v>34.630000000000003</c:v>
                </c:pt>
                <c:pt idx="11826">
                  <c:v>40.5</c:v>
                </c:pt>
                <c:pt idx="11827">
                  <c:v>35.340000000000003</c:v>
                </c:pt>
                <c:pt idx="11828">
                  <c:v>47.59</c:v>
                </c:pt>
                <c:pt idx="11829">
                  <c:v>52</c:v>
                </c:pt>
                <c:pt idx="11830">
                  <c:v>43.55</c:v>
                </c:pt>
                <c:pt idx="11831">
                  <c:v>31.81</c:v>
                </c:pt>
                <c:pt idx="11832">
                  <c:v>40</c:v>
                </c:pt>
                <c:pt idx="11833">
                  <c:v>42.75</c:v>
                </c:pt>
                <c:pt idx="11834">
                  <c:v>42</c:v>
                </c:pt>
                <c:pt idx="11835">
                  <c:v>35.06</c:v>
                </c:pt>
                <c:pt idx="11836">
                  <c:v>40.49</c:v>
                </c:pt>
                <c:pt idx="11837">
                  <c:v>37.78</c:v>
                </c:pt>
                <c:pt idx="11838">
                  <c:v>47</c:v>
                </c:pt>
                <c:pt idx="11839">
                  <c:v>30.09</c:v>
                </c:pt>
                <c:pt idx="11840">
                  <c:v>48.35</c:v>
                </c:pt>
                <c:pt idx="11841">
                  <c:v>42</c:v>
                </c:pt>
                <c:pt idx="11842">
                  <c:v>39</c:v>
                </c:pt>
                <c:pt idx="11843">
                  <c:v>44</c:v>
                </c:pt>
                <c:pt idx="11844">
                  <c:v>46</c:v>
                </c:pt>
                <c:pt idx="11845">
                  <c:v>35.53</c:v>
                </c:pt>
                <c:pt idx="11846">
                  <c:v>47.24</c:v>
                </c:pt>
                <c:pt idx="11847">
                  <c:v>43.75</c:v>
                </c:pt>
                <c:pt idx="11848">
                  <c:v>40.799999999999997</c:v>
                </c:pt>
                <c:pt idx="11849">
                  <c:v>47.98</c:v>
                </c:pt>
                <c:pt idx="11850">
                  <c:v>19.55</c:v>
                </c:pt>
                <c:pt idx="11851">
                  <c:v>42.37</c:v>
                </c:pt>
                <c:pt idx="11852">
                  <c:v>48.93</c:v>
                </c:pt>
                <c:pt idx="11853">
                  <c:v>50</c:v>
                </c:pt>
                <c:pt idx="11854">
                  <c:v>46</c:v>
                </c:pt>
                <c:pt idx="11855">
                  <c:v>41.2</c:v>
                </c:pt>
                <c:pt idx="11856">
                  <c:v>42.35</c:v>
                </c:pt>
                <c:pt idx="11857">
                  <c:v>37.04</c:v>
                </c:pt>
                <c:pt idx="11858">
                  <c:v>50</c:v>
                </c:pt>
                <c:pt idx="11859">
                  <c:v>43.97</c:v>
                </c:pt>
                <c:pt idx="11860">
                  <c:v>24.83</c:v>
                </c:pt>
                <c:pt idx="11861">
                  <c:v>42.39</c:v>
                </c:pt>
                <c:pt idx="11862">
                  <c:v>42</c:v>
                </c:pt>
                <c:pt idx="11863">
                  <c:v>38</c:v>
                </c:pt>
                <c:pt idx="11864">
                  <c:v>37.83</c:v>
                </c:pt>
                <c:pt idx="11865">
                  <c:v>41.95</c:v>
                </c:pt>
                <c:pt idx="11866">
                  <c:v>39.799999999999997</c:v>
                </c:pt>
                <c:pt idx="11867">
                  <c:v>33.340000000000003</c:v>
                </c:pt>
                <c:pt idx="11868">
                  <c:v>35.6</c:v>
                </c:pt>
                <c:pt idx="11869">
                  <c:v>46</c:v>
                </c:pt>
                <c:pt idx="11870">
                  <c:v>45</c:v>
                </c:pt>
                <c:pt idx="11871">
                  <c:v>43.33</c:v>
                </c:pt>
                <c:pt idx="11872">
                  <c:v>48.19</c:v>
                </c:pt>
                <c:pt idx="11873">
                  <c:v>37.6</c:v>
                </c:pt>
                <c:pt idx="11874">
                  <c:v>50.33</c:v>
                </c:pt>
                <c:pt idx="11875">
                  <c:v>45.18</c:v>
                </c:pt>
                <c:pt idx="11876">
                  <c:v>50</c:v>
                </c:pt>
                <c:pt idx="11877">
                  <c:v>54</c:v>
                </c:pt>
                <c:pt idx="11878">
                  <c:v>49</c:v>
                </c:pt>
                <c:pt idx="11879">
                  <c:v>39</c:v>
                </c:pt>
                <c:pt idx="11880">
                  <c:v>38</c:v>
                </c:pt>
                <c:pt idx="11881">
                  <c:v>42.4</c:v>
                </c:pt>
                <c:pt idx="11882">
                  <c:v>43</c:v>
                </c:pt>
                <c:pt idx="11883">
                  <c:v>38.299999999999997</c:v>
                </c:pt>
                <c:pt idx="11884">
                  <c:v>54</c:v>
                </c:pt>
                <c:pt idx="11885">
                  <c:v>42</c:v>
                </c:pt>
                <c:pt idx="11886">
                  <c:v>38.4</c:v>
                </c:pt>
                <c:pt idx="11887">
                  <c:v>32.89</c:v>
                </c:pt>
                <c:pt idx="11888">
                  <c:v>40</c:v>
                </c:pt>
                <c:pt idx="11889">
                  <c:v>30.73</c:v>
                </c:pt>
                <c:pt idx="11890">
                  <c:v>42</c:v>
                </c:pt>
                <c:pt idx="11891">
                  <c:v>54</c:v>
                </c:pt>
                <c:pt idx="11892">
                  <c:v>45</c:v>
                </c:pt>
                <c:pt idx="11893">
                  <c:v>44</c:v>
                </c:pt>
                <c:pt idx="11894">
                  <c:v>40</c:v>
                </c:pt>
                <c:pt idx="11895">
                  <c:v>42.9</c:v>
                </c:pt>
                <c:pt idx="11896">
                  <c:v>42.8</c:v>
                </c:pt>
                <c:pt idx="11897">
                  <c:v>40.700000000000003</c:v>
                </c:pt>
                <c:pt idx="11898">
                  <c:v>40.29</c:v>
                </c:pt>
                <c:pt idx="11899">
                  <c:v>41.87</c:v>
                </c:pt>
                <c:pt idx="11900">
                  <c:v>38.799999999999997</c:v>
                </c:pt>
                <c:pt idx="11901">
                  <c:v>49.45</c:v>
                </c:pt>
                <c:pt idx="11902">
                  <c:v>42.1</c:v>
                </c:pt>
                <c:pt idx="11903">
                  <c:v>37.9</c:v>
                </c:pt>
                <c:pt idx="11904">
                  <c:v>35.369999999999997</c:v>
                </c:pt>
                <c:pt idx="11905">
                  <c:v>41.6</c:v>
                </c:pt>
                <c:pt idx="11906">
                  <c:v>41</c:v>
                </c:pt>
                <c:pt idx="11907">
                  <c:v>40.71</c:v>
                </c:pt>
                <c:pt idx="11908">
                  <c:v>41</c:v>
                </c:pt>
                <c:pt idx="11909">
                  <c:v>43.08</c:v>
                </c:pt>
                <c:pt idx="11910">
                  <c:v>42.32</c:v>
                </c:pt>
                <c:pt idx="11911">
                  <c:v>42</c:v>
                </c:pt>
                <c:pt idx="11912">
                  <c:v>42</c:v>
                </c:pt>
                <c:pt idx="11913">
                  <c:v>37</c:v>
                </c:pt>
                <c:pt idx="11914">
                  <c:v>42</c:v>
                </c:pt>
                <c:pt idx="11915">
                  <c:v>39.08</c:v>
                </c:pt>
                <c:pt idx="11916">
                  <c:v>38</c:v>
                </c:pt>
                <c:pt idx="11917">
                  <c:v>32.58</c:v>
                </c:pt>
                <c:pt idx="11918">
                  <c:v>36.770000000000003</c:v>
                </c:pt>
                <c:pt idx="11919">
                  <c:v>40.619999999999997</c:v>
                </c:pt>
                <c:pt idx="11920">
                  <c:v>46</c:v>
                </c:pt>
                <c:pt idx="11921">
                  <c:v>27.63</c:v>
                </c:pt>
                <c:pt idx="11922">
                  <c:v>43.59</c:v>
                </c:pt>
                <c:pt idx="11923">
                  <c:v>43</c:v>
                </c:pt>
                <c:pt idx="11924">
                  <c:v>41</c:v>
                </c:pt>
                <c:pt idx="11925">
                  <c:v>49.16</c:v>
                </c:pt>
                <c:pt idx="11926">
                  <c:v>37.14</c:v>
                </c:pt>
                <c:pt idx="11927">
                  <c:v>44.21</c:v>
                </c:pt>
                <c:pt idx="11928">
                  <c:v>31.62</c:v>
                </c:pt>
                <c:pt idx="11929">
                  <c:v>43</c:v>
                </c:pt>
                <c:pt idx="11930">
                  <c:v>36.72</c:v>
                </c:pt>
                <c:pt idx="11931">
                  <c:v>44</c:v>
                </c:pt>
                <c:pt idx="11932">
                  <c:v>37.130000000000003</c:v>
                </c:pt>
                <c:pt idx="11933">
                  <c:v>33.51</c:v>
                </c:pt>
                <c:pt idx="11934">
                  <c:v>40</c:v>
                </c:pt>
                <c:pt idx="11935">
                  <c:v>40.5</c:v>
                </c:pt>
                <c:pt idx="11936">
                  <c:v>49.69</c:v>
                </c:pt>
                <c:pt idx="11937">
                  <c:v>42.4</c:v>
                </c:pt>
                <c:pt idx="11938">
                  <c:v>49</c:v>
                </c:pt>
                <c:pt idx="11939">
                  <c:v>41.9</c:v>
                </c:pt>
                <c:pt idx="11940">
                  <c:v>38.89</c:v>
                </c:pt>
                <c:pt idx="11941">
                  <c:v>50.84</c:v>
                </c:pt>
                <c:pt idx="11942">
                  <c:v>42</c:v>
                </c:pt>
                <c:pt idx="11943">
                  <c:v>44.6</c:v>
                </c:pt>
                <c:pt idx="11944">
                  <c:v>42</c:v>
                </c:pt>
                <c:pt idx="11945">
                  <c:v>41.6</c:v>
                </c:pt>
                <c:pt idx="11946">
                  <c:v>41</c:v>
                </c:pt>
                <c:pt idx="11947">
                  <c:v>43.6</c:v>
                </c:pt>
                <c:pt idx="11948">
                  <c:v>43.6</c:v>
                </c:pt>
                <c:pt idx="11949">
                  <c:v>40.369999999999997</c:v>
                </c:pt>
                <c:pt idx="11950">
                  <c:v>45</c:v>
                </c:pt>
                <c:pt idx="11951">
                  <c:v>49</c:v>
                </c:pt>
                <c:pt idx="11952">
                  <c:v>43.5</c:v>
                </c:pt>
                <c:pt idx="11953">
                  <c:v>42</c:v>
                </c:pt>
                <c:pt idx="11954">
                  <c:v>50.67</c:v>
                </c:pt>
                <c:pt idx="11955">
                  <c:v>43.9</c:v>
                </c:pt>
                <c:pt idx="11956">
                  <c:v>44.14</c:v>
                </c:pt>
                <c:pt idx="11957">
                  <c:v>44.28</c:v>
                </c:pt>
                <c:pt idx="11958">
                  <c:v>43</c:v>
                </c:pt>
                <c:pt idx="11959">
                  <c:v>29.53</c:v>
                </c:pt>
                <c:pt idx="11960">
                  <c:v>44.7</c:v>
                </c:pt>
                <c:pt idx="11961">
                  <c:v>43</c:v>
                </c:pt>
                <c:pt idx="11962">
                  <c:v>41</c:v>
                </c:pt>
                <c:pt idx="11963">
                  <c:v>45.28</c:v>
                </c:pt>
                <c:pt idx="11964">
                  <c:v>41</c:v>
                </c:pt>
                <c:pt idx="11965">
                  <c:v>50.45</c:v>
                </c:pt>
                <c:pt idx="11966">
                  <c:v>47</c:v>
                </c:pt>
                <c:pt idx="11967">
                  <c:v>45.1</c:v>
                </c:pt>
                <c:pt idx="11968">
                  <c:v>31.11</c:v>
                </c:pt>
                <c:pt idx="11969">
                  <c:v>44.1</c:v>
                </c:pt>
                <c:pt idx="11970">
                  <c:v>44.21</c:v>
                </c:pt>
                <c:pt idx="11971">
                  <c:v>41</c:v>
                </c:pt>
                <c:pt idx="11972">
                  <c:v>37</c:v>
                </c:pt>
                <c:pt idx="11973">
                  <c:v>37.04</c:v>
                </c:pt>
                <c:pt idx="11974">
                  <c:v>49.01</c:v>
                </c:pt>
                <c:pt idx="11975">
                  <c:v>41.23</c:v>
                </c:pt>
                <c:pt idx="11976">
                  <c:v>42</c:v>
                </c:pt>
                <c:pt idx="11977">
                  <c:v>49</c:v>
                </c:pt>
                <c:pt idx="11978">
                  <c:v>49.52</c:v>
                </c:pt>
                <c:pt idx="11979">
                  <c:v>36</c:v>
                </c:pt>
                <c:pt idx="11980">
                  <c:v>45.4</c:v>
                </c:pt>
                <c:pt idx="11981">
                  <c:v>38</c:v>
                </c:pt>
                <c:pt idx="11982">
                  <c:v>42</c:v>
                </c:pt>
                <c:pt idx="11983">
                  <c:v>49.84</c:v>
                </c:pt>
                <c:pt idx="11984">
                  <c:v>34.479999999999997</c:v>
                </c:pt>
                <c:pt idx="11985">
                  <c:v>43.55</c:v>
                </c:pt>
                <c:pt idx="11986">
                  <c:v>44.3</c:v>
                </c:pt>
                <c:pt idx="11987">
                  <c:v>24</c:v>
                </c:pt>
                <c:pt idx="11988">
                  <c:v>44</c:v>
                </c:pt>
                <c:pt idx="11989">
                  <c:v>42</c:v>
                </c:pt>
                <c:pt idx="11990">
                  <c:v>38</c:v>
                </c:pt>
                <c:pt idx="11991">
                  <c:v>44.4</c:v>
                </c:pt>
                <c:pt idx="11992">
                  <c:v>43.01</c:v>
                </c:pt>
                <c:pt idx="11993">
                  <c:v>44</c:v>
                </c:pt>
                <c:pt idx="11994">
                  <c:v>50</c:v>
                </c:pt>
                <c:pt idx="11995">
                  <c:v>43.63</c:v>
                </c:pt>
                <c:pt idx="11996">
                  <c:v>32.799999999999997</c:v>
                </c:pt>
                <c:pt idx="11997">
                  <c:v>44.8</c:v>
                </c:pt>
                <c:pt idx="11998">
                  <c:v>47</c:v>
                </c:pt>
                <c:pt idx="11999">
                  <c:v>49.45</c:v>
                </c:pt>
                <c:pt idx="12000">
                  <c:v>43.58</c:v>
                </c:pt>
                <c:pt idx="12001">
                  <c:v>57</c:v>
                </c:pt>
                <c:pt idx="12002">
                  <c:v>44.3</c:v>
                </c:pt>
                <c:pt idx="12003">
                  <c:v>43.3</c:v>
                </c:pt>
                <c:pt idx="12004">
                  <c:v>32</c:v>
                </c:pt>
                <c:pt idx="12005">
                  <c:v>43</c:v>
                </c:pt>
                <c:pt idx="12006">
                  <c:v>44.55</c:v>
                </c:pt>
                <c:pt idx="12007">
                  <c:v>44.1</c:v>
                </c:pt>
                <c:pt idx="12008">
                  <c:v>46</c:v>
                </c:pt>
                <c:pt idx="12009">
                  <c:v>48.1</c:v>
                </c:pt>
                <c:pt idx="12010">
                  <c:v>44.01</c:v>
                </c:pt>
                <c:pt idx="12011">
                  <c:v>39</c:v>
                </c:pt>
                <c:pt idx="12012">
                  <c:v>43.6</c:v>
                </c:pt>
                <c:pt idx="12013">
                  <c:v>50</c:v>
                </c:pt>
                <c:pt idx="12014">
                  <c:v>38</c:v>
                </c:pt>
                <c:pt idx="12015">
                  <c:v>41</c:v>
                </c:pt>
                <c:pt idx="12016">
                  <c:v>50</c:v>
                </c:pt>
                <c:pt idx="12017">
                  <c:v>44.19</c:v>
                </c:pt>
                <c:pt idx="12018">
                  <c:v>43.9</c:v>
                </c:pt>
                <c:pt idx="12019">
                  <c:v>48.5</c:v>
                </c:pt>
                <c:pt idx="12020">
                  <c:v>39</c:v>
                </c:pt>
                <c:pt idx="12021">
                  <c:v>43.4</c:v>
                </c:pt>
                <c:pt idx="12022">
                  <c:v>48</c:v>
                </c:pt>
                <c:pt idx="12023">
                  <c:v>42</c:v>
                </c:pt>
                <c:pt idx="12024">
                  <c:v>45.52</c:v>
                </c:pt>
                <c:pt idx="12025">
                  <c:v>48</c:v>
                </c:pt>
                <c:pt idx="12026">
                  <c:v>45</c:v>
                </c:pt>
                <c:pt idx="12027">
                  <c:v>43</c:v>
                </c:pt>
                <c:pt idx="12028">
                  <c:v>49.1</c:v>
                </c:pt>
                <c:pt idx="12029">
                  <c:v>44</c:v>
                </c:pt>
                <c:pt idx="12030">
                  <c:v>50.4</c:v>
                </c:pt>
                <c:pt idx="12031">
                  <c:v>50</c:v>
                </c:pt>
                <c:pt idx="12032">
                  <c:v>50</c:v>
                </c:pt>
                <c:pt idx="12033">
                  <c:v>41</c:v>
                </c:pt>
                <c:pt idx="12034">
                  <c:v>45.63</c:v>
                </c:pt>
                <c:pt idx="12035">
                  <c:v>45</c:v>
                </c:pt>
                <c:pt idx="12036">
                  <c:v>44</c:v>
                </c:pt>
                <c:pt idx="12037">
                  <c:v>49.8</c:v>
                </c:pt>
                <c:pt idx="12038">
                  <c:v>44.6</c:v>
                </c:pt>
                <c:pt idx="12039">
                  <c:v>44</c:v>
                </c:pt>
                <c:pt idx="12040">
                  <c:v>54</c:v>
                </c:pt>
                <c:pt idx="12041">
                  <c:v>39</c:v>
                </c:pt>
                <c:pt idx="12042">
                  <c:v>48</c:v>
                </c:pt>
                <c:pt idx="12043">
                  <c:v>45</c:v>
                </c:pt>
                <c:pt idx="12044">
                  <c:v>53</c:v>
                </c:pt>
                <c:pt idx="12045">
                  <c:v>38</c:v>
                </c:pt>
                <c:pt idx="12046">
                  <c:v>55</c:v>
                </c:pt>
                <c:pt idx="12047">
                  <c:v>44.5</c:v>
                </c:pt>
                <c:pt idx="12048">
                  <c:v>50</c:v>
                </c:pt>
                <c:pt idx="12049">
                  <c:v>46.9</c:v>
                </c:pt>
                <c:pt idx="12050">
                  <c:v>46.33</c:v>
                </c:pt>
                <c:pt idx="12051">
                  <c:v>44.7</c:v>
                </c:pt>
                <c:pt idx="12052">
                  <c:v>49.6</c:v>
                </c:pt>
                <c:pt idx="12053">
                  <c:v>48</c:v>
                </c:pt>
                <c:pt idx="12054">
                  <c:v>48.4</c:v>
                </c:pt>
                <c:pt idx="12055">
                  <c:v>44.2</c:v>
                </c:pt>
                <c:pt idx="12056">
                  <c:v>49</c:v>
                </c:pt>
                <c:pt idx="12057">
                  <c:v>43.4</c:v>
                </c:pt>
                <c:pt idx="12058">
                  <c:v>43.5</c:v>
                </c:pt>
                <c:pt idx="12059">
                  <c:v>44.5</c:v>
                </c:pt>
                <c:pt idx="12060">
                  <c:v>44.3</c:v>
                </c:pt>
                <c:pt idx="12061">
                  <c:v>49.4</c:v>
                </c:pt>
                <c:pt idx="12062">
                  <c:v>45.71</c:v>
                </c:pt>
                <c:pt idx="12063">
                  <c:v>40</c:v>
                </c:pt>
                <c:pt idx="12064">
                  <c:v>44.2</c:v>
                </c:pt>
                <c:pt idx="12065">
                  <c:v>45.8</c:v>
                </c:pt>
                <c:pt idx="12066">
                  <c:v>49</c:v>
                </c:pt>
                <c:pt idx="12067">
                  <c:v>38</c:v>
                </c:pt>
                <c:pt idx="12068">
                  <c:v>47.4</c:v>
                </c:pt>
                <c:pt idx="12069">
                  <c:v>44.8</c:v>
                </c:pt>
                <c:pt idx="12070">
                  <c:v>44.4</c:v>
                </c:pt>
                <c:pt idx="12071">
                  <c:v>45.2</c:v>
                </c:pt>
                <c:pt idx="12072">
                  <c:v>46</c:v>
                </c:pt>
                <c:pt idx="12073">
                  <c:v>46</c:v>
                </c:pt>
                <c:pt idx="12074">
                  <c:v>42</c:v>
                </c:pt>
                <c:pt idx="12075">
                  <c:v>44.23</c:v>
                </c:pt>
                <c:pt idx="12076">
                  <c:v>45.7</c:v>
                </c:pt>
                <c:pt idx="12077">
                  <c:v>48</c:v>
                </c:pt>
                <c:pt idx="12078">
                  <c:v>45</c:v>
                </c:pt>
                <c:pt idx="12079">
                  <c:v>47</c:v>
                </c:pt>
                <c:pt idx="12080">
                  <c:v>41</c:v>
                </c:pt>
                <c:pt idx="12081">
                  <c:v>44.7</c:v>
                </c:pt>
                <c:pt idx="12082">
                  <c:v>44</c:v>
                </c:pt>
                <c:pt idx="12083">
                  <c:v>47</c:v>
                </c:pt>
                <c:pt idx="12084">
                  <c:v>53</c:v>
                </c:pt>
                <c:pt idx="12085">
                  <c:v>45.2</c:v>
                </c:pt>
                <c:pt idx="12086">
                  <c:v>44</c:v>
                </c:pt>
                <c:pt idx="12087">
                  <c:v>34.1</c:v>
                </c:pt>
                <c:pt idx="12088">
                  <c:v>47.3</c:v>
                </c:pt>
                <c:pt idx="12089">
                  <c:v>44.84</c:v>
                </c:pt>
                <c:pt idx="12090">
                  <c:v>44.5</c:v>
                </c:pt>
                <c:pt idx="12091">
                  <c:v>44.7</c:v>
                </c:pt>
                <c:pt idx="12092">
                  <c:v>45.8</c:v>
                </c:pt>
                <c:pt idx="12093">
                  <c:v>44</c:v>
                </c:pt>
                <c:pt idx="12094">
                  <c:v>47</c:v>
                </c:pt>
                <c:pt idx="12095">
                  <c:v>45</c:v>
                </c:pt>
                <c:pt idx="12096">
                  <c:v>49</c:v>
                </c:pt>
                <c:pt idx="12097">
                  <c:v>50.5</c:v>
                </c:pt>
                <c:pt idx="12098">
                  <c:v>43</c:v>
                </c:pt>
                <c:pt idx="12099">
                  <c:v>46.3</c:v>
                </c:pt>
                <c:pt idx="12100">
                  <c:v>46.1</c:v>
                </c:pt>
                <c:pt idx="12101">
                  <c:v>45</c:v>
                </c:pt>
                <c:pt idx="12102">
                  <c:v>43.8</c:v>
                </c:pt>
                <c:pt idx="12103">
                  <c:v>44.94</c:v>
                </c:pt>
                <c:pt idx="12104">
                  <c:v>44.8</c:v>
                </c:pt>
                <c:pt idx="12105">
                  <c:v>44.3</c:v>
                </c:pt>
                <c:pt idx="12106">
                  <c:v>44</c:v>
                </c:pt>
                <c:pt idx="12107">
                  <c:v>45.9</c:v>
                </c:pt>
                <c:pt idx="12108">
                  <c:v>43.3</c:v>
                </c:pt>
                <c:pt idx="12109">
                  <c:v>45.13</c:v>
                </c:pt>
                <c:pt idx="12110">
                  <c:v>47</c:v>
                </c:pt>
                <c:pt idx="12111">
                  <c:v>44.6</c:v>
                </c:pt>
                <c:pt idx="12112">
                  <c:v>37</c:v>
                </c:pt>
                <c:pt idx="12113">
                  <c:v>43</c:v>
                </c:pt>
                <c:pt idx="12114">
                  <c:v>44</c:v>
                </c:pt>
                <c:pt idx="12115">
                  <c:v>42.9</c:v>
                </c:pt>
                <c:pt idx="12116">
                  <c:v>44.1</c:v>
                </c:pt>
                <c:pt idx="12117">
                  <c:v>44.4</c:v>
                </c:pt>
                <c:pt idx="12118">
                  <c:v>45.03</c:v>
                </c:pt>
                <c:pt idx="12119">
                  <c:v>42.8</c:v>
                </c:pt>
                <c:pt idx="12120">
                  <c:v>50</c:v>
                </c:pt>
                <c:pt idx="12121">
                  <c:v>42.4</c:v>
                </c:pt>
                <c:pt idx="12122">
                  <c:v>44.66</c:v>
                </c:pt>
                <c:pt idx="12123">
                  <c:v>36.5</c:v>
                </c:pt>
                <c:pt idx="12124">
                  <c:v>49</c:v>
                </c:pt>
                <c:pt idx="12125">
                  <c:v>43</c:v>
                </c:pt>
                <c:pt idx="12126">
                  <c:v>41</c:v>
                </c:pt>
                <c:pt idx="12127">
                  <c:v>43</c:v>
                </c:pt>
                <c:pt idx="12128">
                  <c:v>40</c:v>
                </c:pt>
                <c:pt idx="12129">
                  <c:v>44.55</c:v>
                </c:pt>
                <c:pt idx="12130">
                  <c:v>47.7</c:v>
                </c:pt>
                <c:pt idx="12131">
                  <c:v>44</c:v>
                </c:pt>
                <c:pt idx="12132">
                  <c:v>45.18</c:v>
                </c:pt>
                <c:pt idx="12133">
                  <c:v>50</c:v>
                </c:pt>
                <c:pt idx="12134">
                  <c:v>51</c:v>
                </c:pt>
                <c:pt idx="12135">
                  <c:v>44.83</c:v>
                </c:pt>
                <c:pt idx="12136">
                  <c:v>44</c:v>
                </c:pt>
                <c:pt idx="12137">
                  <c:v>43.7</c:v>
                </c:pt>
                <c:pt idx="12138">
                  <c:v>43.11</c:v>
                </c:pt>
                <c:pt idx="12139">
                  <c:v>47.5</c:v>
                </c:pt>
                <c:pt idx="12140">
                  <c:v>46.7</c:v>
                </c:pt>
                <c:pt idx="12141">
                  <c:v>46.1</c:v>
                </c:pt>
                <c:pt idx="12142">
                  <c:v>42.13</c:v>
                </c:pt>
                <c:pt idx="12143">
                  <c:v>44</c:v>
                </c:pt>
                <c:pt idx="12144">
                  <c:v>38</c:v>
                </c:pt>
                <c:pt idx="12145">
                  <c:v>43</c:v>
                </c:pt>
                <c:pt idx="12146">
                  <c:v>46.5</c:v>
                </c:pt>
                <c:pt idx="12147">
                  <c:v>47</c:v>
                </c:pt>
                <c:pt idx="12148">
                  <c:v>40</c:v>
                </c:pt>
                <c:pt idx="12149">
                  <c:v>41.91</c:v>
                </c:pt>
                <c:pt idx="12150">
                  <c:v>46.9</c:v>
                </c:pt>
                <c:pt idx="12151">
                  <c:v>46</c:v>
                </c:pt>
                <c:pt idx="12152">
                  <c:v>41.66</c:v>
                </c:pt>
                <c:pt idx="12153">
                  <c:v>40</c:v>
                </c:pt>
                <c:pt idx="12154">
                  <c:v>43.18</c:v>
                </c:pt>
                <c:pt idx="12155">
                  <c:v>43.38</c:v>
                </c:pt>
                <c:pt idx="12156">
                  <c:v>41.68</c:v>
                </c:pt>
                <c:pt idx="12157">
                  <c:v>52</c:v>
                </c:pt>
                <c:pt idx="12158">
                  <c:v>45.9</c:v>
                </c:pt>
                <c:pt idx="12159">
                  <c:v>42.27</c:v>
                </c:pt>
                <c:pt idx="12160">
                  <c:v>42.6</c:v>
                </c:pt>
                <c:pt idx="12161">
                  <c:v>46</c:v>
                </c:pt>
                <c:pt idx="12162">
                  <c:v>40.56</c:v>
                </c:pt>
                <c:pt idx="12163">
                  <c:v>41.32</c:v>
                </c:pt>
                <c:pt idx="12164">
                  <c:v>41.1</c:v>
                </c:pt>
                <c:pt idx="12165">
                  <c:v>37.4</c:v>
                </c:pt>
                <c:pt idx="12166">
                  <c:v>45</c:v>
                </c:pt>
                <c:pt idx="12167">
                  <c:v>43</c:v>
                </c:pt>
                <c:pt idx="12168">
                  <c:v>43.9</c:v>
                </c:pt>
                <c:pt idx="12169">
                  <c:v>42.2</c:v>
                </c:pt>
                <c:pt idx="12170">
                  <c:v>40.130000000000003</c:v>
                </c:pt>
                <c:pt idx="12171">
                  <c:v>38</c:v>
                </c:pt>
                <c:pt idx="12172">
                  <c:v>42</c:v>
                </c:pt>
                <c:pt idx="12173">
                  <c:v>40.409999999999997</c:v>
                </c:pt>
                <c:pt idx="12174">
                  <c:v>52</c:v>
                </c:pt>
                <c:pt idx="12175">
                  <c:v>51.7</c:v>
                </c:pt>
                <c:pt idx="12176">
                  <c:v>42.2</c:v>
                </c:pt>
                <c:pt idx="12177">
                  <c:v>46</c:v>
                </c:pt>
                <c:pt idx="12178">
                  <c:v>42</c:v>
                </c:pt>
                <c:pt idx="12179">
                  <c:v>53</c:v>
                </c:pt>
                <c:pt idx="12180">
                  <c:v>48</c:v>
                </c:pt>
                <c:pt idx="12181">
                  <c:v>46.1</c:v>
                </c:pt>
                <c:pt idx="12182">
                  <c:v>41.7</c:v>
                </c:pt>
                <c:pt idx="12183">
                  <c:v>43</c:v>
                </c:pt>
                <c:pt idx="12184">
                  <c:v>45.8</c:v>
                </c:pt>
                <c:pt idx="12185">
                  <c:v>41.8</c:v>
                </c:pt>
                <c:pt idx="12186">
                  <c:v>44.4</c:v>
                </c:pt>
                <c:pt idx="12187">
                  <c:v>43.2</c:v>
                </c:pt>
                <c:pt idx="12188">
                  <c:v>42</c:v>
                </c:pt>
                <c:pt idx="12189">
                  <c:v>39</c:v>
                </c:pt>
                <c:pt idx="12190">
                  <c:v>42.1</c:v>
                </c:pt>
                <c:pt idx="12191">
                  <c:v>40</c:v>
                </c:pt>
                <c:pt idx="12192">
                  <c:v>47</c:v>
                </c:pt>
                <c:pt idx="12193">
                  <c:v>40.9</c:v>
                </c:pt>
                <c:pt idx="12194">
                  <c:v>40</c:v>
                </c:pt>
                <c:pt idx="12195">
                  <c:v>43.8</c:v>
                </c:pt>
                <c:pt idx="12196">
                  <c:v>40.4</c:v>
                </c:pt>
                <c:pt idx="12197">
                  <c:v>42.3</c:v>
                </c:pt>
                <c:pt idx="12198">
                  <c:v>45</c:v>
                </c:pt>
                <c:pt idx="12199">
                  <c:v>41.8</c:v>
                </c:pt>
                <c:pt idx="12200">
                  <c:v>41.8</c:v>
                </c:pt>
                <c:pt idx="12201">
                  <c:v>40.299999999999997</c:v>
                </c:pt>
                <c:pt idx="12202">
                  <c:v>42.6</c:v>
                </c:pt>
                <c:pt idx="12203">
                  <c:v>42.8</c:v>
                </c:pt>
                <c:pt idx="12204">
                  <c:v>40.200000000000003</c:v>
                </c:pt>
                <c:pt idx="12205">
                  <c:v>41.7</c:v>
                </c:pt>
                <c:pt idx="12206">
                  <c:v>44</c:v>
                </c:pt>
                <c:pt idx="12207">
                  <c:v>36</c:v>
                </c:pt>
                <c:pt idx="12208">
                  <c:v>42.2</c:v>
                </c:pt>
                <c:pt idx="12209">
                  <c:v>46</c:v>
                </c:pt>
                <c:pt idx="12210">
                  <c:v>43</c:v>
                </c:pt>
                <c:pt idx="12211">
                  <c:v>37</c:v>
                </c:pt>
                <c:pt idx="12212">
                  <c:v>42.9</c:v>
                </c:pt>
                <c:pt idx="12213">
                  <c:v>43.3</c:v>
                </c:pt>
                <c:pt idx="12214">
                  <c:v>44</c:v>
                </c:pt>
                <c:pt idx="12215">
                  <c:v>42</c:v>
                </c:pt>
                <c:pt idx="12216">
                  <c:v>40.299999999999997</c:v>
                </c:pt>
                <c:pt idx="12217">
                  <c:v>42.9</c:v>
                </c:pt>
                <c:pt idx="12218">
                  <c:v>44</c:v>
                </c:pt>
                <c:pt idx="12219">
                  <c:v>44</c:v>
                </c:pt>
                <c:pt idx="12220">
                  <c:v>50</c:v>
                </c:pt>
                <c:pt idx="12221">
                  <c:v>44</c:v>
                </c:pt>
                <c:pt idx="12222">
                  <c:v>32</c:v>
                </c:pt>
                <c:pt idx="12223">
                  <c:v>43.9</c:v>
                </c:pt>
                <c:pt idx="12224">
                  <c:v>43.2</c:v>
                </c:pt>
                <c:pt idx="12225">
                  <c:v>47</c:v>
                </c:pt>
                <c:pt idx="12226">
                  <c:v>42</c:v>
                </c:pt>
                <c:pt idx="12227">
                  <c:v>42.6</c:v>
                </c:pt>
                <c:pt idx="12228">
                  <c:v>49.5</c:v>
                </c:pt>
                <c:pt idx="12229">
                  <c:v>38</c:v>
                </c:pt>
                <c:pt idx="12230">
                  <c:v>40.5</c:v>
                </c:pt>
                <c:pt idx="12231">
                  <c:v>36.6</c:v>
                </c:pt>
                <c:pt idx="12232">
                  <c:v>43.3</c:v>
                </c:pt>
                <c:pt idx="12233">
                  <c:v>41.2</c:v>
                </c:pt>
                <c:pt idx="12234">
                  <c:v>41</c:v>
                </c:pt>
                <c:pt idx="12235">
                  <c:v>42</c:v>
                </c:pt>
                <c:pt idx="12236">
                  <c:v>43</c:v>
                </c:pt>
                <c:pt idx="12237">
                  <c:v>39.9</c:v>
                </c:pt>
                <c:pt idx="12238">
                  <c:v>47</c:v>
                </c:pt>
                <c:pt idx="12239">
                  <c:v>42.2</c:v>
                </c:pt>
                <c:pt idx="12240">
                  <c:v>44.6</c:v>
                </c:pt>
                <c:pt idx="12241">
                  <c:v>44.1</c:v>
                </c:pt>
                <c:pt idx="12242">
                  <c:v>39</c:v>
                </c:pt>
                <c:pt idx="12243">
                  <c:v>45</c:v>
                </c:pt>
                <c:pt idx="12244">
                  <c:v>46</c:v>
                </c:pt>
                <c:pt idx="12245">
                  <c:v>44</c:v>
                </c:pt>
                <c:pt idx="12246">
                  <c:v>47</c:v>
                </c:pt>
                <c:pt idx="12247">
                  <c:v>46.3</c:v>
                </c:pt>
                <c:pt idx="12248">
                  <c:v>44.5</c:v>
                </c:pt>
                <c:pt idx="12249">
                  <c:v>45.2</c:v>
                </c:pt>
                <c:pt idx="12250">
                  <c:v>46.8</c:v>
                </c:pt>
                <c:pt idx="12251">
                  <c:v>44.9</c:v>
                </c:pt>
                <c:pt idx="12252">
                  <c:v>42</c:v>
                </c:pt>
                <c:pt idx="12253">
                  <c:v>47</c:v>
                </c:pt>
                <c:pt idx="12254">
                  <c:v>38</c:v>
                </c:pt>
                <c:pt idx="12255">
                  <c:v>43.9</c:v>
                </c:pt>
                <c:pt idx="12256">
                  <c:v>44.4</c:v>
                </c:pt>
                <c:pt idx="12257">
                  <c:v>48.1</c:v>
                </c:pt>
                <c:pt idx="12258">
                  <c:v>39</c:v>
                </c:pt>
                <c:pt idx="12259">
                  <c:v>44.4</c:v>
                </c:pt>
                <c:pt idx="12260">
                  <c:v>39</c:v>
                </c:pt>
                <c:pt idx="12261">
                  <c:v>48</c:v>
                </c:pt>
                <c:pt idx="12262">
                  <c:v>41</c:v>
                </c:pt>
                <c:pt idx="12263">
                  <c:v>48</c:v>
                </c:pt>
                <c:pt idx="12264">
                  <c:v>44.8</c:v>
                </c:pt>
                <c:pt idx="12265">
                  <c:v>46.7</c:v>
                </c:pt>
                <c:pt idx="12266">
                  <c:v>38</c:v>
                </c:pt>
                <c:pt idx="12267">
                  <c:v>46.4</c:v>
                </c:pt>
                <c:pt idx="12268">
                  <c:v>52</c:v>
                </c:pt>
                <c:pt idx="12269">
                  <c:v>44.9</c:v>
                </c:pt>
                <c:pt idx="12270">
                  <c:v>46.2</c:v>
                </c:pt>
                <c:pt idx="12271">
                  <c:v>46.6</c:v>
                </c:pt>
                <c:pt idx="12272">
                  <c:v>41</c:v>
                </c:pt>
                <c:pt idx="12273">
                  <c:v>41</c:v>
                </c:pt>
                <c:pt idx="12274">
                  <c:v>30</c:v>
                </c:pt>
                <c:pt idx="12275">
                  <c:v>40</c:v>
                </c:pt>
                <c:pt idx="12276">
                  <c:v>42</c:v>
                </c:pt>
                <c:pt idx="12277">
                  <c:v>52</c:v>
                </c:pt>
                <c:pt idx="12278">
                  <c:v>45.2</c:v>
                </c:pt>
                <c:pt idx="12279">
                  <c:v>45.7</c:v>
                </c:pt>
                <c:pt idx="12280">
                  <c:v>41</c:v>
                </c:pt>
                <c:pt idx="12281">
                  <c:v>45</c:v>
                </c:pt>
                <c:pt idx="12282">
                  <c:v>45</c:v>
                </c:pt>
                <c:pt idx="12283">
                  <c:v>46.4</c:v>
                </c:pt>
                <c:pt idx="12284">
                  <c:v>45.4</c:v>
                </c:pt>
                <c:pt idx="12285">
                  <c:v>45.5</c:v>
                </c:pt>
                <c:pt idx="12286">
                  <c:v>46</c:v>
                </c:pt>
                <c:pt idx="12287">
                  <c:v>42</c:v>
                </c:pt>
                <c:pt idx="12288">
                  <c:v>42</c:v>
                </c:pt>
                <c:pt idx="12289">
                  <c:v>46.3</c:v>
                </c:pt>
                <c:pt idx="12290">
                  <c:v>51</c:v>
                </c:pt>
                <c:pt idx="12291">
                  <c:v>46.1</c:v>
                </c:pt>
                <c:pt idx="12292">
                  <c:v>47.1</c:v>
                </c:pt>
                <c:pt idx="12293">
                  <c:v>48.2</c:v>
                </c:pt>
                <c:pt idx="12294">
                  <c:v>46</c:v>
                </c:pt>
                <c:pt idx="12295">
                  <c:v>47.6</c:v>
                </c:pt>
                <c:pt idx="12296">
                  <c:v>45.2</c:v>
                </c:pt>
                <c:pt idx="12297">
                  <c:v>46</c:v>
                </c:pt>
                <c:pt idx="12298">
                  <c:v>44.9</c:v>
                </c:pt>
                <c:pt idx="12299">
                  <c:v>43</c:v>
                </c:pt>
                <c:pt idx="12300">
                  <c:v>44</c:v>
                </c:pt>
                <c:pt idx="12301">
                  <c:v>43.6</c:v>
                </c:pt>
                <c:pt idx="12302">
                  <c:v>42.7</c:v>
                </c:pt>
                <c:pt idx="12303">
                  <c:v>45.8</c:v>
                </c:pt>
                <c:pt idx="12304">
                  <c:v>44.1</c:v>
                </c:pt>
                <c:pt idx="12305">
                  <c:v>43.8</c:v>
                </c:pt>
                <c:pt idx="12306">
                  <c:v>47.2</c:v>
                </c:pt>
                <c:pt idx="12307">
                  <c:v>46</c:v>
                </c:pt>
                <c:pt idx="12308">
                  <c:v>42.4</c:v>
                </c:pt>
                <c:pt idx="12309">
                  <c:v>43.6</c:v>
                </c:pt>
                <c:pt idx="12310">
                  <c:v>50</c:v>
                </c:pt>
                <c:pt idx="12311">
                  <c:v>42</c:v>
                </c:pt>
                <c:pt idx="12312">
                  <c:v>47.7</c:v>
                </c:pt>
                <c:pt idx="12313">
                  <c:v>47.9</c:v>
                </c:pt>
                <c:pt idx="12314">
                  <c:v>45.9</c:v>
                </c:pt>
                <c:pt idx="12315">
                  <c:v>49</c:v>
                </c:pt>
                <c:pt idx="12316">
                  <c:v>42</c:v>
                </c:pt>
                <c:pt idx="12317">
                  <c:v>46.1</c:v>
                </c:pt>
                <c:pt idx="12318">
                  <c:v>43</c:v>
                </c:pt>
                <c:pt idx="12319">
                  <c:v>44.3</c:v>
                </c:pt>
                <c:pt idx="12320">
                  <c:v>47</c:v>
                </c:pt>
                <c:pt idx="12321">
                  <c:v>47.5</c:v>
                </c:pt>
                <c:pt idx="12322">
                  <c:v>44.4</c:v>
                </c:pt>
                <c:pt idx="12323">
                  <c:v>44.3</c:v>
                </c:pt>
                <c:pt idx="12324">
                  <c:v>44</c:v>
                </c:pt>
                <c:pt idx="12325">
                  <c:v>48</c:v>
                </c:pt>
                <c:pt idx="12326">
                  <c:v>47</c:v>
                </c:pt>
                <c:pt idx="12327">
                  <c:v>41.2</c:v>
                </c:pt>
                <c:pt idx="12328">
                  <c:v>45</c:v>
                </c:pt>
                <c:pt idx="12329">
                  <c:v>39</c:v>
                </c:pt>
                <c:pt idx="12330">
                  <c:v>49</c:v>
                </c:pt>
                <c:pt idx="12331">
                  <c:v>42.5</c:v>
                </c:pt>
                <c:pt idx="12332">
                  <c:v>40.700000000000003</c:v>
                </c:pt>
                <c:pt idx="12333">
                  <c:v>42.8</c:v>
                </c:pt>
                <c:pt idx="12334">
                  <c:v>41.8</c:v>
                </c:pt>
                <c:pt idx="12335">
                  <c:v>47</c:v>
                </c:pt>
                <c:pt idx="12336">
                  <c:v>43.1</c:v>
                </c:pt>
                <c:pt idx="12337">
                  <c:v>45</c:v>
                </c:pt>
                <c:pt idx="12338">
                  <c:v>44.1</c:v>
                </c:pt>
                <c:pt idx="12339">
                  <c:v>50</c:v>
                </c:pt>
                <c:pt idx="12340">
                  <c:v>45</c:v>
                </c:pt>
                <c:pt idx="12341">
                  <c:v>41.8</c:v>
                </c:pt>
                <c:pt idx="12342">
                  <c:v>41.9</c:v>
                </c:pt>
                <c:pt idx="12343">
                  <c:v>43.1</c:v>
                </c:pt>
                <c:pt idx="12344">
                  <c:v>44</c:v>
                </c:pt>
                <c:pt idx="12345">
                  <c:v>43.6</c:v>
                </c:pt>
                <c:pt idx="12346">
                  <c:v>45.2</c:v>
                </c:pt>
                <c:pt idx="12347">
                  <c:v>47</c:v>
                </c:pt>
                <c:pt idx="12348">
                  <c:v>45.9</c:v>
                </c:pt>
                <c:pt idx="12349">
                  <c:v>41</c:v>
                </c:pt>
                <c:pt idx="12350">
                  <c:v>49</c:v>
                </c:pt>
                <c:pt idx="12351">
                  <c:v>47</c:v>
                </c:pt>
                <c:pt idx="12352">
                  <c:v>44.9</c:v>
                </c:pt>
                <c:pt idx="12353">
                  <c:v>46.2</c:v>
                </c:pt>
                <c:pt idx="12354">
                  <c:v>45</c:v>
                </c:pt>
                <c:pt idx="12355">
                  <c:v>48</c:v>
                </c:pt>
                <c:pt idx="12356">
                  <c:v>47</c:v>
                </c:pt>
                <c:pt idx="12357">
                  <c:v>45.2</c:v>
                </c:pt>
                <c:pt idx="12358">
                  <c:v>45.5</c:v>
                </c:pt>
                <c:pt idx="12359">
                  <c:v>51</c:v>
                </c:pt>
                <c:pt idx="12360">
                  <c:v>45</c:v>
                </c:pt>
                <c:pt idx="12361">
                  <c:v>44.8</c:v>
                </c:pt>
                <c:pt idx="12362">
                  <c:v>46</c:v>
                </c:pt>
                <c:pt idx="12363">
                  <c:v>44.8</c:v>
                </c:pt>
                <c:pt idx="12364">
                  <c:v>43</c:v>
                </c:pt>
                <c:pt idx="12365">
                  <c:v>45.9</c:v>
                </c:pt>
                <c:pt idx="12366">
                  <c:v>43.6</c:v>
                </c:pt>
                <c:pt idx="12367">
                  <c:v>43.8</c:v>
                </c:pt>
                <c:pt idx="12368">
                  <c:v>41</c:v>
                </c:pt>
                <c:pt idx="12369">
                  <c:v>44.6</c:v>
                </c:pt>
                <c:pt idx="12370">
                  <c:v>45</c:v>
                </c:pt>
                <c:pt idx="12371">
                  <c:v>49</c:v>
                </c:pt>
                <c:pt idx="12372">
                  <c:v>44.3</c:v>
                </c:pt>
                <c:pt idx="12373">
                  <c:v>41.7</c:v>
                </c:pt>
                <c:pt idx="12374">
                  <c:v>41.8</c:v>
                </c:pt>
                <c:pt idx="12375">
                  <c:v>44.3</c:v>
                </c:pt>
                <c:pt idx="12376">
                  <c:v>49</c:v>
                </c:pt>
                <c:pt idx="12377">
                  <c:v>41</c:v>
                </c:pt>
                <c:pt idx="12378">
                  <c:v>43</c:v>
                </c:pt>
                <c:pt idx="12379">
                  <c:v>43.6</c:v>
                </c:pt>
                <c:pt idx="12380">
                  <c:v>41.9</c:v>
                </c:pt>
                <c:pt idx="12381">
                  <c:v>42.3</c:v>
                </c:pt>
                <c:pt idx="12382">
                  <c:v>44.6</c:v>
                </c:pt>
                <c:pt idx="12383">
                  <c:v>50</c:v>
                </c:pt>
                <c:pt idx="12384">
                  <c:v>39</c:v>
                </c:pt>
                <c:pt idx="12385">
                  <c:v>46</c:v>
                </c:pt>
                <c:pt idx="12386">
                  <c:v>45.9</c:v>
                </c:pt>
                <c:pt idx="12387">
                  <c:v>44.8</c:v>
                </c:pt>
                <c:pt idx="12388">
                  <c:v>45.6</c:v>
                </c:pt>
                <c:pt idx="12389">
                  <c:v>43.5</c:v>
                </c:pt>
                <c:pt idx="12390">
                  <c:v>42.6</c:v>
                </c:pt>
                <c:pt idx="12391">
                  <c:v>43.2</c:v>
                </c:pt>
                <c:pt idx="12392">
                  <c:v>43.7</c:v>
                </c:pt>
                <c:pt idx="12393">
                  <c:v>44</c:v>
                </c:pt>
                <c:pt idx="12394">
                  <c:v>45.2</c:v>
                </c:pt>
                <c:pt idx="12395">
                  <c:v>47.8</c:v>
                </c:pt>
                <c:pt idx="12396">
                  <c:v>45.7</c:v>
                </c:pt>
                <c:pt idx="12397">
                  <c:v>49</c:v>
                </c:pt>
                <c:pt idx="12398">
                  <c:v>48</c:v>
                </c:pt>
                <c:pt idx="12399">
                  <c:v>45.5</c:v>
                </c:pt>
                <c:pt idx="12400">
                  <c:v>44.4</c:v>
                </c:pt>
                <c:pt idx="12401">
                  <c:v>46.9</c:v>
                </c:pt>
                <c:pt idx="12402">
                  <c:v>44</c:v>
                </c:pt>
                <c:pt idx="12403">
                  <c:v>44.3</c:v>
                </c:pt>
                <c:pt idx="12404">
                  <c:v>44.7</c:v>
                </c:pt>
                <c:pt idx="12405">
                  <c:v>42.6</c:v>
                </c:pt>
                <c:pt idx="12406">
                  <c:v>46.2</c:v>
                </c:pt>
                <c:pt idx="12407">
                  <c:v>46.7</c:v>
                </c:pt>
                <c:pt idx="12408">
                  <c:v>46.5</c:v>
                </c:pt>
                <c:pt idx="12409">
                  <c:v>45.8</c:v>
                </c:pt>
                <c:pt idx="12410">
                  <c:v>45.1</c:v>
                </c:pt>
                <c:pt idx="12411">
                  <c:v>45</c:v>
                </c:pt>
                <c:pt idx="12412">
                  <c:v>46.2</c:v>
                </c:pt>
                <c:pt idx="12413">
                  <c:v>45</c:v>
                </c:pt>
                <c:pt idx="12414">
                  <c:v>45</c:v>
                </c:pt>
                <c:pt idx="12415">
                  <c:v>45.3</c:v>
                </c:pt>
                <c:pt idx="12416">
                  <c:v>46.5</c:v>
                </c:pt>
                <c:pt idx="12417">
                  <c:v>45.3</c:v>
                </c:pt>
                <c:pt idx="12418">
                  <c:v>42.6</c:v>
                </c:pt>
                <c:pt idx="12419">
                  <c:v>41.3</c:v>
                </c:pt>
                <c:pt idx="12420">
                  <c:v>41.7</c:v>
                </c:pt>
                <c:pt idx="12421">
                  <c:v>44</c:v>
                </c:pt>
                <c:pt idx="12422">
                  <c:v>43</c:v>
                </c:pt>
                <c:pt idx="12423">
                  <c:v>41.7</c:v>
                </c:pt>
                <c:pt idx="12424">
                  <c:v>42</c:v>
                </c:pt>
                <c:pt idx="12425">
                  <c:v>43.6</c:v>
                </c:pt>
                <c:pt idx="12426">
                  <c:v>44.4</c:v>
                </c:pt>
                <c:pt idx="12427">
                  <c:v>44.7</c:v>
                </c:pt>
                <c:pt idx="12428">
                  <c:v>43.7</c:v>
                </c:pt>
                <c:pt idx="12429">
                  <c:v>43.5</c:v>
                </c:pt>
                <c:pt idx="12430">
                  <c:v>43.9</c:v>
                </c:pt>
                <c:pt idx="12431">
                  <c:v>44.9</c:v>
                </c:pt>
                <c:pt idx="12432">
                  <c:v>37</c:v>
                </c:pt>
                <c:pt idx="12433">
                  <c:v>43.1</c:v>
                </c:pt>
                <c:pt idx="12434">
                  <c:v>40.1</c:v>
                </c:pt>
                <c:pt idx="12435">
                  <c:v>42.6</c:v>
                </c:pt>
                <c:pt idx="12436">
                  <c:v>41.2</c:v>
                </c:pt>
                <c:pt idx="12437">
                  <c:v>41.6</c:v>
                </c:pt>
                <c:pt idx="12438">
                  <c:v>41.9</c:v>
                </c:pt>
                <c:pt idx="12439">
                  <c:v>41.8</c:v>
                </c:pt>
                <c:pt idx="12440">
                  <c:v>51</c:v>
                </c:pt>
                <c:pt idx="12441">
                  <c:v>42.6</c:v>
                </c:pt>
                <c:pt idx="12442">
                  <c:v>43.2</c:v>
                </c:pt>
                <c:pt idx="12443">
                  <c:v>42.8</c:v>
                </c:pt>
                <c:pt idx="12444">
                  <c:v>42.8</c:v>
                </c:pt>
                <c:pt idx="12445">
                  <c:v>43.2</c:v>
                </c:pt>
                <c:pt idx="12446">
                  <c:v>42</c:v>
                </c:pt>
                <c:pt idx="12447">
                  <c:v>42.4</c:v>
                </c:pt>
                <c:pt idx="12448">
                  <c:v>42.1</c:v>
                </c:pt>
                <c:pt idx="12449">
                  <c:v>42.1</c:v>
                </c:pt>
                <c:pt idx="12450">
                  <c:v>42.6</c:v>
                </c:pt>
                <c:pt idx="12451">
                  <c:v>42.5</c:v>
                </c:pt>
                <c:pt idx="12452">
                  <c:v>41.7</c:v>
                </c:pt>
                <c:pt idx="12453">
                  <c:v>43.2</c:v>
                </c:pt>
                <c:pt idx="12454">
                  <c:v>43.7</c:v>
                </c:pt>
                <c:pt idx="12455">
                  <c:v>46</c:v>
                </c:pt>
                <c:pt idx="12456">
                  <c:v>43.5</c:v>
                </c:pt>
                <c:pt idx="12457">
                  <c:v>43.5</c:v>
                </c:pt>
                <c:pt idx="12458">
                  <c:v>42.6</c:v>
                </c:pt>
                <c:pt idx="12459">
                  <c:v>43.5</c:v>
                </c:pt>
                <c:pt idx="12460">
                  <c:v>38</c:v>
                </c:pt>
                <c:pt idx="12461">
                  <c:v>40</c:v>
                </c:pt>
                <c:pt idx="12462">
                  <c:v>43</c:v>
                </c:pt>
                <c:pt idx="12463">
                  <c:v>44</c:v>
                </c:pt>
                <c:pt idx="12464">
                  <c:v>57</c:v>
                </c:pt>
                <c:pt idx="12465">
                  <c:v>41.09</c:v>
                </c:pt>
                <c:pt idx="12466">
                  <c:v>53.48</c:v>
                </c:pt>
                <c:pt idx="12467">
                  <c:v>45</c:v>
                </c:pt>
                <c:pt idx="12468">
                  <c:v>28.18</c:v>
                </c:pt>
                <c:pt idx="12469">
                  <c:v>34.26</c:v>
                </c:pt>
                <c:pt idx="12470">
                  <c:v>44</c:v>
                </c:pt>
                <c:pt idx="12471">
                  <c:v>43</c:v>
                </c:pt>
                <c:pt idx="12472">
                  <c:v>43</c:v>
                </c:pt>
                <c:pt idx="12473">
                  <c:v>50.9</c:v>
                </c:pt>
                <c:pt idx="12474">
                  <c:v>27</c:v>
                </c:pt>
                <c:pt idx="12475">
                  <c:v>41.23</c:v>
                </c:pt>
                <c:pt idx="12476">
                  <c:v>47.13</c:v>
                </c:pt>
                <c:pt idx="12477">
                  <c:v>43</c:v>
                </c:pt>
                <c:pt idx="12478">
                  <c:v>23.7</c:v>
                </c:pt>
                <c:pt idx="12479">
                  <c:v>32.9</c:v>
                </c:pt>
                <c:pt idx="12480">
                  <c:v>44</c:v>
                </c:pt>
                <c:pt idx="12481">
                  <c:v>46.71</c:v>
                </c:pt>
                <c:pt idx="12482">
                  <c:v>46.96</c:v>
                </c:pt>
                <c:pt idx="12483">
                  <c:v>28.65</c:v>
                </c:pt>
                <c:pt idx="12484">
                  <c:v>43</c:v>
                </c:pt>
                <c:pt idx="12485">
                  <c:v>47</c:v>
                </c:pt>
                <c:pt idx="12486">
                  <c:v>47</c:v>
                </c:pt>
                <c:pt idx="12487">
                  <c:v>40</c:v>
                </c:pt>
                <c:pt idx="12488">
                  <c:v>42</c:v>
                </c:pt>
                <c:pt idx="12489">
                  <c:v>41</c:v>
                </c:pt>
                <c:pt idx="12490">
                  <c:v>38</c:v>
                </c:pt>
                <c:pt idx="12491">
                  <c:v>49.01</c:v>
                </c:pt>
                <c:pt idx="12492">
                  <c:v>34</c:v>
                </c:pt>
                <c:pt idx="12493">
                  <c:v>45</c:v>
                </c:pt>
                <c:pt idx="12494">
                  <c:v>45</c:v>
                </c:pt>
                <c:pt idx="12495">
                  <c:v>30.54</c:v>
                </c:pt>
                <c:pt idx="12496">
                  <c:v>21.33</c:v>
                </c:pt>
                <c:pt idx="12497">
                  <c:v>54</c:v>
                </c:pt>
                <c:pt idx="12498">
                  <c:v>56</c:v>
                </c:pt>
                <c:pt idx="12499">
                  <c:v>42</c:v>
                </c:pt>
                <c:pt idx="12500">
                  <c:v>29.5</c:v>
                </c:pt>
                <c:pt idx="12501">
                  <c:v>44</c:v>
                </c:pt>
                <c:pt idx="12502">
                  <c:v>46</c:v>
                </c:pt>
                <c:pt idx="12503">
                  <c:v>46</c:v>
                </c:pt>
                <c:pt idx="12504">
                  <c:v>44.02</c:v>
                </c:pt>
                <c:pt idx="12505">
                  <c:v>44</c:v>
                </c:pt>
                <c:pt idx="12506">
                  <c:v>22.29</c:v>
                </c:pt>
                <c:pt idx="12507">
                  <c:v>46</c:v>
                </c:pt>
                <c:pt idx="12508">
                  <c:v>48</c:v>
                </c:pt>
                <c:pt idx="12509">
                  <c:v>41</c:v>
                </c:pt>
                <c:pt idx="12510">
                  <c:v>44</c:v>
                </c:pt>
                <c:pt idx="12511">
                  <c:v>25</c:v>
                </c:pt>
                <c:pt idx="12512">
                  <c:v>44</c:v>
                </c:pt>
                <c:pt idx="12513">
                  <c:v>48</c:v>
                </c:pt>
                <c:pt idx="12514">
                  <c:v>36</c:v>
                </c:pt>
                <c:pt idx="12515">
                  <c:v>50</c:v>
                </c:pt>
                <c:pt idx="12516">
                  <c:v>35</c:v>
                </c:pt>
                <c:pt idx="12517">
                  <c:v>32.770000000000003</c:v>
                </c:pt>
                <c:pt idx="12518">
                  <c:v>35</c:v>
                </c:pt>
                <c:pt idx="12519">
                  <c:v>42</c:v>
                </c:pt>
                <c:pt idx="12520">
                  <c:v>43</c:v>
                </c:pt>
                <c:pt idx="12521">
                  <c:v>41</c:v>
                </c:pt>
                <c:pt idx="12522">
                  <c:v>59</c:v>
                </c:pt>
                <c:pt idx="12523">
                  <c:v>39</c:v>
                </c:pt>
                <c:pt idx="12524">
                  <c:v>37</c:v>
                </c:pt>
                <c:pt idx="12525">
                  <c:v>45</c:v>
                </c:pt>
                <c:pt idx="12526">
                  <c:v>50</c:v>
                </c:pt>
                <c:pt idx="12527">
                  <c:v>43</c:v>
                </c:pt>
                <c:pt idx="12528">
                  <c:v>41</c:v>
                </c:pt>
                <c:pt idx="12529">
                  <c:v>52.92</c:v>
                </c:pt>
                <c:pt idx="12530">
                  <c:v>33.67</c:v>
                </c:pt>
                <c:pt idx="12531">
                  <c:v>34.130000000000003</c:v>
                </c:pt>
                <c:pt idx="12532">
                  <c:v>48.98</c:v>
                </c:pt>
                <c:pt idx="12533">
                  <c:v>26.62</c:v>
                </c:pt>
                <c:pt idx="12534">
                  <c:v>22.75</c:v>
                </c:pt>
                <c:pt idx="12535">
                  <c:v>28.64</c:v>
                </c:pt>
                <c:pt idx="12536">
                  <c:v>56</c:v>
                </c:pt>
                <c:pt idx="12537">
                  <c:v>49</c:v>
                </c:pt>
                <c:pt idx="12538">
                  <c:v>43</c:v>
                </c:pt>
                <c:pt idx="12539">
                  <c:v>42</c:v>
                </c:pt>
                <c:pt idx="12540">
                  <c:v>39</c:v>
                </c:pt>
                <c:pt idx="12541">
                  <c:v>39</c:v>
                </c:pt>
                <c:pt idx="12542">
                  <c:v>43</c:v>
                </c:pt>
                <c:pt idx="12543">
                  <c:v>41</c:v>
                </c:pt>
                <c:pt idx="12544">
                  <c:v>43</c:v>
                </c:pt>
                <c:pt idx="12545">
                  <c:v>15.11</c:v>
                </c:pt>
                <c:pt idx="12546">
                  <c:v>38</c:v>
                </c:pt>
                <c:pt idx="12547">
                  <c:v>52</c:v>
                </c:pt>
                <c:pt idx="12548">
                  <c:v>52</c:v>
                </c:pt>
                <c:pt idx="12549">
                  <c:v>41</c:v>
                </c:pt>
                <c:pt idx="12550">
                  <c:v>34.14</c:v>
                </c:pt>
                <c:pt idx="12551">
                  <c:v>42.15</c:v>
                </c:pt>
                <c:pt idx="12552">
                  <c:v>42.01</c:v>
                </c:pt>
                <c:pt idx="12553">
                  <c:v>45</c:v>
                </c:pt>
                <c:pt idx="12554">
                  <c:v>30</c:v>
                </c:pt>
                <c:pt idx="12555">
                  <c:v>32.94</c:v>
                </c:pt>
                <c:pt idx="12556">
                  <c:v>44</c:v>
                </c:pt>
                <c:pt idx="12557">
                  <c:v>45</c:v>
                </c:pt>
                <c:pt idx="12558">
                  <c:v>27</c:v>
                </c:pt>
                <c:pt idx="12559">
                  <c:v>31.24</c:v>
                </c:pt>
                <c:pt idx="12560">
                  <c:v>46.55</c:v>
                </c:pt>
                <c:pt idx="12561">
                  <c:v>41</c:v>
                </c:pt>
                <c:pt idx="12562">
                  <c:v>47</c:v>
                </c:pt>
                <c:pt idx="12563">
                  <c:v>48</c:v>
                </c:pt>
                <c:pt idx="12564">
                  <c:v>42</c:v>
                </c:pt>
                <c:pt idx="12565">
                  <c:v>30.37</c:v>
                </c:pt>
                <c:pt idx="12566">
                  <c:v>39.380000000000003</c:v>
                </c:pt>
                <c:pt idx="12567">
                  <c:v>25.94</c:v>
                </c:pt>
                <c:pt idx="12568">
                  <c:v>57</c:v>
                </c:pt>
                <c:pt idx="12569">
                  <c:v>45</c:v>
                </c:pt>
                <c:pt idx="12570">
                  <c:v>21.91</c:v>
                </c:pt>
                <c:pt idx="12571">
                  <c:v>45</c:v>
                </c:pt>
                <c:pt idx="12572">
                  <c:v>36</c:v>
                </c:pt>
                <c:pt idx="12573">
                  <c:v>29.45</c:v>
                </c:pt>
                <c:pt idx="12574">
                  <c:v>43</c:v>
                </c:pt>
                <c:pt idx="12575">
                  <c:v>43</c:v>
                </c:pt>
                <c:pt idx="12576">
                  <c:v>26</c:v>
                </c:pt>
                <c:pt idx="12577">
                  <c:v>46.54</c:v>
                </c:pt>
                <c:pt idx="12578">
                  <c:v>42.59</c:v>
                </c:pt>
                <c:pt idx="12579">
                  <c:v>60</c:v>
                </c:pt>
                <c:pt idx="12580">
                  <c:v>46.67</c:v>
                </c:pt>
                <c:pt idx="12581">
                  <c:v>32.54</c:v>
                </c:pt>
                <c:pt idx="12582">
                  <c:v>45</c:v>
                </c:pt>
                <c:pt idx="12583">
                  <c:v>42</c:v>
                </c:pt>
                <c:pt idx="12584">
                  <c:v>46</c:v>
                </c:pt>
                <c:pt idx="12585">
                  <c:v>48.11</c:v>
                </c:pt>
                <c:pt idx="12586">
                  <c:v>45</c:v>
                </c:pt>
                <c:pt idx="12587">
                  <c:v>24.76</c:v>
                </c:pt>
                <c:pt idx="12588">
                  <c:v>54</c:v>
                </c:pt>
                <c:pt idx="12589">
                  <c:v>34.46</c:v>
                </c:pt>
                <c:pt idx="12590">
                  <c:v>38.299999999999997</c:v>
                </c:pt>
                <c:pt idx="12591">
                  <c:v>48</c:v>
                </c:pt>
                <c:pt idx="12592">
                  <c:v>28.6</c:v>
                </c:pt>
                <c:pt idx="12593">
                  <c:v>49</c:v>
                </c:pt>
                <c:pt idx="12594">
                  <c:v>46.46</c:v>
                </c:pt>
                <c:pt idx="12595">
                  <c:v>36</c:v>
                </c:pt>
                <c:pt idx="12596">
                  <c:v>43</c:v>
                </c:pt>
                <c:pt idx="12597">
                  <c:v>43.1</c:v>
                </c:pt>
                <c:pt idx="12598">
                  <c:v>57</c:v>
                </c:pt>
                <c:pt idx="12599">
                  <c:v>48</c:v>
                </c:pt>
                <c:pt idx="12600">
                  <c:v>38</c:v>
                </c:pt>
                <c:pt idx="12601">
                  <c:v>47</c:v>
                </c:pt>
                <c:pt idx="12602">
                  <c:v>44</c:v>
                </c:pt>
                <c:pt idx="12603">
                  <c:v>47</c:v>
                </c:pt>
                <c:pt idx="12604">
                  <c:v>27.93</c:v>
                </c:pt>
                <c:pt idx="12605">
                  <c:v>38</c:v>
                </c:pt>
                <c:pt idx="12606">
                  <c:v>43</c:v>
                </c:pt>
                <c:pt idx="12607">
                  <c:v>43</c:v>
                </c:pt>
                <c:pt idx="12608">
                  <c:v>43</c:v>
                </c:pt>
                <c:pt idx="12609">
                  <c:v>47</c:v>
                </c:pt>
                <c:pt idx="12610">
                  <c:v>20.3</c:v>
                </c:pt>
                <c:pt idx="12611">
                  <c:v>48</c:v>
                </c:pt>
                <c:pt idx="12612">
                  <c:v>28.45</c:v>
                </c:pt>
                <c:pt idx="12613">
                  <c:v>28</c:v>
                </c:pt>
                <c:pt idx="12614">
                  <c:v>45</c:v>
                </c:pt>
                <c:pt idx="12615">
                  <c:v>46</c:v>
                </c:pt>
                <c:pt idx="12616">
                  <c:v>43</c:v>
                </c:pt>
                <c:pt idx="12617">
                  <c:v>36</c:v>
                </c:pt>
                <c:pt idx="12618">
                  <c:v>48.52</c:v>
                </c:pt>
                <c:pt idx="12619">
                  <c:v>37</c:v>
                </c:pt>
                <c:pt idx="12620">
                  <c:v>47.48</c:v>
                </c:pt>
                <c:pt idx="12621">
                  <c:v>50</c:v>
                </c:pt>
                <c:pt idx="12622">
                  <c:v>50.49</c:v>
                </c:pt>
                <c:pt idx="12623">
                  <c:v>46</c:v>
                </c:pt>
              </c:numCache>
            </c:numRef>
          </c:xVal>
          <c:yVal>
            <c:numRef>
              <c:f>[1]president_general_polls_2016!$O$2:$O$12625</c:f>
              <c:numCache>
                <c:formatCode>General</c:formatCode>
                <c:ptCount val="12624"/>
                <c:pt idx="0">
                  <c:v>43</c:v>
                </c:pt>
                <c:pt idx="1">
                  <c:v>35.69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41</c:v>
                </c:pt>
                <c:pt idx="7">
                  <c:v>40</c:v>
                </c:pt>
                <c:pt idx="8">
                  <c:v>44</c:v>
                </c:pt>
                <c:pt idx="9">
                  <c:v>42.7</c:v>
                </c:pt>
                <c:pt idx="10">
                  <c:v>41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46</c:v>
                </c:pt>
                <c:pt idx="16">
                  <c:v>40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  <c:pt idx="20">
                  <c:v>45</c:v>
                </c:pt>
                <c:pt idx="21">
                  <c:v>45</c:v>
                </c:pt>
                <c:pt idx="22">
                  <c:v>42</c:v>
                </c:pt>
                <c:pt idx="23">
                  <c:v>46.84</c:v>
                </c:pt>
                <c:pt idx="24">
                  <c:v>48</c:v>
                </c:pt>
                <c:pt idx="25">
                  <c:v>40</c:v>
                </c:pt>
                <c:pt idx="26">
                  <c:v>44.4</c:v>
                </c:pt>
                <c:pt idx="27">
                  <c:v>48</c:v>
                </c:pt>
                <c:pt idx="28">
                  <c:v>48</c:v>
                </c:pt>
                <c:pt idx="29">
                  <c:v>46</c:v>
                </c:pt>
                <c:pt idx="30">
                  <c:v>44</c:v>
                </c:pt>
                <c:pt idx="31">
                  <c:v>36</c:v>
                </c:pt>
                <c:pt idx="32">
                  <c:v>41</c:v>
                </c:pt>
                <c:pt idx="33">
                  <c:v>47</c:v>
                </c:pt>
                <c:pt idx="34">
                  <c:v>41</c:v>
                </c:pt>
                <c:pt idx="35">
                  <c:v>45</c:v>
                </c:pt>
                <c:pt idx="36">
                  <c:v>42</c:v>
                </c:pt>
                <c:pt idx="37">
                  <c:v>48</c:v>
                </c:pt>
                <c:pt idx="38">
                  <c:v>45</c:v>
                </c:pt>
                <c:pt idx="39">
                  <c:v>49</c:v>
                </c:pt>
                <c:pt idx="40">
                  <c:v>50</c:v>
                </c:pt>
                <c:pt idx="41">
                  <c:v>43.8</c:v>
                </c:pt>
                <c:pt idx="42">
                  <c:v>45</c:v>
                </c:pt>
                <c:pt idx="43">
                  <c:v>46.13</c:v>
                </c:pt>
                <c:pt idx="44">
                  <c:v>48</c:v>
                </c:pt>
                <c:pt idx="45">
                  <c:v>44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45</c:v>
                </c:pt>
                <c:pt idx="51">
                  <c:v>41</c:v>
                </c:pt>
                <c:pt idx="52">
                  <c:v>43</c:v>
                </c:pt>
                <c:pt idx="53">
                  <c:v>45.6</c:v>
                </c:pt>
                <c:pt idx="54">
                  <c:v>38</c:v>
                </c:pt>
                <c:pt idx="55">
                  <c:v>43</c:v>
                </c:pt>
                <c:pt idx="56">
                  <c:v>40</c:v>
                </c:pt>
                <c:pt idx="57">
                  <c:v>45</c:v>
                </c:pt>
                <c:pt idx="58">
                  <c:v>33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46</c:v>
                </c:pt>
                <c:pt idx="63">
                  <c:v>40</c:v>
                </c:pt>
                <c:pt idx="64">
                  <c:v>45</c:v>
                </c:pt>
                <c:pt idx="65">
                  <c:v>54</c:v>
                </c:pt>
                <c:pt idx="66">
                  <c:v>44</c:v>
                </c:pt>
                <c:pt idx="67">
                  <c:v>38</c:v>
                </c:pt>
                <c:pt idx="68">
                  <c:v>42</c:v>
                </c:pt>
                <c:pt idx="69">
                  <c:v>41</c:v>
                </c:pt>
                <c:pt idx="70">
                  <c:v>30</c:v>
                </c:pt>
                <c:pt idx="71">
                  <c:v>45</c:v>
                </c:pt>
                <c:pt idx="72">
                  <c:v>35</c:v>
                </c:pt>
                <c:pt idx="73">
                  <c:v>45</c:v>
                </c:pt>
                <c:pt idx="74">
                  <c:v>49</c:v>
                </c:pt>
                <c:pt idx="75">
                  <c:v>52</c:v>
                </c:pt>
                <c:pt idx="76">
                  <c:v>44</c:v>
                </c:pt>
                <c:pt idx="77">
                  <c:v>40</c:v>
                </c:pt>
                <c:pt idx="78">
                  <c:v>43</c:v>
                </c:pt>
                <c:pt idx="79">
                  <c:v>41</c:v>
                </c:pt>
                <c:pt idx="80">
                  <c:v>39.799999999999997</c:v>
                </c:pt>
                <c:pt idx="81">
                  <c:v>41</c:v>
                </c:pt>
                <c:pt idx="82">
                  <c:v>46</c:v>
                </c:pt>
                <c:pt idx="83">
                  <c:v>42</c:v>
                </c:pt>
                <c:pt idx="84">
                  <c:v>45</c:v>
                </c:pt>
                <c:pt idx="85">
                  <c:v>46.5</c:v>
                </c:pt>
                <c:pt idx="86">
                  <c:v>45</c:v>
                </c:pt>
                <c:pt idx="87">
                  <c:v>45</c:v>
                </c:pt>
                <c:pt idx="88">
                  <c:v>43</c:v>
                </c:pt>
                <c:pt idx="89">
                  <c:v>44</c:v>
                </c:pt>
                <c:pt idx="90">
                  <c:v>40</c:v>
                </c:pt>
                <c:pt idx="91">
                  <c:v>37</c:v>
                </c:pt>
                <c:pt idx="92">
                  <c:v>31</c:v>
                </c:pt>
                <c:pt idx="93">
                  <c:v>49</c:v>
                </c:pt>
                <c:pt idx="94">
                  <c:v>42</c:v>
                </c:pt>
                <c:pt idx="95">
                  <c:v>51.58</c:v>
                </c:pt>
                <c:pt idx="96">
                  <c:v>49</c:v>
                </c:pt>
                <c:pt idx="97">
                  <c:v>43</c:v>
                </c:pt>
                <c:pt idx="98">
                  <c:v>45</c:v>
                </c:pt>
                <c:pt idx="99">
                  <c:v>48.52</c:v>
                </c:pt>
                <c:pt idx="100">
                  <c:v>47</c:v>
                </c:pt>
                <c:pt idx="101">
                  <c:v>34.6</c:v>
                </c:pt>
                <c:pt idx="102">
                  <c:v>35</c:v>
                </c:pt>
                <c:pt idx="103">
                  <c:v>42</c:v>
                </c:pt>
                <c:pt idx="104">
                  <c:v>41</c:v>
                </c:pt>
                <c:pt idx="105">
                  <c:v>45</c:v>
                </c:pt>
                <c:pt idx="106">
                  <c:v>32</c:v>
                </c:pt>
                <c:pt idx="107">
                  <c:v>51</c:v>
                </c:pt>
                <c:pt idx="108">
                  <c:v>41</c:v>
                </c:pt>
                <c:pt idx="109">
                  <c:v>49.72</c:v>
                </c:pt>
                <c:pt idx="110">
                  <c:v>41</c:v>
                </c:pt>
                <c:pt idx="111">
                  <c:v>46</c:v>
                </c:pt>
                <c:pt idx="112">
                  <c:v>39.950000000000003</c:v>
                </c:pt>
                <c:pt idx="113">
                  <c:v>44</c:v>
                </c:pt>
                <c:pt idx="114">
                  <c:v>35</c:v>
                </c:pt>
                <c:pt idx="115">
                  <c:v>44</c:v>
                </c:pt>
                <c:pt idx="116">
                  <c:v>48.43</c:v>
                </c:pt>
                <c:pt idx="117">
                  <c:v>47</c:v>
                </c:pt>
                <c:pt idx="118">
                  <c:v>52</c:v>
                </c:pt>
                <c:pt idx="119">
                  <c:v>47</c:v>
                </c:pt>
                <c:pt idx="120">
                  <c:v>45</c:v>
                </c:pt>
                <c:pt idx="121">
                  <c:v>37</c:v>
                </c:pt>
                <c:pt idx="122">
                  <c:v>45</c:v>
                </c:pt>
                <c:pt idx="123">
                  <c:v>38</c:v>
                </c:pt>
                <c:pt idx="124">
                  <c:v>35</c:v>
                </c:pt>
                <c:pt idx="125">
                  <c:v>39</c:v>
                </c:pt>
                <c:pt idx="126">
                  <c:v>45.6</c:v>
                </c:pt>
                <c:pt idx="127">
                  <c:v>53</c:v>
                </c:pt>
                <c:pt idx="128">
                  <c:v>34</c:v>
                </c:pt>
                <c:pt idx="129">
                  <c:v>43</c:v>
                </c:pt>
                <c:pt idx="130">
                  <c:v>28</c:v>
                </c:pt>
                <c:pt idx="131">
                  <c:v>47</c:v>
                </c:pt>
                <c:pt idx="132">
                  <c:v>49</c:v>
                </c:pt>
                <c:pt idx="133">
                  <c:v>33</c:v>
                </c:pt>
                <c:pt idx="134">
                  <c:v>39</c:v>
                </c:pt>
                <c:pt idx="135">
                  <c:v>44</c:v>
                </c:pt>
                <c:pt idx="136">
                  <c:v>44</c:v>
                </c:pt>
                <c:pt idx="137">
                  <c:v>45</c:v>
                </c:pt>
                <c:pt idx="138">
                  <c:v>36</c:v>
                </c:pt>
                <c:pt idx="139">
                  <c:v>30</c:v>
                </c:pt>
                <c:pt idx="140">
                  <c:v>37</c:v>
                </c:pt>
                <c:pt idx="141">
                  <c:v>38</c:v>
                </c:pt>
                <c:pt idx="142">
                  <c:v>48</c:v>
                </c:pt>
                <c:pt idx="143">
                  <c:v>49</c:v>
                </c:pt>
                <c:pt idx="144">
                  <c:v>54</c:v>
                </c:pt>
                <c:pt idx="145">
                  <c:v>49</c:v>
                </c:pt>
                <c:pt idx="146">
                  <c:v>44</c:v>
                </c:pt>
                <c:pt idx="147">
                  <c:v>39</c:v>
                </c:pt>
                <c:pt idx="148">
                  <c:v>46.4</c:v>
                </c:pt>
                <c:pt idx="149">
                  <c:v>57</c:v>
                </c:pt>
                <c:pt idx="150">
                  <c:v>40</c:v>
                </c:pt>
                <c:pt idx="151">
                  <c:v>49.61</c:v>
                </c:pt>
                <c:pt idx="152">
                  <c:v>49.2</c:v>
                </c:pt>
                <c:pt idx="153">
                  <c:v>43</c:v>
                </c:pt>
                <c:pt idx="154">
                  <c:v>28</c:v>
                </c:pt>
                <c:pt idx="155">
                  <c:v>43</c:v>
                </c:pt>
                <c:pt idx="156">
                  <c:v>44</c:v>
                </c:pt>
                <c:pt idx="157">
                  <c:v>42</c:v>
                </c:pt>
                <c:pt idx="158">
                  <c:v>43</c:v>
                </c:pt>
                <c:pt idx="159">
                  <c:v>44.33</c:v>
                </c:pt>
                <c:pt idx="160">
                  <c:v>48</c:v>
                </c:pt>
                <c:pt idx="161">
                  <c:v>55</c:v>
                </c:pt>
                <c:pt idx="162">
                  <c:v>46</c:v>
                </c:pt>
                <c:pt idx="163">
                  <c:v>45</c:v>
                </c:pt>
                <c:pt idx="164">
                  <c:v>43</c:v>
                </c:pt>
                <c:pt idx="165">
                  <c:v>41</c:v>
                </c:pt>
                <c:pt idx="166">
                  <c:v>36</c:v>
                </c:pt>
                <c:pt idx="167">
                  <c:v>40</c:v>
                </c:pt>
                <c:pt idx="168">
                  <c:v>52</c:v>
                </c:pt>
                <c:pt idx="169">
                  <c:v>52</c:v>
                </c:pt>
                <c:pt idx="170">
                  <c:v>42</c:v>
                </c:pt>
                <c:pt idx="171">
                  <c:v>44</c:v>
                </c:pt>
                <c:pt idx="172">
                  <c:v>37</c:v>
                </c:pt>
                <c:pt idx="173">
                  <c:v>39</c:v>
                </c:pt>
                <c:pt idx="174">
                  <c:v>38</c:v>
                </c:pt>
                <c:pt idx="175">
                  <c:v>47</c:v>
                </c:pt>
                <c:pt idx="176">
                  <c:v>39</c:v>
                </c:pt>
                <c:pt idx="177">
                  <c:v>56</c:v>
                </c:pt>
                <c:pt idx="178">
                  <c:v>51.53</c:v>
                </c:pt>
                <c:pt idx="179">
                  <c:v>44</c:v>
                </c:pt>
                <c:pt idx="180">
                  <c:v>38</c:v>
                </c:pt>
                <c:pt idx="181">
                  <c:v>38</c:v>
                </c:pt>
                <c:pt idx="182">
                  <c:v>43</c:v>
                </c:pt>
                <c:pt idx="183">
                  <c:v>46</c:v>
                </c:pt>
                <c:pt idx="184">
                  <c:v>39</c:v>
                </c:pt>
                <c:pt idx="185">
                  <c:v>47</c:v>
                </c:pt>
                <c:pt idx="186">
                  <c:v>56</c:v>
                </c:pt>
                <c:pt idx="187">
                  <c:v>37.6</c:v>
                </c:pt>
                <c:pt idx="188">
                  <c:v>44</c:v>
                </c:pt>
                <c:pt idx="189">
                  <c:v>40</c:v>
                </c:pt>
                <c:pt idx="190">
                  <c:v>37</c:v>
                </c:pt>
                <c:pt idx="191">
                  <c:v>51</c:v>
                </c:pt>
                <c:pt idx="192">
                  <c:v>49.13</c:v>
                </c:pt>
                <c:pt idx="193">
                  <c:v>40</c:v>
                </c:pt>
                <c:pt idx="194">
                  <c:v>40</c:v>
                </c:pt>
                <c:pt idx="195">
                  <c:v>49</c:v>
                </c:pt>
                <c:pt idx="196">
                  <c:v>26</c:v>
                </c:pt>
                <c:pt idx="197">
                  <c:v>47</c:v>
                </c:pt>
                <c:pt idx="198">
                  <c:v>40</c:v>
                </c:pt>
                <c:pt idx="199">
                  <c:v>38</c:v>
                </c:pt>
                <c:pt idx="200">
                  <c:v>42.2</c:v>
                </c:pt>
                <c:pt idx="201">
                  <c:v>46</c:v>
                </c:pt>
                <c:pt idx="202">
                  <c:v>41</c:v>
                </c:pt>
                <c:pt idx="203">
                  <c:v>44</c:v>
                </c:pt>
                <c:pt idx="204">
                  <c:v>52</c:v>
                </c:pt>
                <c:pt idx="205">
                  <c:v>41.2</c:v>
                </c:pt>
                <c:pt idx="206">
                  <c:v>38</c:v>
                </c:pt>
                <c:pt idx="207">
                  <c:v>44</c:v>
                </c:pt>
                <c:pt idx="208">
                  <c:v>44</c:v>
                </c:pt>
                <c:pt idx="209">
                  <c:v>42</c:v>
                </c:pt>
                <c:pt idx="210">
                  <c:v>40</c:v>
                </c:pt>
                <c:pt idx="211">
                  <c:v>43</c:v>
                </c:pt>
                <c:pt idx="212">
                  <c:v>46</c:v>
                </c:pt>
                <c:pt idx="213">
                  <c:v>43</c:v>
                </c:pt>
                <c:pt idx="214">
                  <c:v>44</c:v>
                </c:pt>
                <c:pt idx="215">
                  <c:v>44</c:v>
                </c:pt>
                <c:pt idx="216">
                  <c:v>50</c:v>
                </c:pt>
                <c:pt idx="217">
                  <c:v>38</c:v>
                </c:pt>
                <c:pt idx="218">
                  <c:v>45</c:v>
                </c:pt>
                <c:pt idx="219">
                  <c:v>44</c:v>
                </c:pt>
                <c:pt idx="220">
                  <c:v>38</c:v>
                </c:pt>
                <c:pt idx="221">
                  <c:v>52</c:v>
                </c:pt>
                <c:pt idx="222">
                  <c:v>43.4</c:v>
                </c:pt>
                <c:pt idx="223">
                  <c:v>37</c:v>
                </c:pt>
                <c:pt idx="224">
                  <c:v>48</c:v>
                </c:pt>
                <c:pt idx="225">
                  <c:v>38</c:v>
                </c:pt>
                <c:pt idx="226">
                  <c:v>47</c:v>
                </c:pt>
                <c:pt idx="227">
                  <c:v>45</c:v>
                </c:pt>
                <c:pt idx="228">
                  <c:v>38</c:v>
                </c:pt>
                <c:pt idx="229">
                  <c:v>39</c:v>
                </c:pt>
                <c:pt idx="230">
                  <c:v>50</c:v>
                </c:pt>
                <c:pt idx="231">
                  <c:v>47</c:v>
                </c:pt>
                <c:pt idx="232">
                  <c:v>37.9</c:v>
                </c:pt>
                <c:pt idx="233">
                  <c:v>33</c:v>
                </c:pt>
                <c:pt idx="234">
                  <c:v>34.950000000000003</c:v>
                </c:pt>
                <c:pt idx="235">
                  <c:v>36.950000000000003</c:v>
                </c:pt>
                <c:pt idx="236">
                  <c:v>47</c:v>
                </c:pt>
                <c:pt idx="237">
                  <c:v>38.200000000000003</c:v>
                </c:pt>
                <c:pt idx="238">
                  <c:v>40</c:v>
                </c:pt>
                <c:pt idx="239">
                  <c:v>36.1</c:v>
                </c:pt>
                <c:pt idx="240">
                  <c:v>36</c:v>
                </c:pt>
                <c:pt idx="241">
                  <c:v>35</c:v>
                </c:pt>
                <c:pt idx="242">
                  <c:v>48.5</c:v>
                </c:pt>
                <c:pt idx="243">
                  <c:v>47</c:v>
                </c:pt>
                <c:pt idx="244">
                  <c:v>37.6</c:v>
                </c:pt>
                <c:pt idx="245">
                  <c:v>41</c:v>
                </c:pt>
                <c:pt idx="246">
                  <c:v>51.1</c:v>
                </c:pt>
                <c:pt idx="247">
                  <c:v>48.54</c:v>
                </c:pt>
                <c:pt idx="248">
                  <c:v>45</c:v>
                </c:pt>
                <c:pt idx="249">
                  <c:v>41</c:v>
                </c:pt>
                <c:pt idx="250">
                  <c:v>34</c:v>
                </c:pt>
                <c:pt idx="251">
                  <c:v>31</c:v>
                </c:pt>
                <c:pt idx="252">
                  <c:v>42</c:v>
                </c:pt>
                <c:pt idx="253">
                  <c:v>34</c:v>
                </c:pt>
                <c:pt idx="254">
                  <c:v>41</c:v>
                </c:pt>
                <c:pt idx="255">
                  <c:v>54</c:v>
                </c:pt>
                <c:pt idx="256">
                  <c:v>45.7</c:v>
                </c:pt>
                <c:pt idx="257">
                  <c:v>39</c:v>
                </c:pt>
                <c:pt idx="258">
                  <c:v>45</c:v>
                </c:pt>
                <c:pt idx="259">
                  <c:v>36</c:v>
                </c:pt>
                <c:pt idx="260">
                  <c:v>32</c:v>
                </c:pt>
                <c:pt idx="261">
                  <c:v>26</c:v>
                </c:pt>
                <c:pt idx="262">
                  <c:v>56</c:v>
                </c:pt>
                <c:pt idx="263">
                  <c:v>48</c:v>
                </c:pt>
                <c:pt idx="264">
                  <c:v>43</c:v>
                </c:pt>
                <c:pt idx="265">
                  <c:v>53</c:v>
                </c:pt>
                <c:pt idx="266">
                  <c:v>25</c:v>
                </c:pt>
                <c:pt idx="267">
                  <c:v>31</c:v>
                </c:pt>
                <c:pt idx="268">
                  <c:v>52</c:v>
                </c:pt>
                <c:pt idx="269">
                  <c:v>48</c:v>
                </c:pt>
                <c:pt idx="270">
                  <c:v>25</c:v>
                </c:pt>
                <c:pt idx="271">
                  <c:v>38</c:v>
                </c:pt>
                <c:pt idx="272">
                  <c:v>38</c:v>
                </c:pt>
                <c:pt idx="273">
                  <c:v>45</c:v>
                </c:pt>
                <c:pt idx="274">
                  <c:v>37</c:v>
                </c:pt>
                <c:pt idx="275">
                  <c:v>28</c:v>
                </c:pt>
                <c:pt idx="276">
                  <c:v>39</c:v>
                </c:pt>
                <c:pt idx="277">
                  <c:v>46</c:v>
                </c:pt>
                <c:pt idx="278">
                  <c:v>42.5</c:v>
                </c:pt>
                <c:pt idx="279">
                  <c:v>42.2</c:v>
                </c:pt>
                <c:pt idx="280">
                  <c:v>36</c:v>
                </c:pt>
                <c:pt idx="281">
                  <c:v>38</c:v>
                </c:pt>
                <c:pt idx="282">
                  <c:v>39</c:v>
                </c:pt>
                <c:pt idx="283">
                  <c:v>65</c:v>
                </c:pt>
                <c:pt idx="284">
                  <c:v>53</c:v>
                </c:pt>
                <c:pt idx="285">
                  <c:v>42</c:v>
                </c:pt>
                <c:pt idx="286">
                  <c:v>48</c:v>
                </c:pt>
                <c:pt idx="287">
                  <c:v>43</c:v>
                </c:pt>
                <c:pt idx="288">
                  <c:v>39</c:v>
                </c:pt>
                <c:pt idx="289">
                  <c:v>42</c:v>
                </c:pt>
                <c:pt idx="290">
                  <c:v>54</c:v>
                </c:pt>
                <c:pt idx="291">
                  <c:v>39</c:v>
                </c:pt>
                <c:pt idx="292">
                  <c:v>47</c:v>
                </c:pt>
                <c:pt idx="293">
                  <c:v>46</c:v>
                </c:pt>
                <c:pt idx="294">
                  <c:v>45</c:v>
                </c:pt>
                <c:pt idx="295">
                  <c:v>48</c:v>
                </c:pt>
                <c:pt idx="296">
                  <c:v>40</c:v>
                </c:pt>
                <c:pt idx="297">
                  <c:v>42</c:v>
                </c:pt>
                <c:pt idx="298">
                  <c:v>44</c:v>
                </c:pt>
                <c:pt idx="299">
                  <c:v>39</c:v>
                </c:pt>
                <c:pt idx="300">
                  <c:v>41</c:v>
                </c:pt>
                <c:pt idx="301">
                  <c:v>42</c:v>
                </c:pt>
                <c:pt idx="302">
                  <c:v>42</c:v>
                </c:pt>
                <c:pt idx="303">
                  <c:v>46</c:v>
                </c:pt>
                <c:pt idx="304">
                  <c:v>39</c:v>
                </c:pt>
                <c:pt idx="305">
                  <c:v>43</c:v>
                </c:pt>
                <c:pt idx="306">
                  <c:v>41</c:v>
                </c:pt>
                <c:pt idx="307">
                  <c:v>49</c:v>
                </c:pt>
                <c:pt idx="308">
                  <c:v>37</c:v>
                </c:pt>
                <c:pt idx="309">
                  <c:v>46.77</c:v>
                </c:pt>
                <c:pt idx="310">
                  <c:v>22</c:v>
                </c:pt>
                <c:pt idx="311">
                  <c:v>41</c:v>
                </c:pt>
                <c:pt idx="312">
                  <c:v>26.4</c:v>
                </c:pt>
                <c:pt idx="313">
                  <c:v>40</c:v>
                </c:pt>
                <c:pt idx="314">
                  <c:v>47</c:v>
                </c:pt>
                <c:pt idx="315">
                  <c:v>36</c:v>
                </c:pt>
                <c:pt idx="316">
                  <c:v>39</c:v>
                </c:pt>
                <c:pt idx="317">
                  <c:v>38</c:v>
                </c:pt>
                <c:pt idx="318">
                  <c:v>57</c:v>
                </c:pt>
                <c:pt idx="319">
                  <c:v>7</c:v>
                </c:pt>
                <c:pt idx="320">
                  <c:v>42</c:v>
                </c:pt>
                <c:pt idx="321">
                  <c:v>38</c:v>
                </c:pt>
                <c:pt idx="322">
                  <c:v>41.36</c:v>
                </c:pt>
                <c:pt idx="323">
                  <c:v>43</c:v>
                </c:pt>
                <c:pt idx="324">
                  <c:v>33.29</c:v>
                </c:pt>
                <c:pt idx="325">
                  <c:v>31.55</c:v>
                </c:pt>
                <c:pt idx="326">
                  <c:v>40</c:v>
                </c:pt>
                <c:pt idx="327">
                  <c:v>59.6</c:v>
                </c:pt>
                <c:pt idx="328">
                  <c:v>31.74</c:v>
                </c:pt>
                <c:pt idx="329">
                  <c:v>39</c:v>
                </c:pt>
                <c:pt idx="330">
                  <c:v>42.48</c:v>
                </c:pt>
                <c:pt idx="331">
                  <c:v>37.29</c:v>
                </c:pt>
                <c:pt idx="332">
                  <c:v>41</c:v>
                </c:pt>
                <c:pt idx="333">
                  <c:v>44.6</c:v>
                </c:pt>
                <c:pt idx="334">
                  <c:v>40</c:v>
                </c:pt>
                <c:pt idx="335">
                  <c:v>33.4</c:v>
                </c:pt>
                <c:pt idx="336">
                  <c:v>38.18</c:v>
                </c:pt>
                <c:pt idx="337">
                  <c:v>34</c:v>
                </c:pt>
                <c:pt idx="338">
                  <c:v>39</c:v>
                </c:pt>
                <c:pt idx="339">
                  <c:v>32.57</c:v>
                </c:pt>
                <c:pt idx="340">
                  <c:v>48.75</c:v>
                </c:pt>
                <c:pt idx="341">
                  <c:v>49</c:v>
                </c:pt>
                <c:pt idx="342">
                  <c:v>40</c:v>
                </c:pt>
                <c:pt idx="343">
                  <c:v>39</c:v>
                </c:pt>
                <c:pt idx="344">
                  <c:v>44</c:v>
                </c:pt>
                <c:pt idx="345">
                  <c:v>31.05</c:v>
                </c:pt>
                <c:pt idx="346">
                  <c:v>48</c:v>
                </c:pt>
                <c:pt idx="347">
                  <c:v>50</c:v>
                </c:pt>
                <c:pt idx="348">
                  <c:v>43</c:v>
                </c:pt>
                <c:pt idx="349">
                  <c:v>58</c:v>
                </c:pt>
                <c:pt idx="350">
                  <c:v>30</c:v>
                </c:pt>
                <c:pt idx="351">
                  <c:v>45</c:v>
                </c:pt>
                <c:pt idx="352">
                  <c:v>34.049999999999997</c:v>
                </c:pt>
                <c:pt idx="353">
                  <c:v>37.86</c:v>
                </c:pt>
                <c:pt idx="354">
                  <c:v>40.65</c:v>
                </c:pt>
                <c:pt idx="355">
                  <c:v>36.450000000000003</c:v>
                </c:pt>
                <c:pt idx="356">
                  <c:v>46</c:v>
                </c:pt>
                <c:pt idx="357">
                  <c:v>33</c:v>
                </c:pt>
                <c:pt idx="358">
                  <c:v>31.71</c:v>
                </c:pt>
                <c:pt idx="359">
                  <c:v>34</c:v>
                </c:pt>
                <c:pt idx="360">
                  <c:v>43.3</c:v>
                </c:pt>
                <c:pt idx="361">
                  <c:v>44</c:v>
                </c:pt>
                <c:pt idx="362">
                  <c:v>41.11</c:v>
                </c:pt>
                <c:pt idx="363">
                  <c:v>41.4</c:v>
                </c:pt>
                <c:pt idx="364">
                  <c:v>28</c:v>
                </c:pt>
                <c:pt idx="365">
                  <c:v>40</c:v>
                </c:pt>
                <c:pt idx="366">
                  <c:v>35.44</c:v>
                </c:pt>
                <c:pt idx="367">
                  <c:v>34</c:v>
                </c:pt>
                <c:pt idx="368">
                  <c:v>31.38</c:v>
                </c:pt>
                <c:pt idx="369">
                  <c:v>38</c:v>
                </c:pt>
                <c:pt idx="370">
                  <c:v>43</c:v>
                </c:pt>
                <c:pt idx="371">
                  <c:v>35.97</c:v>
                </c:pt>
                <c:pt idx="372">
                  <c:v>30.43</c:v>
                </c:pt>
                <c:pt idx="373">
                  <c:v>40</c:v>
                </c:pt>
                <c:pt idx="374">
                  <c:v>45.19</c:v>
                </c:pt>
                <c:pt idx="375">
                  <c:v>29.95</c:v>
                </c:pt>
                <c:pt idx="376">
                  <c:v>36</c:v>
                </c:pt>
                <c:pt idx="377">
                  <c:v>39.08</c:v>
                </c:pt>
                <c:pt idx="378">
                  <c:v>34</c:v>
                </c:pt>
                <c:pt idx="379">
                  <c:v>56</c:v>
                </c:pt>
                <c:pt idx="380">
                  <c:v>43</c:v>
                </c:pt>
                <c:pt idx="381">
                  <c:v>44</c:v>
                </c:pt>
                <c:pt idx="382">
                  <c:v>41.45</c:v>
                </c:pt>
                <c:pt idx="383">
                  <c:v>36</c:v>
                </c:pt>
                <c:pt idx="384">
                  <c:v>37</c:v>
                </c:pt>
                <c:pt idx="385">
                  <c:v>39</c:v>
                </c:pt>
                <c:pt idx="386">
                  <c:v>30</c:v>
                </c:pt>
                <c:pt idx="387">
                  <c:v>39</c:v>
                </c:pt>
                <c:pt idx="388">
                  <c:v>39</c:v>
                </c:pt>
                <c:pt idx="389">
                  <c:v>34.4</c:v>
                </c:pt>
                <c:pt idx="390">
                  <c:v>25.89</c:v>
                </c:pt>
                <c:pt idx="391">
                  <c:v>39.99</c:v>
                </c:pt>
                <c:pt idx="392">
                  <c:v>43</c:v>
                </c:pt>
                <c:pt idx="393">
                  <c:v>47.1</c:v>
                </c:pt>
                <c:pt idx="394">
                  <c:v>47.79</c:v>
                </c:pt>
                <c:pt idx="395">
                  <c:v>44</c:v>
                </c:pt>
                <c:pt idx="396">
                  <c:v>49</c:v>
                </c:pt>
                <c:pt idx="397">
                  <c:v>31.28</c:v>
                </c:pt>
                <c:pt idx="398">
                  <c:v>38.479999999999997</c:v>
                </c:pt>
                <c:pt idx="399">
                  <c:v>26.36</c:v>
                </c:pt>
                <c:pt idx="400">
                  <c:v>44.33</c:v>
                </c:pt>
                <c:pt idx="401">
                  <c:v>49.76</c:v>
                </c:pt>
                <c:pt idx="402">
                  <c:v>60.67</c:v>
                </c:pt>
                <c:pt idx="403">
                  <c:v>42.33</c:v>
                </c:pt>
                <c:pt idx="404">
                  <c:v>43.89</c:v>
                </c:pt>
                <c:pt idx="405">
                  <c:v>43</c:v>
                </c:pt>
                <c:pt idx="406">
                  <c:v>47</c:v>
                </c:pt>
                <c:pt idx="407">
                  <c:v>39</c:v>
                </c:pt>
                <c:pt idx="408">
                  <c:v>60</c:v>
                </c:pt>
                <c:pt idx="409">
                  <c:v>46.9</c:v>
                </c:pt>
                <c:pt idx="410">
                  <c:v>43</c:v>
                </c:pt>
                <c:pt idx="411">
                  <c:v>35.79</c:v>
                </c:pt>
                <c:pt idx="412">
                  <c:v>33.72</c:v>
                </c:pt>
                <c:pt idx="413">
                  <c:v>43</c:v>
                </c:pt>
                <c:pt idx="414">
                  <c:v>52</c:v>
                </c:pt>
                <c:pt idx="415">
                  <c:v>38</c:v>
                </c:pt>
                <c:pt idx="416">
                  <c:v>45.52</c:v>
                </c:pt>
                <c:pt idx="417">
                  <c:v>37.799999999999997</c:v>
                </c:pt>
                <c:pt idx="418">
                  <c:v>33.6</c:v>
                </c:pt>
                <c:pt idx="419">
                  <c:v>58</c:v>
                </c:pt>
                <c:pt idx="420">
                  <c:v>41</c:v>
                </c:pt>
                <c:pt idx="421">
                  <c:v>29.29</c:v>
                </c:pt>
                <c:pt idx="422">
                  <c:v>37</c:v>
                </c:pt>
                <c:pt idx="423">
                  <c:v>37.04</c:v>
                </c:pt>
                <c:pt idx="424">
                  <c:v>36</c:v>
                </c:pt>
                <c:pt idx="425">
                  <c:v>43</c:v>
                </c:pt>
                <c:pt idx="426">
                  <c:v>37</c:v>
                </c:pt>
                <c:pt idx="427">
                  <c:v>44.53</c:v>
                </c:pt>
                <c:pt idx="428">
                  <c:v>31.5</c:v>
                </c:pt>
                <c:pt idx="429">
                  <c:v>58</c:v>
                </c:pt>
                <c:pt idx="430">
                  <c:v>45</c:v>
                </c:pt>
                <c:pt idx="431">
                  <c:v>42</c:v>
                </c:pt>
                <c:pt idx="432">
                  <c:v>49</c:v>
                </c:pt>
                <c:pt idx="433">
                  <c:v>31</c:v>
                </c:pt>
                <c:pt idx="434">
                  <c:v>53.68</c:v>
                </c:pt>
                <c:pt idx="435">
                  <c:v>30.6</c:v>
                </c:pt>
                <c:pt idx="436">
                  <c:v>17</c:v>
                </c:pt>
                <c:pt idx="437">
                  <c:v>48.01</c:v>
                </c:pt>
                <c:pt idx="438">
                  <c:v>58.29</c:v>
                </c:pt>
                <c:pt idx="439">
                  <c:v>43</c:v>
                </c:pt>
                <c:pt idx="440">
                  <c:v>45</c:v>
                </c:pt>
                <c:pt idx="441">
                  <c:v>27</c:v>
                </c:pt>
                <c:pt idx="442">
                  <c:v>45</c:v>
                </c:pt>
                <c:pt idx="443">
                  <c:v>42</c:v>
                </c:pt>
                <c:pt idx="444">
                  <c:v>41</c:v>
                </c:pt>
                <c:pt idx="445">
                  <c:v>28.4</c:v>
                </c:pt>
                <c:pt idx="446">
                  <c:v>53.7</c:v>
                </c:pt>
                <c:pt idx="447">
                  <c:v>43.4</c:v>
                </c:pt>
                <c:pt idx="448">
                  <c:v>46</c:v>
                </c:pt>
                <c:pt idx="449">
                  <c:v>45.8</c:v>
                </c:pt>
                <c:pt idx="450">
                  <c:v>39.700000000000003</c:v>
                </c:pt>
                <c:pt idx="451">
                  <c:v>44</c:v>
                </c:pt>
                <c:pt idx="452">
                  <c:v>45</c:v>
                </c:pt>
                <c:pt idx="453">
                  <c:v>47</c:v>
                </c:pt>
                <c:pt idx="454">
                  <c:v>34</c:v>
                </c:pt>
                <c:pt idx="455">
                  <c:v>38</c:v>
                </c:pt>
                <c:pt idx="456">
                  <c:v>45</c:v>
                </c:pt>
                <c:pt idx="457">
                  <c:v>38</c:v>
                </c:pt>
                <c:pt idx="458">
                  <c:v>52.3</c:v>
                </c:pt>
                <c:pt idx="459">
                  <c:v>39</c:v>
                </c:pt>
                <c:pt idx="460">
                  <c:v>54.15</c:v>
                </c:pt>
                <c:pt idx="461">
                  <c:v>44</c:v>
                </c:pt>
                <c:pt idx="462">
                  <c:v>40</c:v>
                </c:pt>
                <c:pt idx="463">
                  <c:v>41</c:v>
                </c:pt>
                <c:pt idx="464">
                  <c:v>51.56</c:v>
                </c:pt>
                <c:pt idx="465">
                  <c:v>42</c:v>
                </c:pt>
                <c:pt idx="466">
                  <c:v>44</c:v>
                </c:pt>
                <c:pt idx="467">
                  <c:v>44.7</c:v>
                </c:pt>
                <c:pt idx="468">
                  <c:v>43</c:v>
                </c:pt>
                <c:pt idx="469">
                  <c:v>46</c:v>
                </c:pt>
                <c:pt idx="470">
                  <c:v>41.35</c:v>
                </c:pt>
                <c:pt idx="471">
                  <c:v>30.4</c:v>
                </c:pt>
                <c:pt idx="472">
                  <c:v>60.78</c:v>
                </c:pt>
                <c:pt idx="473">
                  <c:v>49</c:v>
                </c:pt>
                <c:pt idx="474">
                  <c:v>46</c:v>
                </c:pt>
                <c:pt idx="475">
                  <c:v>29.93</c:v>
                </c:pt>
                <c:pt idx="476">
                  <c:v>37.99</c:v>
                </c:pt>
                <c:pt idx="477">
                  <c:v>25</c:v>
                </c:pt>
                <c:pt idx="478">
                  <c:v>43.87</c:v>
                </c:pt>
                <c:pt idx="479">
                  <c:v>33.1</c:v>
                </c:pt>
                <c:pt idx="480">
                  <c:v>31.4</c:v>
                </c:pt>
                <c:pt idx="481">
                  <c:v>36.5</c:v>
                </c:pt>
                <c:pt idx="482">
                  <c:v>43.34</c:v>
                </c:pt>
                <c:pt idx="483">
                  <c:v>30.7</c:v>
                </c:pt>
                <c:pt idx="484">
                  <c:v>41.2</c:v>
                </c:pt>
                <c:pt idx="485">
                  <c:v>41</c:v>
                </c:pt>
                <c:pt idx="486">
                  <c:v>42.9</c:v>
                </c:pt>
                <c:pt idx="487">
                  <c:v>41.5</c:v>
                </c:pt>
                <c:pt idx="488">
                  <c:v>37</c:v>
                </c:pt>
                <c:pt idx="489">
                  <c:v>35.700000000000003</c:v>
                </c:pt>
                <c:pt idx="490">
                  <c:v>45</c:v>
                </c:pt>
                <c:pt idx="491">
                  <c:v>41.3</c:v>
                </c:pt>
                <c:pt idx="492">
                  <c:v>28.6</c:v>
                </c:pt>
                <c:pt idx="493">
                  <c:v>43.1</c:v>
                </c:pt>
                <c:pt idx="494">
                  <c:v>28</c:v>
                </c:pt>
                <c:pt idx="495">
                  <c:v>36</c:v>
                </c:pt>
                <c:pt idx="496">
                  <c:v>41</c:v>
                </c:pt>
                <c:pt idx="497">
                  <c:v>54.45</c:v>
                </c:pt>
                <c:pt idx="498">
                  <c:v>43.8</c:v>
                </c:pt>
                <c:pt idx="499">
                  <c:v>35.9</c:v>
                </c:pt>
                <c:pt idx="500">
                  <c:v>43</c:v>
                </c:pt>
                <c:pt idx="501">
                  <c:v>48.3</c:v>
                </c:pt>
                <c:pt idx="502">
                  <c:v>45.4</c:v>
                </c:pt>
                <c:pt idx="503">
                  <c:v>29.2</c:v>
                </c:pt>
                <c:pt idx="504">
                  <c:v>31.7</c:v>
                </c:pt>
                <c:pt idx="505">
                  <c:v>40</c:v>
                </c:pt>
                <c:pt idx="506">
                  <c:v>35</c:v>
                </c:pt>
                <c:pt idx="507">
                  <c:v>39</c:v>
                </c:pt>
                <c:pt idx="508">
                  <c:v>44</c:v>
                </c:pt>
                <c:pt idx="509">
                  <c:v>43.3</c:v>
                </c:pt>
                <c:pt idx="510">
                  <c:v>37.700000000000003</c:v>
                </c:pt>
                <c:pt idx="511">
                  <c:v>47</c:v>
                </c:pt>
                <c:pt idx="512">
                  <c:v>49.43</c:v>
                </c:pt>
                <c:pt idx="513">
                  <c:v>37</c:v>
                </c:pt>
                <c:pt idx="514">
                  <c:v>52.6</c:v>
                </c:pt>
                <c:pt idx="515">
                  <c:v>47.3</c:v>
                </c:pt>
                <c:pt idx="516">
                  <c:v>42</c:v>
                </c:pt>
                <c:pt idx="517">
                  <c:v>46.3</c:v>
                </c:pt>
                <c:pt idx="518">
                  <c:v>36.9</c:v>
                </c:pt>
                <c:pt idx="519">
                  <c:v>37</c:v>
                </c:pt>
                <c:pt idx="520">
                  <c:v>53.35</c:v>
                </c:pt>
                <c:pt idx="521">
                  <c:v>32</c:v>
                </c:pt>
                <c:pt idx="522">
                  <c:v>42.15</c:v>
                </c:pt>
                <c:pt idx="523">
                  <c:v>46.85</c:v>
                </c:pt>
                <c:pt idx="524">
                  <c:v>33</c:v>
                </c:pt>
                <c:pt idx="525">
                  <c:v>52.2</c:v>
                </c:pt>
                <c:pt idx="526">
                  <c:v>46.6</c:v>
                </c:pt>
                <c:pt idx="527">
                  <c:v>35.08</c:v>
                </c:pt>
                <c:pt idx="528">
                  <c:v>42</c:v>
                </c:pt>
                <c:pt idx="529">
                  <c:v>32</c:v>
                </c:pt>
                <c:pt idx="530">
                  <c:v>34.5</c:v>
                </c:pt>
                <c:pt idx="531">
                  <c:v>39</c:v>
                </c:pt>
                <c:pt idx="532">
                  <c:v>34.96</c:v>
                </c:pt>
                <c:pt idx="533">
                  <c:v>42</c:v>
                </c:pt>
                <c:pt idx="534">
                  <c:v>36</c:v>
                </c:pt>
                <c:pt idx="535">
                  <c:v>37.299999999999997</c:v>
                </c:pt>
                <c:pt idx="536">
                  <c:v>35.799999999999997</c:v>
                </c:pt>
                <c:pt idx="537">
                  <c:v>44</c:v>
                </c:pt>
                <c:pt idx="538">
                  <c:v>53.4</c:v>
                </c:pt>
                <c:pt idx="539">
                  <c:v>37</c:v>
                </c:pt>
                <c:pt idx="540">
                  <c:v>43</c:v>
                </c:pt>
                <c:pt idx="541">
                  <c:v>42</c:v>
                </c:pt>
                <c:pt idx="542">
                  <c:v>45.5</c:v>
                </c:pt>
                <c:pt idx="543">
                  <c:v>52</c:v>
                </c:pt>
                <c:pt idx="544">
                  <c:v>38</c:v>
                </c:pt>
                <c:pt idx="545">
                  <c:v>39</c:v>
                </c:pt>
                <c:pt idx="546">
                  <c:v>47.5</c:v>
                </c:pt>
                <c:pt idx="547">
                  <c:v>53.27</c:v>
                </c:pt>
                <c:pt idx="548">
                  <c:v>33</c:v>
                </c:pt>
                <c:pt idx="549">
                  <c:v>48</c:v>
                </c:pt>
                <c:pt idx="550">
                  <c:v>42</c:v>
                </c:pt>
                <c:pt idx="551">
                  <c:v>39</c:v>
                </c:pt>
                <c:pt idx="552">
                  <c:v>43</c:v>
                </c:pt>
                <c:pt idx="553">
                  <c:v>42</c:v>
                </c:pt>
                <c:pt idx="554">
                  <c:v>46</c:v>
                </c:pt>
                <c:pt idx="555">
                  <c:v>53.26</c:v>
                </c:pt>
                <c:pt idx="556">
                  <c:v>40</c:v>
                </c:pt>
                <c:pt idx="557">
                  <c:v>39</c:v>
                </c:pt>
                <c:pt idx="558">
                  <c:v>38</c:v>
                </c:pt>
                <c:pt idx="559">
                  <c:v>29</c:v>
                </c:pt>
                <c:pt idx="560">
                  <c:v>43</c:v>
                </c:pt>
                <c:pt idx="561">
                  <c:v>37</c:v>
                </c:pt>
                <c:pt idx="562">
                  <c:v>7</c:v>
                </c:pt>
                <c:pt idx="563">
                  <c:v>43.9</c:v>
                </c:pt>
                <c:pt idx="564">
                  <c:v>27</c:v>
                </c:pt>
                <c:pt idx="565">
                  <c:v>40.9</c:v>
                </c:pt>
                <c:pt idx="566">
                  <c:v>41.81</c:v>
                </c:pt>
                <c:pt idx="567">
                  <c:v>31</c:v>
                </c:pt>
                <c:pt idx="568">
                  <c:v>36</c:v>
                </c:pt>
                <c:pt idx="569">
                  <c:v>53</c:v>
                </c:pt>
                <c:pt idx="570">
                  <c:v>53.09</c:v>
                </c:pt>
                <c:pt idx="571">
                  <c:v>30.38</c:v>
                </c:pt>
                <c:pt idx="572">
                  <c:v>57</c:v>
                </c:pt>
                <c:pt idx="573">
                  <c:v>43</c:v>
                </c:pt>
                <c:pt idx="574">
                  <c:v>32</c:v>
                </c:pt>
                <c:pt idx="575">
                  <c:v>47</c:v>
                </c:pt>
                <c:pt idx="576">
                  <c:v>58.04</c:v>
                </c:pt>
                <c:pt idx="577">
                  <c:v>53</c:v>
                </c:pt>
                <c:pt idx="578">
                  <c:v>36</c:v>
                </c:pt>
                <c:pt idx="579">
                  <c:v>38</c:v>
                </c:pt>
                <c:pt idx="580">
                  <c:v>44.9</c:v>
                </c:pt>
                <c:pt idx="581">
                  <c:v>55.7</c:v>
                </c:pt>
                <c:pt idx="582">
                  <c:v>40</c:v>
                </c:pt>
                <c:pt idx="583">
                  <c:v>36</c:v>
                </c:pt>
                <c:pt idx="584">
                  <c:v>57</c:v>
                </c:pt>
                <c:pt idx="585">
                  <c:v>33</c:v>
                </c:pt>
                <c:pt idx="586">
                  <c:v>31</c:v>
                </c:pt>
                <c:pt idx="587">
                  <c:v>54</c:v>
                </c:pt>
                <c:pt idx="588">
                  <c:v>50</c:v>
                </c:pt>
                <c:pt idx="589">
                  <c:v>38</c:v>
                </c:pt>
                <c:pt idx="590">
                  <c:v>40</c:v>
                </c:pt>
                <c:pt idx="591">
                  <c:v>51.55</c:v>
                </c:pt>
                <c:pt idx="592">
                  <c:v>47</c:v>
                </c:pt>
                <c:pt idx="593">
                  <c:v>44</c:v>
                </c:pt>
                <c:pt idx="594">
                  <c:v>41</c:v>
                </c:pt>
                <c:pt idx="595">
                  <c:v>34.6</c:v>
                </c:pt>
                <c:pt idx="596">
                  <c:v>42</c:v>
                </c:pt>
                <c:pt idx="597">
                  <c:v>50</c:v>
                </c:pt>
                <c:pt idx="598">
                  <c:v>34</c:v>
                </c:pt>
                <c:pt idx="599">
                  <c:v>43</c:v>
                </c:pt>
                <c:pt idx="600">
                  <c:v>49.74</c:v>
                </c:pt>
                <c:pt idx="601">
                  <c:v>42</c:v>
                </c:pt>
                <c:pt idx="602">
                  <c:v>42</c:v>
                </c:pt>
                <c:pt idx="603">
                  <c:v>38.4</c:v>
                </c:pt>
                <c:pt idx="604">
                  <c:v>44.8</c:v>
                </c:pt>
                <c:pt idx="605">
                  <c:v>43</c:v>
                </c:pt>
                <c:pt idx="606">
                  <c:v>36.340000000000003</c:v>
                </c:pt>
                <c:pt idx="607">
                  <c:v>42</c:v>
                </c:pt>
                <c:pt idx="608">
                  <c:v>45</c:v>
                </c:pt>
                <c:pt idx="609">
                  <c:v>44</c:v>
                </c:pt>
                <c:pt idx="610">
                  <c:v>34.4</c:v>
                </c:pt>
                <c:pt idx="611">
                  <c:v>58</c:v>
                </c:pt>
                <c:pt idx="612">
                  <c:v>38</c:v>
                </c:pt>
                <c:pt idx="613">
                  <c:v>27</c:v>
                </c:pt>
                <c:pt idx="614">
                  <c:v>38.340000000000003</c:v>
                </c:pt>
                <c:pt idx="615">
                  <c:v>47.26</c:v>
                </c:pt>
                <c:pt idx="616">
                  <c:v>43</c:v>
                </c:pt>
                <c:pt idx="617">
                  <c:v>39</c:v>
                </c:pt>
                <c:pt idx="618">
                  <c:v>37</c:v>
                </c:pt>
                <c:pt idx="619">
                  <c:v>50</c:v>
                </c:pt>
                <c:pt idx="620">
                  <c:v>30</c:v>
                </c:pt>
                <c:pt idx="621">
                  <c:v>38.200000000000003</c:v>
                </c:pt>
                <c:pt idx="622">
                  <c:v>31.8</c:v>
                </c:pt>
                <c:pt idx="623">
                  <c:v>22.6</c:v>
                </c:pt>
                <c:pt idx="624">
                  <c:v>47.09</c:v>
                </c:pt>
                <c:pt idx="625">
                  <c:v>46</c:v>
                </c:pt>
                <c:pt idx="626">
                  <c:v>36.42</c:v>
                </c:pt>
                <c:pt idx="627">
                  <c:v>48.68</c:v>
                </c:pt>
                <c:pt idx="628">
                  <c:v>45</c:v>
                </c:pt>
                <c:pt idx="629">
                  <c:v>45</c:v>
                </c:pt>
                <c:pt idx="630">
                  <c:v>55</c:v>
                </c:pt>
                <c:pt idx="631">
                  <c:v>44.1</c:v>
                </c:pt>
                <c:pt idx="632">
                  <c:v>31.22</c:v>
                </c:pt>
                <c:pt idx="633">
                  <c:v>21.28</c:v>
                </c:pt>
                <c:pt idx="634">
                  <c:v>52</c:v>
                </c:pt>
                <c:pt idx="635">
                  <c:v>36</c:v>
                </c:pt>
                <c:pt idx="636">
                  <c:v>39</c:v>
                </c:pt>
                <c:pt idx="637">
                  <c:v>52</c:v>
                </c:pt>
                <c:pt idx="638">
                  <c:v>44</c:v>
                </c:pt>
                <c:pt idx="639">
                  <c:v>27.9</c:v>
                </c:pt>
                <c:pt idx="640">
                  <c:v>29.2</c:v>
                </c:pt>
                <c:pt idx="641">
                  <c:v>36.1</c:v>
                </c:pt>
                <c:pt idx="642">
                  <c:v>37</c:v>
                </c:pt>
                <c:pt idx="643">
                  <c:v>42</c:v>
                </c:pt>
                <c:pt idx="644">
                  <c:v>43</c:v>
                </c:pt>
                <c:pt idx="645">
                  <c:v>31.6</c:v>
                </c:pt>
                <c:pt idx="646">
                  <c:v>54</c:v>
                </c:pt>
                <c:pt idx="647">
                  <c:v>37</c:v>
                </c:pt>
                <c:pt idx="648">
                  <c:v>47.41</c:v>
                </c:pt>
                <c:pt idx="649">
                  <c:v>46</c:v>
                </c:pt>
                <c:pt idx="650">
                  <c:v>18.86</c:v>
                </c:pt>
                <c:pt idx="651">
                  <c:v>30</c:v>
                </c:pt>
                <c:pt idx="652">
                  <c:v>40</c:v>
                </c:pt>
                <c:pt idx="653">
                  <c:v>38</c:v>
                </c:pt>
                <c:pt idx="654">
                  <c:v>49.6</c:v>
                </c:pt>
                <c:pt idx="655">
                  <c:v>29</c:v>
                </c:pt>
                <c:pt idx="656">
                  <c:v>34</c:v>
                </c:pt>
                <c:pt idx="657">
                  <c:v>53.66</c:v>
                </c:pt>
                <c:pt idx="658">
                  <c:v>38.299999999999997</c:v>
                </c:pt>
                <c:pt idx="659">
                  <c:v>56</c:v>
                </c:pt>
                <c:pt idx="660">
                  <c:v>43.7</c:v>
                </c:pt>
                <c:pt idx="661">
                  <c:v>40</c:v>
                </c:pt>
                <c:pt idx="662">
                  <c:v>23.4</c:v>
                </c:pt>
                <c:pt idx="663">
                  <c:v>45</c:v>
                </c:pt>
                <c:pt idx="664">
                  <c:v>35.5</c:v>
                </c:pt>
                <c:pt idx="665">
                  <c:v>53</c:v>
                </c:pt>
                <c:pt idx="666">
                  <c:v>31</c:v>
                </c:pt>
                <c:pt idx="667">
                  <c:v>38</c:v>
                </c:pt>
                <c:pt idx="668">
                  <c:v>34</c:v>
                </c:pt>
                <c:pt idx="669">
                  <c:v>48</c:v>
                </c:pt>
                <c:pt idx="670">
                  <c:v>37</c:v>
                </c:pt>
                <c:pt idx="671">
                  <c:v>43</c:v>
                </c:pt>
                <c:pt idx="672">
                  <c:v>43</c:v>
                </c:pt>
                <c:pt idx="673">
                  <c:v>29</c:v>
                </c:pt>
                <c:pt idx="674">
                  <c:v>37</c:v>
                </c:pt>
                <c:pt idx="675">
                  <c:v>36</c:v>
                </c:pt>
                <c:pt idx="676">
                  <c:v>10.62</c:v>
                </c:pt>
                <c:pt idx="677">
                  <c:v>49</c:v>
                </c:pt>
                <c:pt idx="678">
                  <c:v>42</c:v>
                </c:pt>
                <c:pt idx="679">
                  <c:v>43</c:v>
                </c:pt>
                <c:pt idx="680">
                  <c:v>34</c:v>
                </c:pt>
                <c:pt idx="681">
                  <c:v>37</c:v>
                </c:pt>
                <c:pt idx="682">
                  <c:v>42</c:v>
                </c:pt>
                <c:pt idx="683">
                  <c:v>39</c:v>
                </c:pt>
                <c:pt idx="684">
                  <c:v>37</c:v>
                </c:pt>
                <c:pt idx="685">
                  <c:v>28.75</c:v>
                </c:pt>
                <c:pt idx="686">
                  <c:v>46</c:v>
                </c:pt>
                <c:pt idx="687">
                  <c:v>30</c:v>
                </c:pt>
                <c:pt idx="688">
                  <c:v>48</c:v>
                </c:pt>
                <c:pt idx="689">
                  <c:v>44.8</c:v>
                </c:pt>
                <c:pt idx="690">
                  <c:v>23.1</c:v>
                </c:pt>
                <c:pt idx="691">
                  <c:v>35</c:v>
                </c:pt>
                <c:pt idx="692">
                  <c:v>50.1</c:v>
                </c:pt>
                <c:pt idx="693">
                  <c:v>42</c:v>
                </c:pt>
                <c:pt idx="694">
                  <c:v>46</c:v>
                </c:pt>
                <c:pt idx="695">
                  <c:v>39</c:v>
                </c:pt>
                <c:pt idx="696">
                  <c:v>25</c:v>
                </c:pt>
                <c:pt idx="697">
                  <c:v>37.700000000000003</c:v>
                </c:pt>
                <c:pt idx="698">
                  <c:v>39</c:v>
                </c:pt>
                <c:pt idx="699">
                  <c:v>24.5</c:v>
                </c:pt>
                <c:pt idx="700">
                  <c:v>46</c:v>
                </c:pt>
                <c:pt idx="701">
                  <c:v>6.8</c:v>
                </c:pt>
                <c:pt idx="702">
                  <c:v>43.7</c:v>
                </c:pt>
                <c:pt idx="703">
                  <c:v>47</c:v>
                </c:pt>
                <c:pt idx="704">
                  <c:v>44</c:v>
                </c:pt>
                <c:pt idx="705">
                  <c:v>39</c:v>
                </c:pt>
                <c:pt idx="706">
                  <c:v>44</c:v>
                </c:pt>
                <c:pt idx="707">
                  <c:v>39</c:v>
                </c:pt>
                <c:pt idx="708">
                  <c:v>28.72</c:v>
                </c:pt>
                <c:pt idx="709">
                  <c:v>44</c:v>
                </c:pt>
                <c:pt idx="710">
                  <c:v>47</c:v>
                </c:pt>
                <c:pt idx="711">
                  <c:v>34</c:v>
                </c:pt>
                <c:pt idx="712">
                  <c:v>26</c:v>
                </c:pt>
                <c:pt idx="713">
                  <c:v>45</c:v>
                </c:pt>
                <c:pt idx="714">
                  <c:v>37</c:v>
                </c:pt>
                <c:pt idx="715">
                  <c:v>40</c:v>
                </c:pt>
                <c:pt idx="716">
                  <c:v>45</c:v>
                </c:pt>
                <c:pt idx="717">
                  <c:v>26</c:v>
                </c:pt>
                <c:pt idx="718">
                  <c:v>43</c:v>
                </c:pt>
                <c:pt idx="719">
                  <c:v>42</c:v>
                </c:pt>
                <c:pt idx="720">
                  <c:v>42</c:v>
                </c:pt>
                <c:pt idx="721">
                  <c:v>45</c:v>
                </c:pt>
                <c:pt idx="722">
                  <c:v>43</c:v>
                </c:pt>
                <c:pt idx="723">
                  <c:v>52</c:v>
                </c:pt>
                <c:pt idx="724">
                  <c:v>46</c:v>
                </c:pt>
                <c:pt idx="725">
                  <c:v>40</c:v>
                </c:pt>
                <c:pt idx="726">
                  <c:v>37.299999999999997</c:v>
                </c:pt>
                <c:pt idx="727">
                  <c:v>38</c:v>
                </c:pt>
                <c:pt idx="728">
                  <c:v>47</c:v>
                </c:pt>
                <c:pt idx="729">
                  <c:v>36</c:v>
                </c:pt>
                <c:pt idx="730">
                  <c:v>39</c:v>
                </c:pt>
                <c:pt idx="731">
                  <c:v>35</c:v>
                </c:pt>
                <c:pt idx="732">
                  <c:v>35</c:v>
                </c:pt>
                <c:pt idx="733">
                  <c:v>39</c:v>
                </c:pt>
                <c:pt idx="734">
                  <c:v>45</c:v>
                </c:pt>
                <c:pt idx="735">
                  <c:v>59</c:v>
                </c:pt>
                <c:pt idx="736">
                  <c:v>41</c:v>
                </c:pt>
                <c:pt idx="737">
                  <c:v>41</c:v>
                </c:pt>
                <c:pt idx="738">
                  <c:v>39</c:v>
                </c:pt>
                <c:pt idx="739">
                  <c:v>41</c:v>
                </c:pt>
                <c:pt idx="740">
                  <c:v>37</c:v>
                </c:pt>
                <c:pt idx="741">
                  <c:v>44</c:v>
                </c:pt>
                <c:pt idx="742">
                  <c:v>48</c:v>
                </c:pt>
                <c:pt idx="743">
                  <c:v>60</c:v>
                </c:pt>
                <c:pt idx="744">
                  <c:v>31</c:v>
                </c:pt>
                <c:pt idx="745">
                  <c:v>38</c:v>
                </c:pt>
                <c:pt idx="746">
                  <c:v>32</c:v>
                </c:pt>
                <c:pt idx="747">
                  <c:v>45</c:v>
                </c:pt>
                <c:pt idx="748">
                  <c:v>44</c:v>
                </c:pt>
                <c:pt idx="749">
                  <c:v>44</c:v>
                </c:pt>
                <c:pt idx="750">
                  <c:v>37</c:v>
                </c:pt>
                <c:pt idx="751">
                  <c:v>41</c:v>
                </c:pt>
                <c:pt idx="752">
                  <c:v>38</c:v>
                </c:pt>
                <c:pt idx="753">
                  <c:v>42</c:v>
                </c:pt>
                <c:pt idx="754">
                  <c:v>33</c:v>
                </c:pt>
                <c:pt idx="755">
                  <c:v>47</c:v>
                </c:pt>
                <c:pt idx="756">
                  <c:v>34.6</c:v>
                </c:pt>
                <c:pt idx="757">
                  <c:v>45</c:v>
                </c:pt>
                <c:pt idx="758">
                  <c:v>38</c:v>
                </c:pt>
                <c:pt idx="759">
                  <c:v>43</c:v>
                </c:pt>
                <c:pt idx="760">
                  <c:v>43</c:v>
                </c:pt>
                <c:pt idx="761">
                  <c:v>45</c:v>
                </c:pt>
                <c:pt idx="762">
                  <c:v>31</c:v>
                </c:pt>
                <c:pt idx="763">
                  <c:v>41</c:v>
                </c:pt>
                <c:pt idx="764">
                  <c:v>40</c:v>
                </c:pt>
                <c:pt idx="765">
                  <c:v>43</c:v>
                </c:pt>
                <c:pt idx="766">
                  <c:v>40</c:v>
                </c:pt>
                <c:pt idx="767">
                  <c:v>45</c:v>
                </c:pt>
                <c:pt idx="768">
                  <c:v>35</c:v>
                </c:pt>
                <c:pt idx="769">
                  <c:v>39</c:v>
                </c:pt>
                <c:pt idx="770">
                  <c:v>35</c:v>
                </c:pt>
                <c:pt idx="771">
                  <c:v>47</c:v>
                </c:pt>
                <c:pt idx="772">
                  <c:v>48</c:v>
                </c:pt>
                <c:pt idx="773">
                  <c:v>33</c:v>
                </c:pt>
                <c:pt idx="774">
                  <c:v>30</c:v>
                </c:pt>
                <c:pt idx="775">
                  <c:v>45</c:v>
                </c:pt>
                <c:pt idx="776">
                  <c:v>43</c:v>
                </c:pt>
                <c:pt idx="777">
                  <c:v>41</c:v>
                </c:pt>
                <c:pt idx="778">
                  <c:v>57</c:v>
                </c:pt>
                <c:pt idx="779">
                  <c:v>39</c:v>
                </c:pt>
                <c:pt idx="780">
                  <c:v>35</c:v>
                </c:pt>
                <c:pt idx="781">
                  <c:v>43</c:v>
                </c:pt>
                <c:pt idx="782">
                  <c:v>47</c:v>
                </c:pt>
                <c:pt idx="783">
                  <c:v>39.799999999999997</c:v>
                </c:pt>
                <c:pt idx="784">
                  <c:v>37</c:v>
                </c:pt>
                <c:pt idx="785">
                  <c:v>43</c:v>
                </c:pt>
                <c:pt idx="786">
                  <c:v>48</c:v>
                </c:pt>
                <c:pt idx="787">
                  <c:v>42</c:v>
                </c:pt>
                <c:pt idx="788">
                  <c:v>35</c:v>
                </c:pt>
                <c:pt idx="789">
                  <c:v>40</c:v>
                </c:pt>
                <c:pt idx="790">
                  <c:v>37.4</c:v>
                </c:pt>
                <c:pt idx="791">
                  <c:v>44</c:v>
                </c:pt>
                <c:pt idx="792">
                  <c:v>40</c:v>
                </c:pt>
                <c:pt idx="793">
                  <c:v>41</c:v>
                </c:pt>
                <c:pt idx="794">
                  <c:v>42</c:v>
                </c:pt>
                <c:pt idx="795">
                  <c:v>40</c:v>
                </c:pt>
                <c:pt idx="796">
                  <c:v>40</c:v>
                </c:pt>
                <c:pt idx="797">
                  <c:v>46</c:v>
                </c:pt>
                <c:pt idx="798">
                  <c:v>44</c:v>
                </c:pt>
                <c:pt idx="799">
                  <c:v>41</c:v>
                </c:pt>
                <c:pt idx="800">
                  <c:v>38.4</c:v>
                </c:pt>
                <c:pt idx="801">
                  <c:v>43</c:v>
                </c:pt>
                <c:pt idx="802">
                  <c:v>44</c:v>
                </c:pt>
                <c:pt idx="803">
                  <c:v>43</c:v>
                </c:pt>
                <c:pt idx="804">
                  <c:v>43</c:v>
                </c:pt>
                <c:pt idx="805">
                  <c:v>42</c:v>
                </c:pt>
                <c:pt idx="806">
                  <c:v>46</c:v>
                </c:pt>
                <c:pt idx="807">
                  <c:v>45</c:v>
                </c:pt>
                <c:pt idx="808">
                  <c:v>44</c:v>
                </c:pt>
                <c:pt idx="809">
                  <c:v>32.71</c:v>
                </c:pt>
                <c:pt idx="810">
                  <c:v>39</c:v>
                </c:pt>
                <c:pt idx="811">
                  <c:v>42</c:v>
                </c:pt>
                <c:pt idx="812">
                  <c:v>40</c:v>
                </c:pt>
                <c:pt idx="813">
                  <c:v>45</c:v>
                </c:pt>
                <c:pt idx="814">
                  <c:v>53</c:v>
                </c:pt>
                <c:pt idx="815">
                  <c:v>38.700000000000003</c:v>
                </c:pt>
                <c:pt idx="816">
                  <c:v>43</c:v>
                </c:pt>
                <c:pt idx="817">
                  <c:v>47</c:v>
                </c:pt>
                <c:pt idx="818">
                  <c:v>47.8</c:v>
                </c:pt>
                <c:pt idx="819">
                  <c:v>44.1</c:v>
                </c:pt>
                <c:pt idx="820">
                  <c:v>47</c:v>
                </c:pt>
                <c:pt idx="821">
                  <c:v>39</c:v>
                </c:pt>
                <c:pt idx="822">
                  <c:v>44</c:v>
                </c:pt>
                <c:pt idx="823">
                  <c:v>40.299999999999997</c:v>
                </c:pt>
                <c:pt idx="824">
                  <c:v>41</c:v>
                </c:pt>
                <c:pt idx="825">
                  <c:v>42.9</c:v>
                </c:pt>
                <c:pt idx="826">
                  <c:v>40</c:v>
                </c:pt>
                <c:pt idx="827">
                  <c:v>43</c:v>
                </c:pt>
                <c:pt idx="828">
                  <c:v>42</c:v>
                </c:pt>
                <c:pt idx="829">
                  <c:v>43</c:v>
                </c:pt>
                <c:pt idx="830">
                  <c:v>38</c:v>
                </c:pt>
                <c:pt idx="831">
                  <c:v>44</c:v>
                </c:pt>
                <c:pt idx="832">
                  <c:v>44</c:v>
                </c:pt>
                <c:pt idx="833">
                  <c:v>43</c:v>
                </c:pt>
                <c:pt idx="834">
                  <c:v>47</c:v>
                </c:pt>
                <c:pt idx="835">
                  <c:v>29</c:v>
                </c:pt>
                <c:pt idx="836">
                  <c:v>42</c:v>
                </c:pt>
                <c:pt idx="837">
                  <c:v>39</c:v>
                </c:pt>
                <c:pt idx="838">
                  <c:v>34</c:v>
                </c:pt>
                <c:pt idx="839">
                  <c:v>37</c:v>
                </c:pt>
                <c:pt idx="840">
                  <c:v>40</c:v>
                </c:pt>
                <c:pt idx="841">
                  <c:v>36</c:v>
                </c:pt>
                <c:pt idx="842">
                  <c:v>42</c:v>
                </c:pt>
                <c:pt idx="843">
                  <c:v>41</c:v>
                </c:pt>
                <c:pt idx="844">
                  <c:v>40</c:v>
                </c:pt>
                <c:pt idx="845">
                  <c:v>42</c:v>
                </c:pt>
                <c:pt idx="846">
                  <c:v>38</c:v>
                </c:pt>
                <c:pt idx="847">
                  <c:v>42</c:v>
                </c:pt>
                <c:pt idx="848">
                  <c:v>35.1</c:v>
                </c:pt>
                <c:pt idx="849">
                  <c:v>43</c:v>
                </c:pt>
                <c:pt idx="850">
                  <c:v>44</c:v>
                </c:pt>
                <c:pt idx="851">
                  <c:v>40</c:v>
                </c:pt>
                <c:pt idx="852">
                  <c:v>44</c:v>
                </c:pt>
                <c:pt idx="853">
                  <c:v>44.4</c:v>
                </c:pt>
                <c:pt idx="854">
                  <c:v>43</c:v>
                </c:pt>
                <c:pt idx="855">
                  <c:v>42</c:v>
                </c:pt>
                <c:pt idx="856">
                  <c:v>46</c:v>
                </c:pt>
                <c:pt idx="857">
                  <c:v>46</c:v>
                </c:pt>
                <c:pt idx="858">
                  <c:v>30</c:v>
                </c:pt>
                <c:pt idx="859">
                  <c:v>43</c:v>
                </c:pt>
                <c:pt idx="860">
                  <c:v>45</c:v>
                </c:pt>
                <c:pt idx="861">
                  <c:v>43</c:v>
                </c:pt>
                <c:pt idx="862">
                  <c:v>26</c:v>
                </c:pt>
                <c:pt idx="863">
                  <c:v>23.66</c:v>
                </c:pt>
                <c:pt idx="864">
                  <c:v>47</c:v>
                </c:pt>
                <c:pt idx="865">
                  <c:v>43</c:v>
                </c:pt>
                <c:pt idx="866">
                  <c:v>44</c:v>
                </c:pt>
                <c:pt idx="867">
                  <c:v>41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40</c:v>
                </c:pt>
                <c:pt idx="872">
                  <c:v>43</c:v>
                </c:pt>
                <c:pt idx="873">
                  <c:v>46</c:v>
                </c:pt>
                <c:pt idx="874">
                  <c:v>47</c:v>
                </c:pt>
                <c:pt idx="875">
                  <c:v>46</c:v>
                </c:pt>
                <c:pt idx="876">
                  <c:v>43</c:v>
                </c:pt>
                <c:pt idx="877">
                  <c:v>47</c:v>
                </c:pt>
                <c:pt idx="878">
                  <c:v>39</c:v>
                </c:pt>
                <c:pt idx="879">
                  <c:v>57</c:v>
                </c:pt>
                <c:pt idx="880">
                  <c:v>42</c:v>
                </c:pt>
                <c:pt idx="881">
                  <c:v>41</c:v>
                </c:pt>
                <c:pt idx="882">
                  <c:v>44.87</c:v>
                </c:pt>
                <c:pt idx="883">
                  <c:v>40</c:v>
                </c:pt>
                <c:pt idx="884">
                  <c:v>39</c:v>
                </c:pt>
                <c:pt idx="885">
                  <c:v>41</c:v>
                </c:pt>
                <c:pt idx="886">
                  <c:v>36.090000000000003</c:v>
                </c:pt>
                <c:pt idx="887">
                  <c:v>44</c:v>
                </c:pt>
                <c:pt idx="888">
                  <c:v>47.83</c:v>
                </c:pt>
                <c:pt idx="889">
                  <c:v>39.32</c:v>
                </c:pt>
                <c:pt idx="890">
                  <c:v>38</c:v>
                </c:pt>
                <c:pt idx="891">
                  <c:v>37.200000000000003</c:v>
                </c:pt>
                <c:pt idx="892">
                  <c:v>55</c:v>
                </c:pt>
                <c:pt idx="893">
                  <c:v>45</c:v>
                </c:pt>
                <c:pt idx="894">
                  <c:v>47</c:v>
                </c:pt>
                <c:pt idx="895">
                  <c:v>38</c:v>
                </c:pt>
                <c:pt idx="896">
                  <c:v>40</c:v>
                </c:pt>
                <c:pt idx="897">
                  <c:v>31</c:v>
                </c:pt>
                <c:pt idx="898">
                  <c:v>54</c:v>
                </c:pt>
                <c:pt idx="899">
                  <c:v>42</c:v>
                </c:pt>
                <c:pt idx="900">
                  <c:v>46</c:v>
                </c:pt>
                <c:pt idx="901">
                  <c:v>42</c:v>
                </c:pt>
                <c:pt idx="902">
                  <c:v>43</c:v>
                </c:pt>
                <c:pt idx="903">
                  <c:v>45</c:v>
                </c:pt>
                <c:pt idx="904">
                  <c:v>38</c:v>
                </c:pt>
                <c:pt idx="905">
                  <c:v>33</c:v>
                </c:pt>
                <c:pt idx="906">
                  <c:v>34</c:v>
                </c:pt>
                <c:pt idx="907">
                  <c:v>40.4</c:v>
                </c:pt>
                <c:pt idx="908">
                  <c:v>42</c:v>
                </c:pt>
                <c:pt idx="909">
                  <c:v>39</c:v>
                </c:pt>
                <c:pt idx="910">
                  <c:v>28</c:v>
                </c:pt>
                <c:pt idx="911">
                  <c:v>49.64</c:v>
                </c:pt>
                <c:pt idx="912">
                  <c:v>40</c:v>
                </c:pt>
                <c:pt idx="913">
                  <c:v>41</c:v>
                </c:pt>
                <c:pt idx="914">
                  <c:v>34.200000000000003</c:v>
                </c:pt>
                <c:pt idx="915">
                  <c:v>28</c:v>
                </c:pt>
                <c:pt idx="916">
                  <c:v>32.299999999999997</c:v>
                </c:pt>
                <c:pt idx="917">
                  <c:v>48</c:v>
                </c:pt>
                <c:pt idx="918">
                  <c:v>43</c:v>
                </c:pt>
                <c:pt idx="919">
                  <c:v>38.299999999999997</c:v>
                </c:pt>
                <c:pt idx="920">
                  <c:v>44.26</c:v>
                </c:pt>
                <c:pt idx="921">
                  <c:v>17.11</c:v>
                </c:pt>
                <c:pt idx="922">
                  <c:v>31.99</c:v>
                </c:pt>
                <c:pt idx="923">
                  <c:v>26.58</c:v>
                </c:pt>
                <c:pt idx="924">
                  <c:v>44</c:v>
                </c:pt>
                <c:pt idx="925">
                  <c:v>44.25</c:v>
                </c:pt>
                <c:pt idx="926">
                  <c:v>39</c:v>
                </c:pt>
                <c:pt idx="927">
                  <c:v>35.07</c:v>
                </c:pt>
                <c:pt idx="928">
                  <c:v>33.32</c:v>
                </c:pt>
                <c:pt idx="929">
                  <c:v>41.53</c:v>
                </c:pt>
                <c:pt idx="930">
                  <c:v>46</c:v>
                </c:pt>
                <c:pt idx="931">
                  <c:v>30.88</c:v>
                </c:pt>
                <c:pt idx="932">
                  <c:v>43.31</c:v>
                </c:pt>
                <c:pt idx="933">
                  <c:v>50.9</c:v>
                </c:pt>
                <c:pt idx="934">
                  <c:v>46</c:v>
                </c:pt>
                <c:pt idx="935">
                  <c:v>45.92</c:v>
                </c:pt>
                <c:pt idx="936">
                  <c:v>49.58</c:v>
                </c:pt>
                <c:pt idx="937">
                  <c:v>42</c:v>
                </c:pt>
                <c:pt idx="938">
                  <c:v>55.37</c:v>
                </c:pt>
                <c:pt idx="939">
                  <c:v>50</c:v>
                </c:pt>
                <c:pt idx="940">
                  <c:v>43.7</c:v>
                </c:pt>
                <c:pt idx="941">
                  <c:v>28</c:v>
                </c:pt>
                <c:pt idx="942">
                  <c:v>32.58</c:v>
                </c:pt>
                <c:pt idx="943">
                  <c:v>42</c:v>
                </c:pt>
                <c:pt idx="944">
                  <c:v>48.9</c:v>
                </c:pt>
                <c:pt idx="945">
                  <c:v>19.37</c:v>
                </c:pt>
                <c:pt idx="946">
                  <c:v>30.16</c:v>
                </c:pt>
                <c:pt idx="947">
                  <c:v>47</c:v>
                </c:pt>
                <c:pt idx="948">
                  <c:v>34.880000000000003</c:v>
                </c:pt>
                <c:pt idx="949">
                  <c:v>25.15</c:v>
                </c:pt>
                <c:pt idx="950">
                  <c:v>39</c:v>
                </c:pt>
                <c:pt idx="951">
                  <c:v>42</c:v>
                </c:pt>
                <c:pt idx="952">
                  <c:v>57.27</c:v>
                </c:pt>
                <c:pt idx="953">
                  <c:v>41.6</c:v>
                </c:pt>
                <c:pt idx="954">
                  <c:v>31.84</c:v>
                </c:pt>
                <c:pt idx="955">
                  <c:v>44</c:v>
                </c:pt>
                <c:pt idx="956">
                  <c:v>48.14</c:v>
                </c:pt>
                <c:pt idx="957">
                  <c:v>36.6</c:v>
                </c:pt>
                <c:pt idx="958">
                  <c:v>41</c:v>
                </c:pt>
                <c:pt idx="959">
                  <c:v>29</c:v>
                </c:pt>
                <c:pt idx="960">
                  <c:v>38.03</c:v>
                </c:pt>
                <c:pt idx="961">
                  <c:v>36.630000000000003</c:v>
                </c:pt>
                <c:pt idx="962">
                  <c:v>30.1</c:v>
                </c:pt>
                <c:pt idx="963">
                  <c:v>40.700000000000003</c:v>
                </c:pt>
                <c:pt idx="964">
                  <c:v>25</c:v>
                </c:pt>
                <c:pt idx="965">
                  <c:v>44</c:v>
                </c:pt>
                <c:pt idx="966">
                  <c:v>46</c:v>
                </c:pt>
                <c:pt idx="967">
                  <c:v>44</c:v>
                </c:pt>
                <c:pt idx="968">
                  <c:v>30</c:v>
                </c:pt>
                <c:pt idx="969">
                  <c:v>56.12</c:v>
                </c:pt>
                <c:pt idx="970">
                  <c:v>60</c:v>
                </c:pt>
                <c:pt idx="971">
                  <c:v>38.15</c:v>
                </c:pt>
                <c:pt idx="972">
                  <c:v>33.42</c:v>
                </c:pt>
                <c:pt idx="973">
                  <c:v>36</c:v>
                </c:pt>
                <c:pt idx="974">
                  <c:v>43.77</c:v>
                </c:pt>
                <c:pt idx="975">
                  <c:v>52.81</c:v>
                </c:pt>
                <c:pt idx="976">
                  <c:v>35</c:v>
                </c:pt>
                <c:pt idx="977">
                  <c:v>45</c:v>
                </c:pt>
                <c:pt idx="978">
                  <c:v>31</c:v>
                </c:pt>
                <c:pt idx="979">
                  <c:v>42.27</c:v>
                </c:pt>
                <c:pt idx="980">
                  <c:v>40</c:v>
                </c:pt>
                <c:pt idx="981">
                  <c:v>43</c:v>
                </c:pt>
                <c:pt idx="982">
                  <c:v>42.4</c:v>
                </c:pt>
                <c:pt idx="983">
                  <c:v>39</c:v>
                </c:pt>
                <c:pt idx="984">
                  <c:v>30.6</c:v>
                </c:pt>
                <c:pt idx="985">
                  <c:v>48.13</c:v>
                </c:pt>
                <c:pt idx="986">
                  <c:v>38</c:v>
                </c:pt>
                <c:pt idx="987">
                  <c:v>38.99</c:v>
                </c:pt>
                <c:pt idx="988">
                  <c:v>41</c:v>
                </c:pt>
                <c:pt idx="989">
                  <c:v>40.6</c:v>
                </c:pt>
                <c:pt idx="990">
                  <c:v>47.7</c:v>
                </c:pt>
                <c:pt idx="991">
                  <c:v>37.1</c:v>
                </c:pt>
                <c:pt idx="992">
                  <c:v>41.4</c:v>
                </c:pt>
                <c:pt idx="993">
                  <c:v>43.13</c:v>
                </c:pt>
                <c:pt idx="994">
                  <c:v>36.76</c:v>
                </c:pt>
                <c:pt idx="995">
                  <c:v>24.67</c:v>
                </c:pt>
                <c:pt idx="996">
                  <c:v>47.82</c:v>
                </c:pt>
                <c:pt idx="997">
                  <c:v>41.92</c:v>
                </c:pt>
                <c:pt idx="998">
                  <c:v>39</c:v>
                </c:pt>
                <c:pt idx="999">
                  <c:v>31</c:v>
                </c:pt>
                <c:pt idx="1000">
                  <c:v>28.58</c:v>
                </c:pt>
                <c:pt idx="1001">
                  <c:v>42</c:v>
                </c:pt>
                <c:pt idx="1002">
                  <c:v>37</c:v>
                </c:pt>
                <c:pt idx="1003">
                  <c:v>39</c:v>
                </c:pt>
                <c:pt idx="1004">
                  <c:v>53.54</c:v>
                </c:pt>
                <c:pt idx="1005">
                  <c:v>27.9</c:v>
                </c:pt>
                <c:pt idx="1006">
                  <c:v>42</c:v>
                </c:pt>
                <c:pt idx="1007">
                  <c:v>41</c:v>
                </c:pt>
                <c:pt idx="1008">
                  <c:v>38.14</c:v>
                </c:pt>
                <c:pt idx="1009">
                  <c:v>44</c:v>
                </c:pt>
                <c:pt idx="1010">
                  <c:v>36.130000000000003</c:v>
                </c:pt>
                <c:pt idx="1011">
                  <c:v>41.56</c:v>
                </c:pt>
                <c:pt idx="1012">
                  <c:v>44</c:v>
                </c:pt>
                <c:pt idx="1013">
                  <c:v>44.04</c:v>
                </c:pt>
                <c:pt idx="1014">
                  <c:v>49.4</c:v>
                </c:pt>
                <c:pt idx="1015">
                  <c:v>45.49</c:v>
                </c:pt>
                <c:pt idx="1016">
                  <c:v>32.880000000000003</c:v>
                </c:pt>
                <c:pt idx="1017">
                  <c:v>34.22</c:v>
                </c:pt>
                <c:pt idx="1018">
                  <c:v>5</c:v>
                </c:pt>
                <c:pt idx="1019">
                  <c:v>26.69</c:v>
                </c:pt>
                <c:pt idx="1020">
                  <c:v>30</c:v>
                </c:pt>
                <c:pt idx="1021">
                  <c:v>40</c:v>
                </c:pt>
                <c:pt idx="1022">
                  <c:v>45</c:v>
                </c:pt>
                <c:pt idx="1023">
                  <c:v>36.1</c:v>
                </c:pt>
                <c:pt idx="1024">
                  <c:v>33.82</c:v>
                </c:pt>
                <c:pt idx="1025">
                  <c:v>28</c:v>
                </c:pt>
                <c:pt idx="1026">
                  <c:v>42</c:v>
                </c:pt>
                <c:pt idx="1027">
                  <c:v>35</c:v>
                </c:pt>
                <c:pt idx="1028">
                  <c:v>51.28</c:v>
                </c:pt>
                <c:pt idx="1029">
                  <c:v>47.98</c:v>
                </c:pt>
                <c:pt idx="1030">
                  <c:v>40.799999999999997</c:v>
                </c:pt>
                <c:pt idx="1031">
                  <c:v>37</c:v>
                </c:pt>
                <c:pt idx="1032">
                  <c:v>40</c:v>
                </c:pt>
                <c:pt idx="1033">
                  <c:v>41</c:v>
                </c:pt>
                <c:pt idx="1034">
                  <c:v>33.4</c:v>
                </c:pt>
                <c:pt idx="1035">
                  <c:v>38.1</c:v>
                </c:pt>
                <c:pt idx="1036">
                  <c:v>30</c:v>
                </c:pt>
                <c:pt idx="1037">
                  <c:v>48</c:v>
                </c:pt>
                <c:pt idx="1038">
                  <c:v>47.84</c:v>
                </c:pt>
                <c:pt idx="1039">
                  <c:v>35.4</c:v>
                </c:pt>
                <c:pt idx="1040">
                  <c:v>41</c:v>
                </c:pt>
                <c:pt idx="1041">
                  <c:v>42</c:v>
                </c:pt>
                <c:pt idx="1042">
                  <c:v>33.85</c:v>
                </c:pt>
                <c:pt idx="1043">
                  <c:v>40.6</c:v>
                </c:pt>
                <c:pt idx="1044">
                  <c:v>30.34</c:v>
                </c:pt>
                <c:pt idx="1045">
                  <c:v>47.71</c:v>
                </c:pt>
                <c:pt idx="1046">
                  <c:v>37.11</c:v>
                </c:pt>
                <c:pt idx="1047">
                  <c:v>36</c:v>
                </c:pt>
                <c:pt idx="1048">
                  <c:v>34.25</c:v>
                </c:pt>
                <c:pt idx="1049">
                  <c:v>44</c:v>
                </c:pt>
                <c:pt idx="1050">
                  <c:v>48.62</c:v>
                </c:pt>
                <c:pt idx="1051">
                  <c:v>42</c:v>
                </c:pt>
                <c:pt idx="1052">
                  <c:v>41.4</c:v>
                </c:pt>
                <c:pt idx="1053">
                  <c:v>52.38</c:v>
                </c:pt>
                <c:pt idx="1054">
                  <c:v>44</c:v>
                </c:pt>
                <c:pt idx="1055">
                  <c:v>48</c:v>
                </c:pt>
                <c:pt idx="1056">
                  <c:v>48.44</c:v>
                </c:pt>
                <c:pt idx="1057">
                  <c:v>36.25</c:v>
                </c:pt>
                <c:pt idx="1058">
                  <c:v>34.9</c:v>
                </c:pt>
                <c:pt idx="1059">
                  <c:v>36.4</c:v>
                </c:pt>
                <c:pt idx="1060">
                  <c:v>56.14</c:v>
                </c:pt>
                <c:pt idx="1061">
                  <c:v>37.200000000000003</c:v>
                </c:pt>
                <c:pt idx="1062">
                  <c:v>28.69</c:v>
                </c:pt>
                <c:pt idx="1063">
                  <c:v>39.299999999999997</c:v>
                </c:pt>
                <c:pt idx="1064">
                  <c:v>42</c:v>
                </c:pt>
                <c:pt idx="1065">
                  <c:v>46.89</c:v>
                </c:pt>
                <c:pt idx="1066">
                  <c:v>39</c:v>
                </c:pt>
                <c:pt idx="1067">
                  <c:v>47</c:v>
                </c:pt>
                <c:pt idx="1068">
                  <c:v>56.41</c:v>
                </c:pt>
                <c:pt idx="1069">
                  <c:v>43</c:v>
                </c:pt>
                <c:pt idx="1070">
                  <c:v>47.56</c:v>
                </c:pt>
                <c:pt idx="1071">
                  <c:v>40</c:v>
                </c:pt>
                <c:pt idx="1072">
                  <c:v>39</c:v>
                </c:pt>
                <c:pt idx="1073">
                  <c:v>44</c:v>
                </c:pt>
                <c:pt idx="1074">
                  <c:v>42</c:v>
                </c:pt>
                <c:pt idx="1075">
                  <c:v>42</c:v>
                </c:pt>
                <c:pt idx="1076">
                  <c:v>41.88</c:v>
                </c:pt>
                <c:pt idx="1077">
                  <c:v>45</c:v>
                </c:pt>
                <c:pt idx="1078">
                  <c:v>39</c:v>
                </c:pt>
                <c:pt idx="1079">
                  <c:v>37.69</c:v>
                </c:pt>
                <c:pt idx="1080">
                  <c:v>48</c:v>
                </c:pt>
                <c:pt idx="1081">
                  <c:v>43.03</c:v>
                </c:pt>
                <c:pt idx="1082">
                  <c:v>37</c:v>
                </c:pt>
                <c:pt idx="1083">
                  <c:v>54</c:v>
                </c:pt>
                <c:pt idx="1084">
                  <c:v>21.29</c:v>
                </c:pt>
                <c:pt idx="1085">
                  <c:v>47</c:v>
                </c:pt>
                <c:pt idx="1086">
                  <c:v>14.83</c:v>
                </c:pt>
                <c:pt idx="1087">
                  <c:v>39</c:v>
                </c:pt>
                <c:pt idx="1088">
                  <c:v>33.18</c:v>
                </c:pt>
                <c:pt idx="1089">
                  <c:v>44.9</c:v>
                </c:pt>
                <c:pt idx="1090">
                  <c:v>45</c:v>
                </c:pt>
                <c:pt idx="1091">
                  <c:v>39</c:v>
                </c:pt>
                <c:pt idx="1092">
                  <c:v>48.16</c:v>
                </c:pt>
                <c:pt idx="1093">
                  <c:v>44</c:v>
                </c:pt>
                <c:pt idx="1094">
                  <c:v>34.57</c:v>
                </c:pt>
                <c:pt idx="1095">
                  <c:v>45</c:v>
                </c:pt>
                <c:pt idx="1096">
                  <c:v>36.700000000000003</c:v>
                </c:pt>
                <c:pt idx="1097">
                  <c:v>42</c:v>
                </c:pt>
                <c:pt idx="1098">
                  <c:v>41.2</c:v>
                </c:pt>
                <c:pt idx="1099">
                  <c:v>26.61</c:v>
                </c:pt>
                <c:pt idx="1100">
                  <c:v>48</c:v>
                </c:pt>
                <c:pt idx="1101">
                  <c:v>35.380000000000003</c:v>
                </c:pt>
                <c:pt idx="1102">
                  <c:v>37.57</c:v>
                </c:pt>
                <c:pt idx="1103">
                  <c:v>31</c:v>
                </c:pt>
                <c:pt idx="1104">
                  <c:v>43</c:v>
                </c:pt>
                <c:pt idx="1105">
                  <c:v>44</c:v>
                </c:pt>
                <c:pt idx="1106">
                  <c:v>39.5</c:v>
                </c:pt>
                <c:pt idx="1107">
                  <c:v>41</c:v>
                </c:pt>
                <c:pt idx="1108">
                  <c:v>39</c:v>
                </c:pt>
                <c:pt idx="1109">
                  <c:v>33.15</c:v>
                </c:pt>
                <c:pt idx="1110">
                  <c:v>52.8</c:v>
                </c:pt>
                <c:pt idx="1111">
                  <c:v>51</c:v>
                </c:pt>
                <c:pt idx="1112">
                  <c:v>44</c:v>
                </c:pt>
                <c:pt idx="1113">
                  <c:v>45.87</c:v>
                </c:pt>
                <c:pt idx="1114">
                  <c:v>35</c:v>
                </c:pt>
                <c:pt idx="1115">
                  <c:v>40</c:v>
                </c:pt>
                <c:pt idx="1116">
                  <c:v>45</c:v>
                </c:pt>
                <c:pt idx="1117">
                  <c:v>36.4</c:v>
                </c:pt>
                <c:pt idx="1118">
                  <c:v>57.74</c:v>
                </c:pt>
                <c:pt idx="1119">
                  <c:v>43</c:v>
                </c:pt>
                <c:pt idx="1120">
                  <c:v>28.26</c:v>
                </c:pt>
                <c:pt idx="1121">
                  <c:v>48.22</c:v>
                </c:pt>
                <c:pt idx="1122">
                  <c:v>41</c:v>
                </c:pt>
                <c:pt idx="1123">
                  <c:v>39.450000000000003</c:v>
                </c:pt>
                <c:pt idx="1124">
                  <c:v>45.17</c:v>
                </c:pt>
                <c:pt idx="1125">
                  <c:v>39.17</c:v>
                </c:pt>
                <c:pt idx="1126">
                  <c:v>40</c:v>
                </c:pt>
                <c:pt idx="1127">
                  <c:v>43</c:v>
                </c:pt>
                <c:pt idx="1128">
                  <c:v>39</c:v>
                </c:pt>
                <c:pt idx="1129">
                  <c:v>39.409999999999997</c:v>
                </c:pt>
                <c:pt idx="1130">
                  <c:v>30.28</c:v>
                </c:pt>
                <c:pt idx="1131">
                  <c:v>27.11</c:v>
                </c:pt>
                <c:pt idx="1132">
                  <c:v>38.33</c:v>
                </c:pt>
                <c:pt idx="1133">
                  <c:v>40.21</c:v>
                </c:pt>
                <c:pt idx="1134">
                  <c:v>36.17</c:v>
                </c:pt>
                <c:pt idx="1135">
                  <c:v>47.82</c:v>
                </c:pt>
                <c:pt idx="1136">
                  <c:v>42</c:v>
                </c:pt>
                <c:pt idx="1137">
                  <c:v>30.2</c:v>
                </c:pt>
                <c:pt idx="1138">
                  <c:v>53.87</c:v>
                </c:pt>
                <c:pt idx="1139">
                  <c:v>40.799999999999997</c:v>
                </c:pt>
                <c:pt idx="1140">
                  <c:v>25</c:v>
                </c:pt>
                <c:pt idx="1141">
                  <c:v>33</c:v>
                </c:pt>
                <c:pt idx="1142">
                  <c:v>44.1</c:v>
                </c:pt>
                <c:pt idx="1143">
                  <c:v>40</c:v>
                </c:pt>
                <c:pt idx="1144">
                  <c:v>42.75</c:v>
                </c:pt>
                <c:pt idx="1145">
                  <c:v>28.26</c:v>
                </c:pt>
                <c:pt idx="1146">
                  <c:v>11.14</c:v>
                </c:pt>
                <c:pt idx="1147">
                  <c:v>37.700000000000003</c:v>
                </c:pt>
                <c:pt idx="1148">
                  <c:v>47.96</c:v>
                </c:pt>
                <c:pt idx="1149">
                  <c:v>46.07</c:v>
                </c:pt>
                <c:pt idx="1150">
                  <c:v>37</c:v>
                </c:pt>
                <c:pt idx="1151">
                  <c:v>40.340000000000003</c:v>
                </c:pt>
                <c:pt idx="1152">
                  <c:v>38.99</c:v>
                </c:pt>
                <c:pt idx="1153">
                  <c:v>48.14</c:v>
                </c:pt>
                <c:pt idx="1154">
                  <c:v>35</c:v>
                </c:pt>
                <c:pt idx="1155">
                  <c:v>33.18</c:v>
                </c:pt>
                <c:pt idx="1156">
                  <c:v>35</c:v>
                </c:pt>
                <c:pt idx="1157">
                  <c:v>26.16</c:v>
                </c:pt>
                <c:pt idx="1158">
                  <c:v>42</c:v>
                </c:pt>
                <c:pt idx="1159">
                  <c:v>41</c:v>
                </c:pt>
                <c:pt idx="1160">
                  <c:v>41</c:v>
                </c:pt>
                <c:pt idx="1161">
                  <c:v>40</c:v>
                </c:pt>
                <c:pt idx="1162">
                  <c:v>46</c:v>
                </c:pt>
                <c:pt idx="1163">
                  <c:v>36</c:v>
                </c:pt>
                <c:pt idx="1164">
                  <c:v>53</c:v>
                </c:pt>
                <c:pt idx="1165">
                  <c:v>48</c:v>
                </c:pt>
                <c:pt idx="1166">
                  <c:v>49</c:v>
                </c:pt>
                <c:pt idx="1167">
                  <c:v>42</c:v>
                </c:pt>
                <c:pt idx="1168">
                  <c:v>39</c:v>
                </c:pt>
                <c:pt idx="1169">
                  <c:v>39</c:v>
                </c:pt>
                <c:pt idx="1170">
                  <c:v>41</c:v>
                </c:pt>
                <c:pt idx="1171">
                  <c:v>47.61</c:v>
                </c:pt>
                <c:pt idx="1172">
                  <c:v>46.87</c:v>
                </c:pt>
                <c:pt idx="1173">
                  <c:v>36.700000000000003</c:v>
                </c:pt>
                <c:pt idx="1174">
                  <c:v>31</c:v>
                </c:pt>
                <c:pt idx="1175">
                  <c:v>41</c:v>
                </c:pt>
                <c:pt idx="1176">
                  <c:v>41</c:v>
                </c:pt>
                <c:pt idx="1177">
                  <c:v>33.56</c:v>
                </c:pt>
                <c:pt idx="1178">
                  <c:v>41.48</c:v>
                </c:pt>
                <c:pt idx="1179">
                  <c:v>41.1</c:v>
                </c:pt>
                <c:pt idx="1180">
                  <c:v>45</c:v>
                </c:pt>
                <c:pt idx="1181">
                  <c:v>61</c:v>
                </c:pt>
                <c:pt idx="1182">
                  <c:v>49.19</c:v>
                </c:pt>
                <c:pt idx="1183">
                  <c:v>48.67</c:v>
                </c:pt>
                <c:pt idx="1184">
                  <c:v>55.07</c:v>
                </c:pt>
                <c:pt idx="1185">
                  <c:v>52</c:v>
                </c:pt>
                <c:pt idx="1186">
                  <c:v>35</c:v>
                </c:pt>
                <c:pt idx="1187">
                  <c:v>42</c:v>
                </c:pt>
                <c:pt idx="1188">
                  <c:v>42</c:v>
                </c:pt>
                <c:pt idx="1189">
                  <c:v>36.270000000000003</c:v>
                </c:pt>
                <c:pt idx="1190">
                  <c:v>35</c:v>
                </c:pt>
                <c:pt idx="1191">
                  <c:v>23.64</c:v>
                </c:pt>
                <c:pt idx="1192">
                  <c:v>59.44</c:v>
                </c:pt>
                <c:pt idx="1193">
                  <c:v>44.79</c:v>
                </c:pt>
                <c:pt idx="1194">
                  <c:v>48.36</c:v>
                </c:pt>
                <c:pt idx="1195">
                  <c:v>49</c:v>
                </c:pt>
                <c:pt idx="1196">
                  <c:v>40.82</c:v>
                </c:pt>
                <c:pt idx="1197">
                  <c:v>42.1</c:v>
                </c:pt>
                <c:pt idx="1198">
                  <c:v>47</c:v>
                </c:pt>
                <c:pt idx="1199">
                  <c:v>43</c:v>
                </c:pt>
                <c:pt idx="1200">
                  <c:v>38</c:v>
                </c:pt>
                <c:pt idx="1201">
                  <c:v>26.85</c:v>
                </c:pt>
                <c:pt idx="1202">
                  <c:v>6</c:v>
                </c:pt>
                <c:pt idx="1203">
                  <c:v>44.1</c:v>
                </c:pt>
                <c:pt idx="1204">
                  <c:v>38.130000000000003</c:v>
                </c:pt>
                <c:pt idx="1205">
                  <c:v>35.119999999999997</c:v>
                </c:pt>
                <c:pt idx="1206">
                  <c:v>36.9</c:v>
                </c:pt>
                <c:pt idx="1207">
                  <c:v>42.23</c:v>
                </c:pt>
                <c:pt idx="1208">
                  <c:v>33</c:v>
                </c:pt>
                <c:pt idx="1209">
                  <c:v>46.54</c:v>
                </c:pt>
                <c:pt idx="1210">
                  <c:v>53.13</c:v>
                </c:pt>
                <c:pt idx="1211">
                  <c:v>25</c:v>
                </c:pt>
                <c:pt idx="1212">
                  <c:v>43</c:v>
                </c:pt>
                <c:pt idx="1213">
                  <c:v>43.35</c:v>
                </c:pt>
                <c:pt idx="1214">
                  <c:v>41</c:v>
                </c:pt>
                <c:pt idx="1215">
                  <c:v>29</c:v>
                </c:pt>
                <c:pt idx="1216">
                  <c:v>34</c:v>
                </c:pt>
                <c:pt idx="1217">
                  <c:v>35.6</c:v>
                </c:pt>
                <c:pt idx="1218">
                  <c:v>36</c:v>
                </c:pt>
                <c:pt idx="1219">
                  <c:v>27.28</c:v>
                </c:pt>
                <c:pt idx="1220">
                  <c:v>39</c:v>
                </c:pt>
                <c:pt idx="1221">
                  <c:v>37.22</c:v>
                </c:pt>
                <c:pt idx="1222">
                  <c:v>37.44</c:v>
                </c:pt>
                <c:pt idx="1223">
                  <c:v>28</c:v>
                </c:pt>
                <c:pt idx="1224">
                  <c:v>44.56</c:v>
                </c:pt>
                <c:pt idx="1225">
                  <c:v>32</c:v>
                </c:pt>
                <c:pt idx="1226">
                  <c:v>46.89</c:v>
                </c:pt>
                <c:pt idx="1227">
                  <c:v>39.880000000000003</c:v>
                </c:pt>
                <c:pt idx="1228">
                  <c:v>49.82</c:v>
                </c:pt>
                <c:pt idx="1229">
                  <c:v>44</c:v>
                </c:pt>
                <c:pt idx="1230">
                  <c:v>39.99</c:v>
                </c:pt>
                <c:pt idx="1231">
                  <c:v>42.6</c:v>
                </c:pt>
                <c:pt idx="1232">
                  <c:v>42</c:v>
                </c:pt>
                <c:pt idx="1233">
                  <c:v>40</c:v>
                </c:pt>
                <c:pt idx="1234">
                  <c:v>44.58</c:v>
                </c:pt>
                <c:pt idx="1235">
                  <c:v>48</c:v>
                </c:pt>
                <c:pt idx="1236">
                  <c:v>42.95</c:v>
                </c:pt>
                <c:pt idx="1237">
                  <c:v>39.43</c:v>
                </c:pt>
                <c:pt idx="1238">
                  <c:v>35</c:v>
                </c:pt>
                <c:pt idx="1239">
                  <c:v>44.61</c:v>
                </c:pt>
                <c:pt idx="1240">
                  <c:v>58.26</c:v>
                </c:pt>
                <c:pt idx="1241">
                  <c:v>25</c:v>
                </c:pt>
                <c:pt idx="1242">
                  <c:v>38.1</c:v>
                </c:pt>
                <c:pt idx="1243">
                  <c:v>59</c:v>
                </c:pt>
                <c:pt idx="1244">
                  <c:v>33.26</c:v>
                </c:pt>
                <c:pt idx="1245">
                  <c:v>51.68</c:v>
                </c:pt>
                <c:pt idx="1246">
                  <c:v>41.62</c:v>
                </c:pt>
                <c:pt idx="1247">
                  <c:v>36</c:v>
                </c:pt>
                <c:pt idx="1248">
                  <c:v>40</c:v>
                </c:pt>
                <c:pt idx="1249">
                  <c:v>60</c:v>
                </c:pt>
                <c:pt idx="1250">
                  <c:v>43</c:v>
                </c:pt>
                <c:pt idx="1251">
                  <c:v>44</c:v>
                </c:pt>
                <c:pt idx="1252">
                  <c:v>40</c:v>
                </c:pt>
                <c:pt idx="1253">
                  <c:v>36.96</c:v>
                </c:pt>
                <c:pt idx="1254">
                  <c:v>37.5</c:v>
                </c:pt>
                <c:pt idx="1255">
                  <c:v>45</c:v>
                </c:pt>
                <c:pt idx="1256">
                  <c:v>36</c:v>
                </c:pt>
                <c:pt idx="1257">
                  <c:v>53</c:v>
                </c:pt>
                <c:pt idx="1258">
                  <c:v>44</c:v>
                </c:pt>
                <c:pt idx="1259">
                  <c:v>57</c:v>
                </c:pt>
                <c:pt idx="1260">
                  <c:v>37.43</c:v>
                </c:pt>
                <c:pt idx="1261">
                  <c:v>53.55</c:v>
                </c:pt>
                <c:pt idx="1262">
                  <c:v>44</c:v>
                </c:pt>
                <c:pt idx="1263">
                  <c:v>29.45</c:v>
                </c:pt>
                <c:pt idx="1264">
                  <c:v>41.92</c:v>
                </c:pt>
                <c:pt idx="1265">
                  <c:v>42.1</c:v>
                </c:pt>
                <c:pt idx="1266">
                  <c:v>37</c:v>
                </c:pt>
                <c:pt idx="1267">
                  <c:v>42.42</c:v>
                </c:pt>
                <c:pt idx="1268">
                  <c:v>44.8</c:v>
                </c:pt>
                <c:pt idx="1269">
                  <c:v>36</c:v>
                </c:pt>
                <c:pt idx="1270">
                  <c:v>32.76</c:v>
                </c:pt>
                <c:pt idx="1271">
                  <c:v>32.61</c:v>
                </c:pt>
                <c:pt idx="1272">
                  <c:v>53</c:v>
                </c:pt>
                <c:pt idx="1273">
                  <c:v>5</c:v>
                </c:pt>
                <c:pt idx="1274">
                  <c:v>31.95</c:v>
                </c:pt>
                <c:pt idx="1275">
                  <c:v>47</c:v>
                </c:pt>
                <c:pt idx="1276">
                  <c:v>37.700000000000003</c:v>
                </c:pt>
                <c:pt idx="1277">
                  <c:v>40</c:v>
                </c:pt>
                <c:pt idx="1278">
                  <c:v>46</c:v>
                </c:pt>
                <c:pt idx="1279">
                  <c:v>57</c:v>
                </c:pt>
                <c:pt idx="1280">
                  <c:v>44.3</c:v>
                </c:pt>
                <c:pt idx="1281">
                  <c:v>5</c:v>
                </c:pt>
                <c:pt idx="1282">
                  <c:v>41</c:v>
                </c:pt>
                <c:pt idx="1283">
                  <c:v>41</c:v>
                </c:pt>
                <c:pt idx="1284">
                  <c:v>43</c:v>
                </c:pt>
                <c:pt idx="1285">
                  <c:v>28.18</c:v>
                </c:pt>
                <c:pt idx="1286">
                  <c:v>43.6</c:v>
                </c:pt>
                <c:pt idx="1287">
                  <c:v>39</c:v>
                </c:pt>
                <c:pt idx="1288">
                  <c:v>37</c:v>
                </c:pt>
                <c:pt idx="1289">
                  <c:v>52.4</c:v>
                </c:pt>
                <c:pt idx="1290">
                  <c:v>37</c:v>
                </c:pt>
                <c:pt idx="1291">
                  <c:v>37.33</c:v>
                </c:pt>
                <c:pt idx="1292">
                  <c:v>39</c:v>
                </c:pt>
                <c:pt idx="1293">
                  <c:v>21.49</c:v>
                </c:pt>
                <c:pt idx="1294">
                  <c:v>41.1</c:v>
                </c:pt>
                <c:pt idx="1295">
                  <c:v>41</c:v>
                </c:pt>
                <c:pt idx="1296">
                  <c:v>29</c:v>
                </c:pt>
                <c:pt idx="1297">
                  <c:v>33.840000000000003</c:v>
                </c:pt>
                <c:pt idx="1298">
                  <c:v>57</c:v>
                </c:pt>
                <c:pt idx="1299">
                  <c:v>30.78</c:v>
                </c:pt>
                <c:pt idx="1300">
                  <c:v>61</c:v>
                </c:pt>
                <c:pt idx="1301">
                  <c:v>29.8</c:v>
                </c:pt>
                <c:pt idx="1302">
                  <c:v>41.4</c:v>
                </c:pt>
                <c:pt idx="1303">
                  <c:v>43</c:v>
                </c:pt>
                <c:pt idx="1304">
                  <c:v>26.81</c:v>
                </c:pt>
                <c:pt idx="1305">
                  <c:v>51.55</c:v>
                </c:pt>
                <c:pt idx="1306">
                  <c:v>36.79</c:v>
                </c:pt>
                <c:pt idx="1307">
                  <c:v>47</c:v>
                </c:pt>
                <c:pt idx="1308">
                  <c:v>38.700000000000003</c:v>
                </c:pt>
                <c:pt idx="1309">
                  <c:v>44</c:v>
                </c:pt>
                <c:pt idx="1310">
                  <c:v>47</c:v>
                </c:pt>
                <c:pt idx="1311">
                  <c:v>42.7</c:v>
                </c:pt>
                <c:pt idx="1312">
                  <c:v>51.94</c:v>
                </c:pt>
                <c:pt idx="1313">
                  <c:v>42</c:v>
                </c:pt>
                <c:pt idx="1314">
                  <c:v>47.5</c:v>
                </c:pt>
                <c:pt idx="1315">
                  <c:v>24</c:v>
                </c:pt>
                <c:pt idx="1316">
                  <c:v>38</c:v>
                </c:pt>
                <c:pt idx="1317">
                  <c:v>36</c:v>
                </c:pt>
                <c:pt idx="1318">
                  <c:v>37</c:v>
                </c:pt>
                <c:pt idx="1319">
                  <c:v>50</c:v>
                </c:pt>
                <c:pt idx="1320">
                  <c:v>39</c:v>
                </c:pt>
                <c:pt idx="1321">
                  <c:v>56</c:v>
                </c:pt>
                <c:pt idx="1322">
                  <c:v>40.11</c:v>
                </c:pt>
                <c:pt idx="1323">
                  <c:v>61</c:v>
                </c:pt>
                <c:pt idx="1324">
                  <c:v>40</c:v>
                </c:pt>
                <c:pt idx="1325">
                  <c:v>45</c:v>
                </c:pt>
                <c:pt idx="1326">
                  <c:v>7.06</c:v>
                </c:pt>
                <c:pt idx="1327">
                  <c:v>53.17</c:v>
                </c:pt>
                <c:pt idx="1328">
                  <c:v>37.9</c:v>
                </c:pt>
                <c:pt idx="1329">
                  <c:v>37</c:v>
                </c:pt>
                <c:pt idx="1330">
                  <c:v>36</c:v>
                </c:pt>
                <c:pt idx="1331">
                  <c:v>41.78</c:v>
                </c:pt>
                <c:pt idx="1332">
                  <c:v>40.94</c:v>
                </c:pt>
                <c:pt idx="1333">
                  <c:v>56.83</c:v>
                </c:pt>
                <c:pt idx="1334">
                  <c:v>25.47</c:v>
                </c:pt>
                <c:pt idx="1335">
                  <c:v>52.56</c:v>
                </c:pt>
                <c:pt idx="1336">
                  <c:v>62</c:v>
                </c:pt>
                <c:pt idx="1337">
                  <c:v>53</c:v>
                </c:pt>
                <c:pt idx="1338">
                  <c:v>38</c:v>
                </c:pt>
                <c:pt idx="1339">
                  <c:v>37.700000000000003</c:v>
                </c:pt>
                <c:pt idx="1340">
                  <c:v>43.8</c:v>
                </c:pt>
                <c:pt idx="1341">
                  <c:v>47</c:v>
                </c:pt>
                <c:pt idx="1342">
                  <c:v>52.33</c:v>
                </c:pt>
                <c:pt idx="1343">
                  <c:v>41.2</c:v>
                </c:pt>
                <c:pt idx="1344">
                  <c:v>36</c:v>
                </c:pt>
                <c:pt idx="1345">
                  <c:v>62</c:v>
                </c:pt>
                <c:pt idx="1346">
                  <c:v>47.87</c:v>
                </c:pt>
                <c:pt idx="1347">
                  <c:v>4</c:v>
                </c:pt>
                <c:pt idx="1348">
                  <c:v>31</c:v>
                </c:pt>
                <c:pt idx="1349">
                  <c:v>5</c:v>
                </c:pt>
                <c:pt idx="1350">
                  <c:v>44</c:v>
                </c:pt>
                <c:pt idx="1351">
                  <c:v>41</c:v>
                </c:pt>
                <c:pt idx="1352">
                  <c:v>44.58</c:v>
                </c:pt>
                <c:pt idx="1353">
                  <c:v>36.799999999999997</c:v>
                </c:pt>
                <c:pt idx="1354">
                  <c:v>38</c:v>
                </c:pt>
                <c:pt idx="1355">
                  <c:v>31</c:v>
                </c:pt>
                <c:pt idx="1356">
                  <c:v>40</c:v>
                </c:pt>
                <c:pt idx="1357">
                  <c:v>26</c:v>
                </c:pt>
                <c:pt idx="1358">
                  <c:v>52</c:v>
                </c:pt>
                <c:pt idx="1359">
                  <c:v>43</c:v>
                </c:pt>
                <c:pt idx="1360">
                  <c:v>40.200000000000003</c:v>
                </c:pt>
                <c:pt idx="1361">
                  <c:v>42</c:v>
                </c:pt>
                <c:pt idx="1362">
                  <c:v>38</c:v>
                </c:pt>
                <c:pt idx="1363">
                  <c:v>38</c:v>
                </c:pt>
                <c:pt idx="1364">
                  <c:v>33.869999999999997</c:v>
                </c:pt>
                <c:pt idx="1365">
                  <c:v>44</c:v>
                </c:pt>
                <c:pt idx="1366">
                  <c:v>44.01</c:v>
                </c:pt>
                <c:pt idx="1367">
                  <c:v>41.3</c:v>
                </c:pt>
                <c:pt idx="1368">
                  <c:v>46</c:v>
                </c:pt>
                <c:pt idx="1369">
                  <c:v>38.39</c:v>
                </c:pt>
                <c:pt idx="1370">
                  <c:v>46.11</c:v>
                </c:pt>
                <c:pt idx="1371">
                  <c:v>34</c:v>
                </c:pt>
                <c:pt idx="1372">
                  <c:v>52</c:v>
                </c:pt>
                <c:pt idx="1373">
                  <c:v>62</c:v>
                </c:pt>
                <c:pt idx="1374">
                  <c:v>27</c:v>
                </c:pt>
                <c:pt idx="1375">
                  <c:v>33</c:v>
                </c:pt>
                <c:pt idx="1376">
                  <c:v>45.26</c:v>
                </c:pt>
                <c:pt idx="1377">
                  <c:v>57</c:v>
                </c:pt>
                <c:pt idx="1378">
                  <c:v>39</c:v>
                </c:pt>
                <c:pt idx="1379">
                  <c:v>47.83</c:v>
                </c:pt>
                <c:pt idx="1380">
                  <c:v>47.73</c:v>
                </c:pt>
                <c:pt idx="1381">
                  <c:v>37</c:v>
                </c:pt>
                <c:pt idx="1382">
                  <c:v>55</c:v>
                </c:pt>
                <c:pt idx="1383">
                  <c:v>46.3</c:v>
                </c:pt>
                <c:pt idx="1384">
                  <c:v>36</c:v>
                </c:pt>
                <c:pt idx="1385">
                  <c:v>40</c:v>
                </c:pt>
                <c:pt idx="1386">
                  <c:v>36.9</c:v>
                </c:pt>
                <c:pt idx="1387">
                  <c:v>24</c:v>
                </c:pt>
                <c:pt idx="1388">
                  <c:v>37</c:v>
                </c:pt>
                <c:pt idx="1389">
                  <c:v>24.09</c:v>
                </c:pt>
                <c:pt idx="1390">
                  <c:v>36</c:v>
                </c:pt>
                <c:pt idx="1391">
                  <c:v>39</c:v>
                </c:pt>
                <c:pt idx="1392">
                  <c:v>49</c:v>
                </c:pt>
                <c:pt idx="1393">
                  <c:v>38</c:v>
                </c:pt>
                <c:pt idx="1394">
                  <c:v>36</c:v>
                </c:pt>
                <c:pt idx="1395">
                  <c:v>36</c:v>
                </c:pt>
                <c:pt idx="1396">
                  <c:v>47.11</c:v>
                </c:pt>
                <c:pt idx="1397">
                  <c:v>4</c:v>
                </c:pt>
                <c:pt idx="1398">
                  <c:v>55</c:v>
                </c:pt>
                <c:pt idx="1399">
                  <c:v>26.21</c:v>
                </c:pt>
                <c:pt idx="1400">
                  <c:v>37.6</c:v>
                </c:pt>
                <c:pt idx="1401">
                  <c:v>46</c:v>
                </c:pt>
                <c:pt idx="1402">
                  <c:v>30</c:v>
                </c:pt>
                <c:pt idx="1403">
                  <c:v>51</c:v>
                </c:pt>
                <c:pt idx="1404">
                  <c:v>52</c:v>
                </c:pt>
                <c:pt idx="1405">
                  <c:v>49</c:v>
                </c:pt>
                <c:pt idx="1406">
                  <c:v>35.81</c:v>
                </c:pt>
                <c:pt idx="1407">
                  <c:v>41.6</c:v>
                </c:pt>
                <c:pt idx="1408">
                  <c:v>37</c:v>
                </c:pt>
                <c:pt idx="1409">
                  <c:v>37</c:v>
                </c:pt>
                <c:pt idx="1410">
                  <c:v>32</c:v>
                </c:pt>
                <c:pt idx="1411">
                  <c:v>52</c:v>
                </c:pt>
                <c:pt idx="1412">
                  <c:v>40.4</c:v>
                </c:pt>
                <c:pt idx="1413">
                  <c:v>52.76</c:v>
                </c:pt>
                <c:pt idx="1414">
                  <c:v>51</c:v>
                </c:pt>
                <c:pt idx="1415">
                  <c:v>60.28</c:v>
                </c:pt>
                <c:pt idx="1416">
                  <c:v>33</c:v>
                </c:pt>
                <c:pt idx="1417">
                  <c:v>38</c:v>
                </c:pt>
                <c:pt idx="1418">
                  <c:v>36</c:v>
                </c:pt>
                <c:pt idx="1419">
                  <c:v>37.9</c:v>
                </c:pt>
                <c:pt idx="1420">
                  <c:v>35</c:v>
                </c:pt>
                <c:pt idx="1421">
                  <c:v>24</c:v>
                </c:pt>
                <c:pt idx="1422">
                  <c:v>36</c:v>
                </c:pt>
                <c:pt idx="1423">
                  <c:v>46</c:v>
                </c:pt>
                <c:pt idx="1424">
                  <c:v>36</c:v>
                </c:pt>
                <c:pt idx="1425">
                  <c:v>26</c:v>
                </c:pt>
                <c:pt idx="1426">
                  <c:v>53.2</c:v>
                </c:pt>
                <c:pt idx="1427">
                  <c:v>35</c:v>
                </c:pt>
                <c:pt idx="1428">
                  <c:v>43</c:v>
                </c:pt>
                <c:pt idx="1429">
                  <c:v>35.6</c:v>
                </c:pt>
                <c:pt idx="1430">
                  <c:v>54</c:v>
                </c:pt>
                <c:pt idx="1431">
                  <c:v>52</c:v>
                </c:pt>
                <c:pt idx="1432">
                  <c:v>27.64</c:v>
                </c:pt>
                <c:pt idx="1433">
                  <c:v>53</c:v>
                </c:pt>
                <c:pt idx="1434">
                  <c:v>44.16</c:v>
                </c:pt>
                <c:pt idx="1435">
                  <c:v>29.88</c:v>
                </c:pt>
                <c:pt idx="1436">
                  <c:v>41.66</c:v>
                </c:pt>
                <c:pt idx="1437">
                  <c:v>38.71</c:v>
                </c:pt>
                <c:pt idx="1438">
                  <c:v>46.9</c:v>
                </c:pt>
                <c:pt idx="1439">
                  <c:v>55.79</c:v>
                </c:pt>
                <c:pt idx="1440">
                  <c:v>38</c:v>
                </c:pt>
                <c:pt idx="1441">
                  <c:v>37.299999999999997</c:v>
                </c:pt>
                <c:pt idx="1442">
                  <c:v>26.18</c:v>
                </c:pt>
                <c:pt idx="1443">
                  <c:v>50</c:v>
                </c:pt>
                <c:pt idx="1444">
                  <c:v>37.1</c:v>
                </c:pt>
                <c:pt idx="1445">
                  <c:v>48</c:v>
                </c:pt>
                <c:pt idx="1446">
                  <c:v>41</c:v>
                </c:pt>
                <c:pt idx="1447">
                  <c:v>41.34</c:v>
                </c:pt>
                <c:pt idx="1448">
                  <c:v>37</c:v>
                </c:pt>
                <c:pt idx="1449">
                  <c:v>47.39</c:v>
                </c:pt>
                <c:pt idx="1450">
                  <c:v>41.91</c:v>
                </c:pt>
                <c:pt idx="1451">
                  <c:v>42.29</c:v>
                </c:pt>
                <c:pt idx="1452">
                  <c:v>34</c:v>
                </c:pt>
                <c:pt idx="1453">
                  <c:v>47</c:v>
                </c:pt>
                <c:pt idx="1454">
                  <c:v>33</c:v>
                </c:pt>
                <c:pt idx="1455">
                  <c:v>48.14</c:v>
                </c:pt>
                <c:pt idx="1456">
                  <c:v>48</c:v>
                </c:pt>
                <c:pt idx="1457">
                  <c:v>45.01</c:v>
                </c:pt>
                <c:pt idx="1458">
                  <c:v>28.98</c:v>
                </c:pt>
                <c:pt idx="1459">
                  <c:v>51.95</c:v>
                </c:pt>
                <c:pt idx="1460">
                  <c:v>44</c:v>
                </c:pt>
                <c:pt idx="1461">
                  <c:v>42</c:v>
                </c:pt>
                <c:pt idx="1462">
                  <c:v>53</c:v>
                </c:pt>
                <c:pt idx="1463">
                  <c:v>43</c:v>
                </c:pt>
                <c:pt idx="1464">
                  <c:v>53.24</c:v>
                </c:pt>
                <c:pt idx="1465">
                  <c:v>39</c:v>
                </c:pt>
                <c:pt idx="1466">
                  <c:v>54</c:v>
                </c:pt>
                <c:pt idx="1467">
                  <c:v>4</c:v>
                </c:pt>
                <c:pt idx="1468">
                  <c:v>49</c:v>
                </c:pt>
                <c:pt idx="1469">
                  <c:v>39.1</c:v>
                </c:pt>
                <c:pt idx="1470">
                  <c:v>36.54</c:v>
                </c:pt>
                <c:pt idx="1471">
                  <c:v>25</c:v>
                </c:pt>
                <c:pt idx="1472">
                  <c:v>28</c:v>
                </c:pt>
                <c:pt idx="1473">
                  <c:v>33</c:v>
                </c:pt>
                <c:pt idx="1474">
                  <c:v>38</c:v>
                </c:pt>
                <c:pt idx="1475">
                  <c:v>33.950000000000003</c:v>
                </c:pt>
                <c:pt idx="1476">
                  <c:v>33</c:v>
                </c:pt>
                <c:pt idx="1477">
                  <c:v>34</c:v>
                </c:pt>
                <c:pt idx="1478">
                  <c:v>28.62</c:v>
                </c:pt>
                <c:pt idx="1479">
                  <c:v>44.35</c:v>
                </c:pt>
                <c:pt idx="1480">
                  <c:v>43</c:v>
                </c:pt>
                <c:pt idx="1481">
                  <c:v>41</c:v>
                </c:pt>
                <c:pt idx="1482">
                  <c:v>31.39</c:v>
                </c:pt>
                <c:pt idx="1483">
                  <c:v>36</c:v>
                </c:pt>
                <c:pt idx="1484">
                  <c:v>45</c:v>
                </c:pt>
                <c:pt idx="1485">
                  <c:v>24</c:v>
                </c:pt>
                <c:pt idx="1486">
                  <c:v>39</c:v>
                </c:pt>
                <c:pt idx="1487">
                  <c:v>42.36</c:v>
                </c:pt>
                <c:pt idx="1488">
                  <c:v>57</c:v>
                </c:pt>
                <c:pt idx="1489">
                  <c:v>59</c:v>
                </c:pt>
                <c:pt idx="1490">
                  <c:v>51.84</c:v>
                </c:pt>
                <c:pt idx="1491">
                  <c:v>34</c:v>
                </c:pt>
                <c:pt idx="1492">
                  <c:v>29</c:v>
                </c:pt>
                <c:pt idx="1493">
                  <c:v>40</c:v>
                </c:pt>
                <c:pt idx="1494">
                  <c:v>46.95</c:v>
                </c:pt>
                <c:pt idx="1495">
                  <c:v>31</c:v>
                </c:pt>
                <c:pt idx="1496">
                  <c:v>48.41</c:v>
                </c:pt>
                <c:pt idx="1497">
                  <c:v>49.98</c:v>
                </c:pt>
                <c:pt idx="1498">
                  <c:v>48.61</c:v>
                </c:pt>
                <c:pt idx="1499">
                  <c:v>36</c:v>
                </c:pt>
                <c:pt idx="1500">
                  <c:v>41.24</c:v>
                </c:pt>
                <c:pt idx="1501">
                  <c:v>54</c:v>
                </c:pt>
                <c:pt idx="1502">
                  <c:v>50.29</c:v>
                </c:pt>
                <c:pt idx="1503">
                  <c:v>46.6</c:v>
                </c:pt>
                <c:pt idx="1504">
                  <c:v>39</c:v>
                </c:pt>
                <c:pt idx="1505">
                  <c:v>53</c:v>
                </c:pt>
                <c:pt idx="1506">
                  <c:v>39.83</c:v>
                </c:pt>
                <c:pt idx="1507">
                  <c:v>55</c:v>
                </c:pt>
                <c:pt idx="1508">
                  <c:v>34.880000000000003</c:v>
                </c:pt>
                <c:pt idx="1509">
                  <c:v>34</c:v>
                </c:pt>
                <c:pt idx="1510">
                  <c:v>32.42</c:v>
                </c:pt>
                <c:pt idx="1511">
                  <c:v>49</c:v>
                </c:pt>
                <c:pt idx="1512">
                  <c:v>46.5</c:v>
                </c:pt>
                <c:pt idx="1513">
                  <c:v>55</c:v>
                </c:pt>
                <c:pt idx="1514">
                  <c:v>53</c:v>
                </c:pt>
                <c:pt idx="1515">
                  <c:v>33</c:v>
                </c:pt>
                <c:pt idx="1516">
                  <c:v>37</c:v>
                </c:pt>
                <c:pt idx="1517">
                  <c:v>27.01</c:v>
                </c:pt>
                <c:pt idx="1518">
                  <c:v>54</c:v>
                </c:pt>
                <c:pt idx="1519">
                  <c:v>49</c:v>
                </c:pt>
                <c:pt idx="1520">
                  <c:v>32</c:v>
                </c:pt>
                <c:pt idx="1521">
                  <c:v>44.89</c:v>
                </c:pt>
                <c:pt idx="1522">
                  <c:v>35</c:v>
                </c:pt>
                <c:pt idx="1523">
                  <c:v>37</c:v>
                </c:pt>
                <c:pt idx="1524">
                  <c:v>48</c:v>
                </c:pt>
                <c:pt idx="1525">
                  <c:v>39.6</c:v>
                </c:pt>
                <c:pt idx="1526">
                  <c:v>39</c:v>
                </c:pt>
                <c:pt idx="1527">
                  <c:v>48.01</c:v>
                </c:pt>
                <c:pt idx="1528">
                  <c:v>42</c:v>
                </c:pt>
                <c:pt idx="1529">
                  <c:v>48</c:v>
                </c:pt>
                <c:pt idx="1530">
                  <c:v>46.3</c:v>
                </c:pt>
                <c:pt idx="1531">
                  <c:v>60</c:v>
                </c:pt>
                <c:pt idx="1532">
                  <c:v>36</c:v>
                </c:pt>
                <c:pt idx="1533">
                  <c:v>44</c:v>
                </c:pt>
                <c:pt idx="1534">
                  <c:v>37.14</c:v>
                </c:pt>
                <c:pt idx="1535">
                  <c:v>41</c:v>
                </c:pt>
                <c:pt idx="1536">
                  <c:v>39</c:v>
                </c:pt>
                <c:pt idx="1537">
                  <c:v>49</c:v>
                </c:pt>
                <c:pt idx="1538">
                  <c:v>29</c:v>
                </c:pt>
                <c:pt idx="1539">
                  <c:v>49.04</c:v>
                </c:pt>
                <c:pt idx="1540">
                  <c:v>30.1</c:v>
                </c:pt>
                <c:pt idx="1541">
                  <c:v>34</c:v>
                </c:pt>
                <c:pt idx="1542">
                  <c:v>37</c:v>
                </c:pt>
                <c:pt idx="1543">
                  <c:v>47</c:v>
                </c:pt>
                <c:pt idx="1544">
                  <c:v>25</c:v>
                </c:pt>
                <c:pt idx="1545">
                  <c:v>42.13</c:v>
                </c:pt>
                <c:pt idx="1546">
                  <c:v>46</c:v>
                </c:pt>
                <c:pt idx="1547">
                  <c:v>51.46</c:v>
                </c:pt>
                <c:pt idx="1548">
                  <c:v>21.25</c:v>
                </c:pt>
                <c:pt idx="1549">
                  <c:v>34</c:v>
                </c:pt>
                <c:pt idx="1550">
                  <c:v>48</c:v>
                </c:pt>
                <c:pt idx="1551">
                  <c:v>37.700000000000003</c:v>
                </c:pt>
                <c:pt idx="1552">
                  <c:v>46</c:v>
                </c:pt>
                <c:pt idx="1553">
                  <c:v>41</c:v>
                </c:pt>
                <c:pt idx="1554">
                  <c:v>34</c:v>
                </c:pt>
                <c:pt idx="1555">
                  <c:v>52.39</c:v>
                </c:pt>
                <c:pt idx="1556">
                  <c:v>44</c:v>
                </c:pt>
                <c:pt idx="1557">
                  <c:v>51</c:v>
                </c:pt>
                <c:pt idx="1558">
                  <c:v>35</c:v>
                </c:pt>
                <c:pt idx="1559">
                  <c:v>50.89</c:v>
                </c:pt>
                <c:pt idx="1560">
                  <c:v>37</c:v>
                </c:pt>
                <c:pt idx="1561">
                  <c:v>46</c:v>
                </c:pt>
                <c:pt idx="1562">
                  <c:v>55</c:v>
                </c:pt>
                <c:pt idx="1563">
                  <c:v>50.8</c:v>
                </c:pt>
                <c:pt idx="1564">
                  <c:v>45.98</c:v>
                </c:pt>
                <c:pt idx="1565">
                  <c:v>52.23</c:v>
                </c:pt>
                <c:pt idx="1566">
                  <c:v>32.36</c:v>
                </c:pt>
                <c:pt idx="1567">
                  <c:v>29.67</c:v>
                </c:pt>
                <c:pt idx="1568">
                  <c:v>43.43</c:v>
                </c:pt>
                <c:pt idx="1569">
                  <c:v>45</c:v>
                </c:pt>
                <c:pt idx="1570">
                  <c:v>35</c:v>
                </c:pt>
                <c:pt idx="1571">
                  <c:v>35</c:v>
                </c:pt>
                <c:pt idx="1572">
                  <c:v>44</c:v>
                </c:pt>
                <c:pt idx="1573">
                  <c:v>53</c:v>
                </c:pt>
                <c:pt idx="1574">
                  <c:v>46.52</c:v>
                </c:pt>
                <c:pt idx="1575">
                  <c:v>34</c:v>
                </c:pt>
                <c:pt idx="1576">
                  <c:v>28.62</c:v>
                </c:pt>
                <c:pt idx="1577">
                  <c:v>43.68</c:v>
                </c:pt>
                <c:pt idx="1578">
                  <c:v>52.7</c:v>
                </c:pt>
                <c:pt idx="1579">
                  <c:v>45.11</c:v>
                </c:pt>
                <c:pt idx="1580">
                  <c:v>47</c:v>
                </c:pt>
                <c:pt idx="1581">
                  <c:v>44</c:v>
                </c:pt>
                <c:pt idx="1582">
                  <c:v>38</c:v>
                </c:pt>
                <c:pt idx="1583">
                  <c:v>37</c:v>
                </c:pt>
                <c:pt idx="1584">
                  <c:v>42.61</c:v>
                </c:pt>
                <c:pt idx="1585">
                  <c:v>34</c:v>
                </c:pt>
                <c:pt idx="1586">
                  <c:v>33.89</c:v>
                </c:pt>
                <c:pt idx="1587">
                  <c:v>49.09</c:v>
                </c:pt>
                <c:pt idx="1588">
                  <c:v>51.27</c:v>
                </c:pt>
                <c:pt idx="1589">
                  <c:v>43.4</c:v>
                </c:pt>
                <c:pt idx="1590">
                  <c:v>23.29</c:v>
                </c:pt>
                <c:pt idx="1591">
                  <c:v>48</c:v>
                </c:pt>
                <c:pt idx="1592">
                  <c:v>52</c:v>
                </c:pt>
                <c:pt idx="1593">
                  <c:v>41</c:v>
                </c:pt>
                <c:pt idx="1594">
                  <c:v>39.21</c:v>
                </c:pt>
                <c:pt idx="1595">
                  <c:v>32.630000000000003</c:v>
                </c:pt>
                <c:pt idx="1596">
                  <c:v>33.369999999999997</c:v>
                </c:pt>
                <c:pt idx="1597">
                  <c:v>35.11</c:v>
                </c:pt>
                <c:pt idx="1598">
                  <c:v>41.53</c:v>
                </c:pt>
                <c:pt idx="1599">
                  <c:v>41.86</c:v>
                </c:pt>
                <c:pt idx="1600">
                  <c:v>36.700000000000003</c:v>
                </c:pt>
                <c:pt idx="1601">
                  <c:v>46.03</c:v>
                </c:pt>
                <c:pt idx="1602">
                  <c:v>34.83</c:v>
                </c:pt>
                <c:pt idx="1603">
                  <c:v>50</c:v>
                </c:pt>
                <c:pt idx="1604">
                  <c:v>20.399999999999999</c:v>
                </c:pt>
                <c:pt idx="1605">
                  <c:v>58.73</c:v>
                </c:pt>
                <c:pt idx="1606">
                  <c:v>33</c:v>
                </c:pt>
                <c:pt idx="1607">
                  <c:v>50.7</c:v>
                </c:pt>
                <c:pt idx="1608">
                  <c:v>37</c:v>
                </c:pt>
                <c:pt idx="1609">
                  <c:v>58</c:v>
                </c:pt>
                <c:pt idx="1610">
                  <c:v>28.45</c:v>
                </c:pt>
                <c:pt idx="1611">
                  <c:v>49</c:v>
                </c:pt>
                <c:pt idx="1612">
                  <c:v>47</c:v>
                </c:pt>
                <c:pt idx="1613">
                  <c:v>53.37</c:v>
                </c:pt>
                <c:pt idx="1614">
                  <c:v>52</c:v>
                </c:pt>
                <c:pt idx="1615">
                  <c:v>23.55</c:v>
                </c:pt>
                <c:pt idx="1616">
                  <c:v>52.08</c:v>
                </c:pt>
                <c:pt idx="1617">
                  <c:v>32</c:v>
                </c:pt>
                <c:pt idx="1618">
                  <c:v>33</c:v>
                </c:pt>
                <c:pt idx="1619">
                  <c:v>53</c:v>
                </c:pt>
                <c:pt idx="1620">
                  <c:v>49</c:v>
                </c:pt>
                <c:pt idx="1621">
                  <c:v>25.36</c:v>
                </c:pt>
                <c:pt idx="1622">
                  <c:v>48.21</c:v>
                </c:pt>
                <c:pt idx="1623">
                  <c:v>37.21</c:v>
                </c:pt>
                <c:pt idx="1624">
                  <c:v>25.62</c:v>
                </c:pt>
                <c:pt idx="1625">
                  <c:v>46.77</c:v>
                </c:pt>
                <c:pt idx="1626">
                  <c:v>47</c:v>
                </c:pt>
                <c:pt idx="1627">
                  <c:v>57</c:v>
                </c:pt>
                <c:pt idx="1628">
                  <c:v>27</c:v>
                </c:pt>
                <c:pt idx="1629">
                  <c:v>40</c:v>
                </c:pt>
                <c:pt idx="1630">
                  <c:v>43</c:v>
                </c:pt>
                <c:pt idx="1631">
                  <c:v>44</c:v>
                </c:pt>
                <c:pt idx="1632">
                  <c:v>48</c:v>
                </c:pt>
                <c:pt idx="1633">
                  <c:v>36</c:v>
                </c:pt>
                <c:pt idx="1634">
                  <c:v>10.76</c:v>
                </c:pt>
                <c:pt idx="1635">
                  <c:v>53</c:v>
                </c:pt>
                <c:pt idx="1636">
                  <c:v>30.7</c:v>
                </c:pt>
                <c:pt idx="1637">
                  <c:v>46.81</c:v>
                </c:pt>
                <c:pt idx="1638">
                  <c:v>39</c:v>
                </c:pt>
                <c:pt idx="1639">
                  <c:v>40</c:v>
                </c:pt>
                <c:pt idx="1640">
                  <c:v>56</c:v>
                </c:pt>
                <c:pt idx="1641">
                  <c:v>41</c:v>
                </c:pt>
                <c:pt idx="1642">
                  <c:v>38.69</c:v>
                </c:pt>
                <c:pt idx="1643">
                  <c:v>44.64</c:v>
                </c:pt>
                <c:pt idx="1644">
                  <c:v>43</c:v>
                </c:pt>
                <c:pt idx="1645">
                  <c:v>52</c:v>
                </c:pt>
                <c:pt idx="1646">
                  <c:v>37.700000000000003</c:v>
                </c:pt>
                <c:pt idx="1647">
                  <c:v>38.29</c:v>
                </c:pt>
                <c:pt idx="1648">
                  <c:v>36</c:v>
                </c:pt>
                <c:pt idx="1649">
                  <c:v>34</c:v>
                </c:pt>
                <c:pt idx="1650">
                  <c:v>38</c:v>
                </c:pt>
                <c:pt idx="1651">
                  <c:v>59</c:v>
                </c:pt>
                <c:pt idx="1652">
                  <c:v>29.98</c:v>
                </c:pt>
                <c:pt idx="1653">
                  <c:v>45</c:v>
                </c:pt>
                <c:pt idx="1654">
                  <c:v>53</c:v>
                </c:pt>
                <c:pt idx="1655">
                  <c:v>47</c:v>
                </c:pt>
                <c:pt idx="1656">
                  <c:v>29</c:v>
                </c:pt>
                <c:pt idx="1657">
                  <c:v>45</c:v>
                </c:pt>
                <c:pt idx="1658">
                  <c:v>47</c:v>
                </c:pt>
                <c:pt idx="1659">
                  <c:v>32</c:v>
                </c:pt>
                <c:pt idx="1660">
                  <c:v>31.56</c:v>
                </c:pt>
                <c:pt idx="1661">
                  <c:v>23.72</c:v>
                </c:pt>
                <c:pt idx="1662">
                  <c:v>51.6</c:v>
                </c:pt>
                <c:pt idx="1663">
                  <c:v>30.39</c:v>
                </c:pt>
                <c:pt idx="1664">
                  <c:v>43.55</c:v>
                </c:pt>
                <c:pt idx="1665">
                  <c:v>49</c:v>
                </c:pt>
                <c:pt idx="1666">
                  <c:v>50</c:v>
                </c:pt>
                <c:pt idx="1667">
                  <c:v>54.15</c:v>
                </c:pt>
                <c:pt idx="1668">
                  <c:v>25.71</c:v>
                </c:pt>
                <c:pt idx="1669">
                  <c:v>46.39</c:v>
                </c:pt>
                <c:pt idx="1670">
                  <c:v>37.24</c:v>
                </c:pt>
                <c:pt idx="1671">
                  <c:v>13.05</c:v>
                </c:pt>
                <c:pt idx="1672">
                  <c:v>44</c:v>
                </c:pt>
                <c:pt idx="1673">
                  <c:v>38.79</c:v>
                </c:pt>
                <c:pt idx="1674">
                  <c:v>46.2</c:v>
                </c:pt>
                <c:pt idx="1675">
                  <c:v>48</c:v>
                </c:pt>
                <c:pt idx="1676">
                  <c:v>45</c:v>
                </c:pt>
                <c:pt idx="1677">
                  <c:v>37</c:v>
                </c:pt>
                <c:pt idx="1678">
                  <c:v>41</c:v>
                </c:pt>
                <c:pt idx="1679">
                  <c:v>41</c:v>
                </c:pt>
                <c:pt idx="1680">
                  <c:v>43</c:v>
                </c:pt>
                <c:pt idx="1681">
                  <c:v>38</c:v>
                </c:pt>
                <c:pt idx="1682">
                  <c:v>51.9</c:v>
                </c:pt>
                <c:pt idx="1683">
                  <c:v>44.38</c:v>
                </c:pt>
                <c:pt idx="1684">
                  <c:v>49.4</c:v>
                </c:pt>
                <c:pt idx="1685">
                  <c:v>49</c:v>
                </c:pt>
                <c:pt idx="1686">
                  <c:v>46</c:v>
                </c:pt>
                <c:pt idx="1687">
                  <c:v>43</c:v>
                </c:pt>
                <c:pt idx="1688">
                  <c:v>32</c:v>
                </c:pt>
                <c:pt idx="1689">
                  <c:v>29.08</c:v>
                </c:pt>
                <c:pt idx="1690">
                  <c:v>48</c:v>
                </c:pt>
                <c:pt idx="1691">
                  <c:v>40</c:v>
                </c:pt>
                <c:pt idx="1692">
                  <c:v>41</c:v>
                </c:pt>
                <c:pt idx="1693">
                  <c:v>47</c:v>
                </c:pt>
                <c:pt idx="1694">
                  <c:v>42</c:v>
                </c:pt>
                <c:pt idx="1695">
                  <c:v>47.28</c:v>
                </c:pt>
                <c:pt idx="1696">
                  <c:v>59</c:v>
                </c:pt>
                <c:pt idx="1697">
                  <c:v>55</c:v>
                </c:pt>
                <c:pt idx="1698">
                  <c:v>25.44</c:v>
                </c:pt>
                <c:pt idx="1699">
                  <c:v>34</c:v>
                </c:pt>
                <c:pt idx="1700">
                  <c:v>47.07</c:v>
                </c:pt>
                <c:pt idx="1701">
                  <c:v>31.71</c:v>
                </c:pt>
                <c:pt idx="1702">
                  <c:v>47</c:v>
                </c:pt>
                <c:pt idx="1703">
                  <c:v>37</c:v>
                </c:pt>
                <c:pt idx="1704">
                  <c:v>50</c:v>
                </c:pt>
                <c:pt idx="1705">
                  <c:v>33.65</c:v>
                </c:pt>
                <c:pt idx="1706">
                  <c:v>28.31</c:v>
                </c:pt>
                <c:pt idx="1707">
                  <c:v>51</c:v>
                </c:pt>
                <c:pt idx="1708">
                  <c:v>37.04</c:v>
                </c:pt>
                <c:pt idx="1709">
                  <c:v>31</c:v>
                </c:pt>
                <c:pt idx="1710">
                  <c:v>42</c:v>
                </c:pt>
                <c:pt idx="1711">
                  <c:v>43</c:v>
                </c:pt>
                <c:pt idx="1712">
                  <c:v>31</c:v>
                </c:pt>
                <c:pt idx="1713">
                  <c:v>49</c:v>
                </c:pt>
                <c:pt idx="1714">
                  <c:v>39</c:v>
                </c:pt>
                <c:pt idx="1715">
                  <c:v>43</c:v>
                </c:pt>
                <c:pt idx="1716">
                  <c:v>42.1</c:v>
                </c:pt>
                <c:pt idx="1717">
                  <c:v>55.84</c:v>
                </c:pt>
                <c:pt idx="1718">
                  <c:v>33</c:v>
                </c:pt>
                <c:pt idx="1719">
                  <c:v>31</c:v>
                </c:pt>
                <c:pt idx="1720">
                  <c:v>40</c:v>
                </c:pt>
                <c:pt idx="1721">
                  <c:v>45</c:v>
                </c:pt>
                <c:pt idx="1722">
                  <c:v>40.89</c:v>
                </c:pt>
                <c:pt idx="1723">
                  <c:v>5</c:v>
                </c:pt>
                <c:pt idx="1724">
                  <c:v>45.45</c:v>
                </c:pt>
                <c:pt idx="1725">
                  <c:v>38</c:v>
                </c:pt>
                <c:pt idx="1726">
                  <c:v>51</c:v>
                </c:pt>
                <c:pt idx="1727">
                  <c:v>28</c:v>
                </c:pt>
                <c:pt idx="1728">
                  <c:v>33.700000000000003</c:v>
                </c:pt>
                <c:pt idx="1729">
                  <c:v>37.24</c:v>
                </c:pt>
                <c:pt idx="1730">
                  <c:v>48.8</c:v>
                </c:pt>
                <c:pt idx="1731">
                  <c:v>47</c:v>
                </c:pt>
                <c:pt idx="1732">
                  <c:v>55</c:v>
                </c:pt>
                <c:pt idx="1733">
                  <c:v>30</c:v>
                </c:pt>
                <c:pt idx="1734">
                  <c:v>37</c:v>
                </c:pt>
                <c:pt idx="1735">
                  <c:v>34</c:v>
                </c:pt>
                <c:pt idx="1736">
                  <c:v>39</c:v>
                </c:pt>
                <c:pt idx="1737">
                  <c:v>37</c:v>
                </c:pt>
                <c:pt idx="1738">
                  <c:v>39</c:v>
                </c:pt>
                <c:pt idx="1739">
                  <c:v>40</c:v>
                </c:pt>
                <c:pt idx="1740">
                  <c:v>46</c:v>
                </c:pt>
                <c:pt idx="1741">
                  <c:v>26</c:v>
                </c:pt>
                <c:pt idx="1742">
                  <c:v>37</c:v>
                </c:pt>
                <c:pt idx="1743">
                  <c:v>49</c:v>
                </c:pt>
                <c:pt idx="1744">
                  <c:v>36</c:v>
                </c:pt>
                <c:pt idx="1745">
                  <c:v>40</c:v>
                </c:pt>
                <c:pt idx="1746">
                  <c:v>35.340000000000003</c:v>
                </c:pt>
                <c:pt idx="1747">
                  <c:v>47.14</c:v>
                </c:pt>
                <c:pt idx="1748">
                  <c:v>50.27</c:v>
                </c:pt>
                <c:pt idx="1749">
                  <c:v>27.44</c:v>
                </c:pt>
                <c:pt idx="1750">
                  <c:v>37</c:v>
                </c:pt>
                <c:pt idx="1751">
                  <c:v>39.29</c:v>
                </c:pt>
                <c:pt idx="1752">
                  <c:v>38.130000000000003</c:v>
                </c:pt>
                <c:pt idx="1753">
                  <c:v>45</c:v>
                </c:pt>
                <c:pt idx="1754">
                  <c:v>38.729999999999997</c:v>
                </c:pt>
                <c:pt idx="1755">
                  <c:v>49</c:v>
                </c:pt>
                <c:pt idx="1756">
                  <c:v>46.32</c:v>
                </c:pt>
                <c:pt idx="1757">
                  <c:v>37.700000000000003</c:v>
                </c:pt>
                <c:pt idx="1758">
                  <c:v>35</c:v>
                </c:pt>
                <c:pt idx="1759">
                  <c:v>47</c:v>
                </c:pt>
                <c:pt idx="1760">
                  <c:v>40.76</c:v>
                </c:pt>
                <c:pt idx="1761">
                  <c:v>45.84</c:v>
                </c:pt>
                <c:pt idx="1762">
                  <c:v>43</c:v>
                </c:pt>
                <c:pt idx="1763">
                  <c:v>17</c:v>
                </c:pt>
                <c:pt idx="1764">
                  <c:v>37</c:v>
                </c:pt>
                <c:pt idx="1765">
                  <c:v>42</c:v>
                </c:pt>
                <c:pt idx="1766">
                  <c:v>43</c:v>
                </c:pt>
                <c:pt idx="1767">
                  <c:v>46</c:v>
                </c:pt>
                <c:pt idx="1768">
                  <c:v>54.18</c:v>
                </c:pt>
                <c:pt idx="1769">
                  <c:v>25.4</c:v>
                </c:pt>
                <c:pt idx="1770">
                  <c:v>44</c:v>
                </c:pt>
                <c:pt idx="1771">
                  <c:v>41</c:v>
                </c:pt>
                <c:pt idx="1772">
                  <c:v>15.1</c:v>
                </c:pt>
                <c:pt idx="1773">
                  <c:v>44</c:v>
                </c:pt>
                <c:pt idx="1774">
                  <c:v>38</c:v>
                </c:pt>
                <c:pt idx="1775">
                  <c:v>48.85</c:v>
                </c:pt>
                <c:pt idx="1776">
                  <c:v>17.43</c:v>
                </c:pt>
                <c:pt idx="1777">
                  <c:v>27</c:v>
                </c:pt>
                <c:pt idx="1778">
                  <c:v>53</c:v>
                </c:pt>
                <c:pt idx="1779">
                  <c:v>42</c:v>
                </c:pt>
                <c:pt idx="1780">
                  <c:v>40</c:v>
                </c:pt>
                <c:pt idx="1781">
                  <c:v>37</c:v>
                </c:pt>
                <c:pt idx="1782">
                  <c:v>32</c:v>
                </c:pt>
                <c:pt idx="1783">
                  <c:v>48.59</c:v>
                </c:pt>
                <c:pt idx="1784">
                  <c:v>52.44</c:v>
                </c:pt>
                <c:pt idx="1785">
                  <c:v>29</c:v>
                </c:pt>
                <c:pt idx="1786">
                  <c:v>57</c:v>
                </c:pt>
                <c:pt idx="1787">
                  <c:v>26.67</c:v>
                </c:pt>
                <c:pt idx="1788">
                  <c:v>37.39</c:v>
                </c:pt>
                <c:pt idx="1789">
                  <c:v>43</c:v>
                </c:pt>
                <c:pt idx="1790">
                  <c:v>31.13</c:v>
                </c:pt>
                <c:pt idx="1791">
                  <c:v>23.83</c:v>
                </c:pt>
                <c:pt idx="1792">
                  <c:v>34.82</c:v>
                </c:pt>
                <c:pt idx="1793">
                  <c:v>39</c:v>
                </c:pt>
                <c:pt idx="1794">
                  <c:v>35.799999999999997</c:v>
                </c:pt>
                <c:pt idx="1795">
                  <c:v>40</c:v>
                </c:pt>
                <c:pt idx="1796">
                  <c:v>61</c:v>
                </c:pt>
                <c:pt idx="1797">
                  <c:v>33</c:v>
                </c:pt>
                <c:pt idx="1798">
                  <c:v>47</c:v>
                </c:pt>
                <c:pt idx="1799">
                  <c:v>28.34</c:v>
                </c:pt>
                <c:pt idx="1800">
                  <c:v>46</c:v>
                </c:pt>
                <c:pt idx="1801">
                  <c:v>32.5</c:v>
                </c:pt>
                <c:pt idx="1802">
                  <c:v>31.4</c:v>
                </c:pt>
                <c:pt idx="1803">
                  <c:v>48.55</c:v>
                </c:pt>
                <c:pt idx="1804">
                  <c:v>37</c:v>
                </c:pt>
                <c:pt idx="1805">
                  <c:v>45</c:v>
                </c:pt>
                <c:pt idx="1806">
                  <c:v>56</c:v>
                </c:pt>
                <c:pt idx="1807">
                  <c:v>51.26</c:v>
                </c:pt>
                <c:pt idx="1808">
                  <c:v>39.159999999999997</c:v>
                </c:pt>
                <c:pt idx="1809">
                  <c:v>25.6</c:v>
                </c:pt>
                <c:pt idx="1810">
                  <c:v>25.04</c:v>
                </c:pt>
                <c:pt idx="1811">
                  <c:v>41</c:v>
                </c:pt>
                <c:pt idx="1812">
                  <c:v>45</c:v>
                </c:pt>
                <c:pt idx="1813">
                  <c:v>29.17</c:v>
                </c:pt>
                <c:pt idx="1814">
                  <c:v>53.32</c:v>
                </c:pt>
                <c:pt idx="1815">
                  <c:v>50</c:v>
                </c:pt>
                <c:pt idx="1816">
                  <c:v>37</c:v>
                </c:pt>
                <c:pt idx="1817">
                  <c:v>38</c:v>
                </c:pt>
                <c:pt idx="1818">
                  <c:v>50</c:v>
                </c:pt>
                <c:pt idx="1819">
                  <c:v>47</c:v>
                </c:pt>
                <c:pt idx="1820">
                  <c:v>53</c:v>
                </c:pt>
                <c:pt idx="1821">
                  <c:v>48</c:v>
                </c:pt>
                <c:pt idx="1822">
                  <c:v>41</c:v>
                </c:pt>
                <c:pt idx="1823">
                  <c:v>36.380000000000003</c:v>
                </c:pt>
                <c:pt idx="1824">
                  <c:v>44.49</c:v>
                </c:pt>
                <c:pt idx="1825">
                  <c:v>36.07</c:v>
                </c:pt>
                <c:pt idx="1826">
                  <c:v>49</c:v>
                </c:pt>
                <c:pt idx="1827">
                  <c:v>52</c:v>
                </c:pt>
                <c:pt idx="1828">
                  <c:v>45</c:v>
                </c:pt>
                <c:pt idx="1829">
                  <c:v>28.73</c:v>
                </c:pt>
                <c:pt idx="1830">
                  <c:v>41.64</c:v>
                </c:pt>
                <c:pt idx="1831">
                  <c:v>41</c:v>
                </c:pt>
                <c:pt idx="1832">
                  <c:v>28.57</c:v>
                </c:pt>
                <c:pt idx="1833">
                  <c:v>45.41</c:v>
                </c:pt>
                <c:pt idx="1834">
                  <c:v>40</c:v>
                </c:pt>
                <c:pt idx="1835">
                  <c:v>34</c:v>
                </c:pt>
                <c:pt idx="1836">
                  <c:v>35</c:v>
                </c:pt>
                <c:pt idx="1837">
                  <c:v>49.16</c:v>
                </c:pt>
                <c:pt idx="1838">
                  <c:v>43</c:v>
                </c:pt>
                <c:pt idx="1839">
                  <c:v>44</c:v>
                </c:pt>
                <c:pt idx="1840">
                  <c:v>44.49</c:v>
                </c:pt>
                <c:pt idx="1841">
                  <c:v>22.32</c:v>
                </c:pt>
                <c:pt idx="1842">
                  <c:v>42</c:v>
                </c:pt>
                <c:pt idx="1843">
                  <c:v>33.04</c:v>
                </c:pt>
                <c:pt idx="1844">
                  <c:v>49.54</c:v>
                </c:pt>
                <c:pt idx="1845">
                  <c:v>35</c:v>
                </c:pt>
                <c:pt idx="1846">
                  <c:v>52</c:v>
                </c:pt>
                <c:pt idx="1847">
                  <c:v>45.24</c:v>
                </c:pt>
                <c:pt idx="1848">
                  <c:v>27</c:v>
                </c:pt>
                <c:pt idx="1849">
                  <c:v>38.07</c:v>
                </c:pt>
                <c:pt idx="1850">
                  <c:v>38</c:v>
                </c:pt>
                <c:pt idx="1851">
                  <c:v>38</c:v>
                </c:pt>
                <c:pt idx="1852">
                  <c:v>29</c:v>
                </c:pt>
                <c:pt idx="1853">
                  <c:v>40</c:v>
                </c:pt>
                <c:pt idx="1854">
                  <c:v>45</c:v>
                </c:pt>
                <c:pt idx="1855">
                  <c:v>37.6</c:v>
                </c:pt>
                <c:pt idx="1856">
                  <c:v>53.95</c:v>
                </c:pt>
                <c:pt idx="1857">
                  <c:v>38</c:v>
                </c:pt>
                <c:pt idx="1858">
                  <c:v>43</c:v>
                </c:pt>
                <c:pt idx="1859">
                  <c:v>51</c:v>
                </c:pt>
                <c:pt idx="1860">
                  <c:v>47</c:v>
                </c:pt>
                <c:pt idx="1861">
                  <c:v>52</c:v>
                </c:pt>
                <c:pt idx="1862">
                  <c:v>41</c:v>
                </c:pt>
                <c:pt idx="1863">
                  <c:v>46</c:v>
                </c:pt>
                <c:pt idx="1864">
                  <c:v>44</c:v>
                </c:pt>
                <c:pt idx="1865">
                  <c:v>57.98</c:v>
                </c:pt>
                <c:pt idx="1866">
                  <c:v>37.6</c:v>
                </c:pt>
                <c:pt idx="1867">
                  <c:v>27</c:v>
                </c:pt>
                <c:pt idx="1868">
                  <c:v>37</c:v>
                </c:pt>
                <c:pt idx="1869">
                  <c:v>42</c:v>
                </c:pt>
                <c:pt idx="1870">
                  <c:v>34.42</c:v>
                </c:pt>
                <c:pt idx="1871">
                  <c:v>34</c:v>
                </c:pt>
                <c:pt idx="1872">
                  <c:v>28.49</c:v>
                </c:pt>
                <c:pt idx="1873">
                  <c:v>41.81</c:v>
                </c:pt>
                <c:pt idx="1874">
                  <c:v>43</c:v>
                </c:pt>
                <c:pt idx="1875">
                  <c:v>43</c:v>
                </c:pt>
                <c:pt idx="1876">
                  <c:v>34</c:v>
                </c:pt>
                <c:pt idx="1877">
                  <c:v>56.76</c:v>
                </c:pt>
                <c:pt idx="1878">
                  <c:v>43</c:v>
                </c:pt>
                <c:pt idx="1879">
                  <c:v>37</c:v>
                </c:pt>
                <c:pt idx="1880">
                  <c:v>40</c:v>
                </c:pt>
                <c:pt idx="1881">
                  <c:v>43</c:v>
                </c:pt>
                <c:pt idx="1882">
                  <c:v>44.88</c:v>
                </c:pt>
                <c:pt idx="1883">
                  <c:v>38</c:v>
                </c:pt>
                <c:pt idx="1884">
                  <c:v>45</c:v>
                </c:pt>
                <c:pt idx="1885">
                  <c:v>39</c:v>
                </c:pt>
                <c:pt idx="1886">
                  <c:v>36</c:v>
                </c:pt>
                <c:pt idx="1887">
                  <c:v>41</c:v>
                </c:pt>
                <c:pt idx="1888">
                  <c:v>39.700000000000003</c:v>
                </c:pt>
                <c:pt idx="1889">
                  <c:v>57</c:v>
                </c:pt>
                <c:pt idx="1890">
                  <c:v>51</c:v>
                </c:pt>
                <c:pt idx="1891">
                  <c:v>43</c:v>
                </c:pt>
                <c:pt idx="1892">
                  <c:v>29</c:v>
                </c:pt>
                <c:pt idx="1893">
                  <c:v>46</c:v>
                </c:pt>
                <c:pt idx="1894">
                  <c:v>43</c:v>
                </c:pt>
                <c:pt idx="1895">
                  <c:v>45</c:v>
                </c:pt>
                <c:pt idx="1896">
                  <c:v>40.840000000000003</c:v>
                </c:pt>
                <c:pt idx="1897">
                  <c:v>56</c:v>
                </c:pt>
                <c:pt idx="1898">
                  <c:v>48.7</c:v>
                </c:pt>
                <c:pt idx="1899">
                  <c:v>41</c:v>
                </c:pt>
                <c:pt idx="1900">
                  <c:v>44</c:v>
                </c:pt>
                <c:pt idx="1901">
                  <c:v>26.74</c:v>
                </c:pt>
                <c:pt idx="1902">
                  <c:v>52</c:v>
                </c:pt>
                <c:pt idx="1903">
                  <c:v>36</c:v>
                </c:pt>
                <c:pt idx="1904">
                  <c:v>38.1</c:v>
                </c:pt>
                <c:pt idx="1905">
                  <c:v>41</c:v>
                </c:pt>
                <c:pt idx="1906">
                  <c:v>50.04</c:v>
                </c:pt>
                <c:pt idx="1907">
                  <c:v>32</c:v>
                </c:pt>
                <c:pt idx="1908">
                  <c:v>35</c:v>
                </c:pt>
                <c:pt idx="1909">
                  <c:v>37.9</c:v>
                </c:pt>
                <c:pt idx="1910">
                  <c:v>38</c:v>
                </c:pt>
                <c:pt idx="1911">
                  <c:v>52</c:v>
                </c:pt>
                <c:pt idx="1912">
                  <c:v>38.799999999999997</c:v>
                </c:pt>
                <c:pt idx="1913">
                  <c:v>57.06</c:v>
                </c:pt>
                <c:pt idx="1914">
                  <c:v>33</c:v>
                </c:pt>
                <c:pt idx="1915">
                  <c:v>63.29</c:v>
                </c:pt>
                <c:pt idx="1916">
                  <c:v>31.29</c:v>
                </c:pt>
                <c:pt idx="1917">
                  <c:v>31.07</c:v>
                </c:pt>
                <c:pt idx="1918">
                  <c:v>45.57</c:v>
                </c:pt>
                <c:pt idx="1919">
                  <c:v>45</c:v>
                </c:pt>
                <c:pt idx="1920">
                  <c:v>39</c:v>
                </c:pt>
                <c:pt idx="1921">
                  <c:v>36</c:v>
                </c:pt>
                <c:pt idx="1922">
                  <c:v>45.3</c:v>
                </c:pt>
                <c:pt idx="1923">
                  <c:v>36</c:v>
                </c:pt>
                <c:pt idx="1924">
                  <c:v>52</c:v>
                </c:pt>
                <c:pt idx="1925">
                  <c:v>45</c:v>
                </c:pt>
                <c:pt idx="1926">
                  <c:v>47</c:v>
                </c:pt>
                <c:pt idx="1927">
                  <c:v>34</c:v>
                </c:pt>
                <c:pt idx="1928">
                  <c:v>34</c:v>
                </c:pt>
                <c:pt idx="1929">
                  <c:v>37</c:v>
                </c:pt>
                <c:pt idx="1930">
                  <c:v>22.37</c:v>
                </c:pt>
                <c:pt idx="1931">
                  <c:v>29</c:v>
                </c:pt>
                <c:pt idx="1932">
                  <c:v>53</c:v>
                </c:pt>
                <c:pt idx="1933">
                  <c:v>40</c:v>
                </c:pt>
                <c:pt idx="1934">
                  <c:v>43</c:v>
                </c:pt>
                <c:pt idx="1935">
                  <c:v>49</c:v>
                </c:pt>
                <c:pt idx="1936">
                  <c:v>28.86</c:v>
                </c:pt>
                <c:pt idx="1937">
                  <c:v>27.17</c:v>
                </c:pt>
                <c:pt idx="1938">
                  <c:v>53</c:v>
                </c:pt>
                <c:pt idx="1939">
                  <c:v>27</c:v>
                </c:pt>
                <c:pt idx="1940">
                  <c:v>43</c:v>
                </c:pt>
                <c:pt idx="1941">
                  <c:v>42</c:v>
                </c:pt>
                <c:pt idx="1942">
                  <c:v>42</c:v>
                </c:pt>
                <c:pt idx="1943">
                  <c:v>38</c:v>
                </c:pt>
                <c:pt idx="1944">
                  <c:v>32.229999999999997</c:v>
                </c:pt>
                <c:pt idx="1945">
                  <c:v>47.9</c:v>
                </c:pt>
                <c:pt idx="1946">
                  <c:v>51</c:v>
                </c:pt>
                <c:pt idx="1947">
                  <c:v>47</c:v>
                </c:pt>
                <c:pt idx="1948">
                  <c:v>43</c:v>
                </c:pt>
                <c:pt idx="1949">
                  <c:v>37.299999999999997</c:v>
                </c:pt>
                <c:pt idx="1950">
                  <c:v>46</c:v>
                </c:pt>
                <c:pt idx="1951">
                  <c:v>31.74</c:v>
                </c:pt>
                <c:pt idx="1952">
                  <c:v>40</c:v>
                </c:pt>
                <c:pt idx="1953">
                  <c:v>44.27</c:v>
                </c:pt>
                <c:pt idx="1954">
                  <c:v>23</c:v>
                </c:pt>
                <c:pt idx="1955">
                  <c:v>38.799999999999997</c:v>
                </c:pt>
                <c:pt idx="1956">
                  <c:v>49.06</c:v>
                </c:pt>
                <c:pt idx="1957">
                  <c:v>33.6</c:v>
                </c:pt>
                <c:pt idx="1958">
                  <c:v>29</c:v>
                </c:pt>
                <c:pt idx="1959">
                  <c:v>51</c:v>
                </c:pt>
                <c:pt idx="1960">
                  <c:v>39</c:v>
                </c:pt>
                <c:pt idx="1961">
                  <c:v>52</c:v>
                </c:pt>
                <c:pt idx="1962">
                  <c:v>32.520000000000003</c:v>
                </c:pt>
                <c:pt idx="1963">
                  <c:v>35</c:v>
                </c:pt>
                <c:pt idx="1964">
                  <c:v>46</c:v>
                </c:pt>
                <c:pt idx="1965">
                  <c:v>34</c:v>
                </c:pt>
                <c:pt idx="1966">
                  <c:v>38</c:v>
                </c:pt>
                <c:pt idx="1967">
                  <c:v>39</c:v>
                </c:pt>
                <c:pt idx="1968">
                  <c:v>46.26</c:v>
                </c:pt>
                <c:pt idx="1969">
                  <c:v>43</c:v>
                </c:pt>
                <c:pt idx="1970">
                  <c:v>61</c:v>
                </c:pt>
                <c:pt idx="1971">
                  <c:v>28.48</c:v>
                </c:pt>
                <c:pt idx="1972">
                  <c:v>46</c:v>
                </c:pt>
                <c:pt idx="1973">
                  <c:v>44</c:v>
                </c:pt>
                <c:pt idx="1974">
                  <c:v>52</c:v>
                </c:pt>
                <c:pt idx="1975">
                  <c:v>32.89</c:v>
                </c:pt>
                <c:pt idx="1976">
                  <c:v>35.619999999999997</c:v>
                </c:pt>
                <c:pt idx="1977">
                  <c:v>41.89</c:v>
                </c:pt>
                <c:pt idx="1978">
                  <c:v>34.090000000000003</c:v>
                </c:pt>
                <c:pt idx="1979">
                  <c:v>37.9</c:v>
                </c:pt>
                <c:pt idx="1980">
                  <c:v>51</c:v>
                </c:pt>
                <c:pt idx="1981">
                  <c:v>36</c:v>
                </c:pt>
                <c:pt idx="1982">
                  <c:v>33.06</c:v>
                </c:pt>
                <c:pt idx="1983">
                  <c:v>42</c:v>
                </c:pt>
                <c:pt idx="1984">
                  <c:v>46.8</c:v>
                </c:pt>
                <c:pt idx="1985">
                  <c:v>9.8000000000000007</c:v>
                </c:pt>
                <c:pt idx="1986">
                  <c:v>39.06</c:v>
                </c:pt>
                <c:pt idx="1987">
                  <c:v>30.9</c:v>
                </c:pt>
                <c:pt idx="1988">
                  <c:v>55</c:v>
                </c:pt>
                <c:pt idx="1989">
                  <c:v>38.97</c:v>
                </c:pt>
                <c:pt idx="1990">
                  <c:v>29</c:v>
                </c:pt>
                <c:pt idx="1991">
                  <c:v>38</c:v>
                </c:pt>
                <c:pt idx="1992">
                  <c:v>32</c:v>
                </c:pt>
                <c:pt idx="1993">
                  <c:v>35.590000000000003</c:v>
                </c:pt>
                <c:pt idx="1994">
                  <c:v>34</c:v>
                </c:pt>
                <c:pt idx="1995">
                  <c:v>44.07</c:v>
                </c:pt>
                <c:pt idx="1996">
                  <c:v>44</c:v>
                </c:pt>
                <c:pt idx="1997">
                  <c:v>35.28</c:v>
                </c:pt>
                <c:pt idx="1998">
                  <c:v>48.57</c:v>
                </c:pt>
                <c:pt idx="1999">
                  <c:v>51</c:v>
                </c:pt>
                <c:pt idx="2000">
                  <c:v>33</c:v>
                </c:pt>
                <c:pt idx="2001">
                  <c:v>52</c:v>
                </c:pt>
                <c:pt idx="2002">
                  <c:v>40</c:v>
                </c:pt>
                <c:pt idx="2003">
                  <c:v>55.22</c:v>
                </c:pt>
                <c:pt idx="2004">
                  <c:v>40.79</c:v>
                </c:pt>
                <c:pt idx="2005">
                  <c:v>51.09</c:v>
                </c:pt>
                <c:pt idx="2006">
                  <c:v>34</c:v>
                </c:pt>
                <c:pt idx="2007">
                  <c:v>33</c:v>
                </c:pt>
                <c:pt idx="2008">
                  <c:v>44</c:v>
                </c:pt>
                <c:pt idx="2009">
                  <c:v>42</c:v>
                </c:pt>
                <c:pt idx="2010">
                  <c:v>42</c:v>
                </c:pt>
                <c:pt idx="2011">
                  <c:v>50</c:v>
                </c:pt>
                <c:pt idx="2012">
                  <c:v>44</c:v>
                </c:pt>
                <c:pt idx="2013">
                  <c:v>35</c:v>
                </c:pt>
                <c:pt idx="2014">
                  <c:v>54.78</c:v>
                </c:pt>
                <c:pt idx="2015">
                  <c:v>50.21</c:v>
                </c:pt>
                <c:pt idx="2016">
                  <c:v>27.69</c:v>
                </c:pt>
                <c:pt idx="2017">
                  <c:v>35</c:v>
                </c:pt>
                <c:pt idx="2018">
                  <c:v>55.3</c:v>
                </c:pt>
                <c:pt idx="2019">
                  <c:v>55</c:v>
                </c:pt>
                <c:pt idx="2020">
                  <c:v>36.200000000000003</c:v>
                </c:pt>
                <c:pt idx="2021">
                  <c:v>36.869999999999997</c:v>
                </c:pt>
                <c:pt idx="2022">
                  <c:v>36</c:v>
                </c:pt>
                <c:pt idx="2023">
                  <c:v>55</c:v>
                </c:pt>
                <c:pt idx="2024">
                  <c:v>37</c:v>
                </c:pt>
                <c:pt idx="2025">
                  <c:v>40.24</c:v>
                </c:pt>
                <c:pt idx="2026">
                  <c:v>35</c:v>
                </c:pt>
                <c:pt idx="2027">
                  <c:v>42.29</c:v>
                </c:pt>
                <c:pt idx="2028">
                  <c:v>36.700000000000003</c:v>
                </c:pt>
                <c:pt idx="2029">
                  <c:v>16.11</c:v>
                </c:pt>
                <c:pt idx="2030">
                  <c:v>55.31</c:v>
                </c:pt>
                <c:pt idx="2031">
                  <c:v>45</c:v>
                </c:pt>
                <c:pt idx="2032">
                  <c:v>34</c:v>
                </c:pt>
                <c:pt idx="2033">
                  <c:v>43</c:v>
                </c:pt>
                <c:pt idx="2034">
                  <c:v>39</c:v>
                </c:pt>
                <c:pt idx="2035">
                  <c:v>24</c:v>
                </c:pt>
                <c:pt idx="2036">
                  <c:v>37</c:v>
                </c:pt>
                <c:pt idx="2037">
                  <c:v>33</c:v>
                </c:pt>
                <c:pt idx="2038">
                  <c:v>50.31</c:v>
                </c:pt>
                <c:pt idx="2039">
                  <c:v>36.200000000000003</c:v>
                </c:pt>
                <c:pt idx="2040">
                  <c:v>38</c:v>
                </c:pt>
                <c:pt idx="2041">
                  <c:v>45.65</c:v>
                </c:pt>
                <c:pt idx="2042">
                  <c:v>27.86</c:v>
                </c:pt>
                <c:pt idx="2043">
                  <c:v>30</c:v>
                </c:pt>
                <c:pt idx="2044">
                  <c:v>35.93</c:v>
                </c:pt>
                <c:pt idx="2045">
                  <c:v>29.27</c:v>
                </c:pt>
                <c:pt idx="2046">
                  <c:v>36</c:v>
                </c:pt>
                <c:pt idx="2047">
                  <c:v>34</c:v>
                </c:pt>
                <c:pt idx="2048">
                  <c:v>37</c:v>
                </c:pt>
                <c:pt idx="2049">
                  <c:v>21.23</c:v>
                </c:pt>
                <c:pt idx="2050">
                  <c:v>53.01</c:v>
                </c:pt>
                <c:pt idx="2051">
                  <c:v>38</c:v>
                </c:pt>
                <c:pt idx="2052">
                  <c:v>46.27</c:v>
                </c:pt>
                <c:pt idx="2053">
                  <c:v>39.51</c:v>
                </c:pt>
                <c:pt idx="2054">
                  <c:v>28</c:v>
                </c:pt>
                <c:pt idx="2055">
                  <c:v>41.63</c:v>
                </c:pt>
                <c:pt idx="2056">
                  <c:v>35</c:v>
                </c:pt>
                <c:pt idx="2057">
                  <c:v>38</c:v>
                </c:pt>
                <c:pt idx="2058">
                  <c:v>18.93</c:v>
                </c:pt>
                <c:pt idx="2059">
                  <c:v>44.86</c:v>
                </c:pt>
                <c:pt idx="2060">
                  <c:v>36</c:v>
                </c:pt>
                <c:pt idx="2061">
                  <c:v>40</c:v>
                </c:pt>
                <c:pt idx="2062">
                  <c:v>34</c:v>
                </c:pt>
                <c:pt idx="2063">
                  <c:v>50.14</c:v>
                </c:pt>
                <c:pt idx="2064">
                  <c:v>42.28</c:v>
                </c:pt>
                <c:pt idx="2065">
                  <c:v>46</c:v>
                </c:pt>
                <c:pt idx="2066">
                  <c:v>57</c:v>
                </c:pt>
                <c:pt idx="2067">
                  <c:v>30</c:v>
                </c:pt>
                <c:pt idx="2068">
                  <c:v>32</c:v>
                </c:pt>
                <c:pt idx="2069">
                  <c:v>36.200000000000003</c:v>
                </c:pt>
                <c:pt idx="2070">
                  <c:v>28.96</c:v>
                </c:pt>
                <c:pt idx="2071">
                  <c:v>45</c:v>
                </c:pt>
                <c:pt idx="2072">
                  <c:v>39</c:v>
                </c:pt>
                <c:pt idx="2073">
                  <c:v>40</c:v>
                </c:pt>
                <c:pt idx="2074">
                  <c:v>44</c:v>
                </c:pt>
                <c:pt idx="2075">
                  <c:v>29.85</c:v>
                </c:pt>
                <c:pt idx="2076">
                  <c:v>24.5</c:v>
                </c:pt>
                <c:pt idx="2077">
                  <c:v>37.57</c:v>
                </c:pt>
                <c:pt idx="2078">
                  <c:v>40</c:v>
                </c:pt>
                <c:pt idx="2079">
                  <c:v>46</c:v>
                </c:pt>
                <c:pt idx="2080">
                  <c:v>43.77</c:v>
                </c:pt>
                <c:pt idx="2081">
                  <c:v>47.56</c:v>
                </c:pt>
                <c:pt idx="2082">
                  <c:v>38</c:v>
                </c:pt>
                <c:pt idx="2083">
                  <c:v>45</c:v>
                </c:pt>
                <c:pt idx="2084">
                  <c:v>50</c:v>
                </c:pt>
                <c:pt idx="2085">
                  <c:v>24.96</c:v>
                </c:pt>
                <c:pt idx="2086">
                  <c:v>37</c:v>
                </c:pt>
                <c:pt idx="2087">
                  <c:v>50</c:v>
                </c:pt>
                <c:pt idx="2088">
                  <c:v>53.2</c:v>
                </c:pt>
                <c:pt idx="2089">
                  <c:v>50</c:v>
                </c:pt>
                <c:pt idx="2090">
                  <c:v>40</c:v>
                </c:pt>
                <c:pt idx="2091">
                  <c:v>49</c:v>
                </c:pt>
                <c:pt idx="2092">
                  <c:v>50</c:v>
                </c:pt>
                <c:pt idx="2093">
                  <c:v>34</c:v>
                </c:pt>
                <c:pt idx="2094">
                  <c:v>45.53</c:v>
                </c:pt>
                <c:pt idx="2095">
                  <c:v>43</c:v>
                </c:pt>
                <c:pt idx="2096">
                  <c:v>39</c:v>
                </c:pt>
                <c:pt idx="2097">
                  <c:v>46</c:v>
                </c:pt>
                <c:pt idx="2098">
                  <c:v>48.57</c:v>
                </c:pt>
                <c:pt idx="2099">
                  <c:v>37</c:v>
                </c:pt>
                <c:pt idx="2100">
                  <c:v>34</c:v>
                </c:pt>
                <c:pt idx="2101">
                  <c:v>42</c:v>
                </c:pt>
                <c:pt idx="2102">
                  <c:v>52</c:v>
                </c:pt>
                <c:pt idx="2103">
                  <c:v>42</c:v>
                </c:pt>
                <c:pt idx="2104">
                  <c:v>50.88</c:v>
                </c:pt>
                <c:pt idx="2105">
                  <c:v>53.47</c:v>
                </c:pt>
                <c:pt idx="2106">
                  <c:v>16.96</c:v>
                </c:pt>
                <c:pt idx="2107">
                  <c:v>40</c:v>
                </c:pt>
                <c:pt idx="2108">
                  <c:v>40.35</c:v>
                </c:pt>
                <c:pt idx="2109">
                  <c:v>46</c:v>
                </c:pt>
                <c:pt idx="2110">
                  <c:v>43</c:v>
                </c:pt>
                <c:pt idx="2111">
                  <c:v>54</c:v>
                </c:pt>
                <c:pt idx="2112">
                  <c:v>46.18</c:v>
                </c:pt>
                <c:pt idx="2113">
                  <c:v>41.25</c:v>
                </c:pt>
                <c:pt idx="2114">
                  <c:v>36</c:v>
                </c:pt>
                <c:pt idx="2115">
                  <c:v>54</c:v>
                </c:pt>
                <c:pt idx="2116">
                  <c:v>50.69</c:v>
                </c:pt>
                <c:pt idx="2117">
                  <c:v>38.6</c:v>
                </c:pt>
                <c:pt idx="2118">
                  <c:v>44.58</c:v>
                </c:pt>
                <c:pt idx="2119">
                  <c:v>52</c:v>
                </c:pt>
                <c:pt idx="2120">
                  <c:v>27.34</c:v>
                </c:pt>
                <c:pt idx="2121">
                  <c:v>26.71</c:v>
                </c:pt>
                <c:pt idx="2122">
                  <c:v>26.85</c:v>
                </c:pt>
                <c:pt idx="2123">
                  <c:v>22.54</c:v>
                </c:pt>
                <c:pt idx="2124">
                  <c:v>41</c:v>
                </c:pt>
                <c:pt idx="2125">
                  <c:v>38</c:v>
                </c:pt>
                <c:pt idx="2126">
                  <c:v>43.17</c:v>
                </c:pt>
                <c:pt idx="2127">
                  <c:v>38.56</c:v>
                </c:pt>
                <c:pt idx="2128">
                  <c:v>54</c:v>
                </c:pt>
                <c:pt idx="2129">
                  <c:v>37.9</c:v>
                </c:pt>
                <c:pt idx="2130">
                  <c:v>42</c:v>
                </c:pt>
                <c:pt idx="2131">
                  <c:v>35.6</c:v>
                </c:pt>
                <c:pt idx="2132">
                  <c:v>37.96</c:v>
                </c:pt>
                <c:pt idx="2133">
                  <c:v>51</c:v>
                </c:pt>
                <c:pt idx="2134">
                  <c:v>36.700000000000003</c:v>
                </c:pt>
                <c:pt idx="2135">
                  <c:v>51</c:v>
                </c:pt>
                <c:pt idx="2136">
                  <c:v>30.31</c:v>
                </c:pt>
                <c:pt idx="2137">
                  <c:v>26</c:v>
                </c:pt>
                <c:pt idx="2138">
                  <c:v>47</c:v>
                </c:pt>
                <c:pt idx="2139">
                  <c:v>31</c:v>
                </c:pt>
                <c:pt idx="2140">
                  <c:v>42</c:v>
                </c:pt>
                <c:pt idx="2141">
                  <c:v>44.45</c:v>
                </c:pt>
                <c:pt idx="2142">
                  <c:v>47</c:v>
                </c:pt>
                <c:pt idx="2143">
                  <c:v>33.32</c:v>
                </c:pt>
                <c:pt idx="2144">
                  <c:v>52.74</c:v>
                </c:pt>
                <c:pt idx="2145">
                  <c:v>46</c:v>
                </c:pt>
                <c:pt idx="2146">
                  <c:v>41</c:v>
                </c:pt>
                <c:pt idx="2147">
                  <c:v>45.06</c:v>
                </c:pt>
                <c:pt idx="2148">
                  <c:v>33</c:v>
                </c:pt>
                <c:pt idx="2149">
                  <c:v>33</c:v>
                </c:pt>
                <c:pt idx="2150">
                  <c:v>29</c:v>
                </c:pt>
                <c:pt idx="2151">
                  <c:v>42</c:v>
                </c:pt>
                <c:pt idx="2152">
                  <c:v>36</c:v>
                </c:pt>
                <c:pt idx="2153">
                  <c:v>51</c:v>
                </c:pt>
                <c:pt idx="2154">
                  <c:v>44</c:v>
                </c:pt>
                <c:pt idx="2155">
                  <c:v>21.69</c:v>
                </c:pt>
                <c:pt idx="2156">
                  <c:v>30.43</c:v>
                </c:pt>
                <c:pt idx="2157">
                  <c:v>60</c:v>
                </c:pt>
                <c:pt idx="2158">
                  <c:v>31</c:v>
                </c:pt>
                <c:pt idx="2159">
                  <c:v>26.95</c:v>
                </c:pt>
                <c:pt idx="2160">
                  <c:v>48</c:v>
                </c:pt>
                <c:pt idx="2161">
                  <c:v>33</c:v>
                </c:pt>
                <c:pt idx="2162">
                  <c:v>36</c:v>
                </c:pt>
                <c:pt idx="2163">
                  <c:v>51.61</c:v>
                </c:pt>
                <c:pt idx="2164">
                  <c:v>38</c:v>
                </c:pt>
                <c:pt idx="2165">
                  <c:v>39</c:v>
                </c:pt>
                <c:pt idx="2166">
                  <c:v>45</c:v>
                </c:pt>
                <c:pt idx="2167">
                  <c:v>44</c:v>
                </c:pt>
                <c:pt idx="2168">
                  <c:v>30</c:v>
                </c:pt>
                <c:pt idx="2169">
                  <c:v>37.36</c:v>
                </c:pt>
                <c:pt idx="2170">
                  <c:v>47</c:v>
                </c:pt>
                <c:pt idx="2171">
                  <c:v>30.72</c:v>
                </c:pt>
                <c:pt idx="2172">
                  <c:v>49.66</c:v>
                </c:pt>
                <c:pt idx="2173">
                  <c:v>28.14</c:v>
                </c:pt>
                <c:pt idx="2174">
                  <c:v>45</c:v>
                </c:pt>
                <c:pt idx="2175">
                  <c:v>35</c:v>
                </c:pt>
                <c:pt idx="2176">
                  <c:v>58</c:v>
                </c:pt>
                <c:pt idx="2177">
                  <c:v>18.2</c:v>
                </c:pt>
                <c:pt idx="2178">
                  <c:v>43</c:v>
                </c:pt>
                <c:pt idx="2179">
                  <c:v>45.23</c:v>
                </c:pt>
                <c:pt idx="2180">
                  <c:v>41</c:v>
                </c:pt>
                <c:pt idx="2181">
                  <c:v>45</c:v>
                </c:pt>
                <c:pt idx="2182">
                  <c:v>22.99</c:v>
                </c:pt>
                <c:pt idx="2183">
                  <c:v>33</c:v>
                </c:pt>
                <c:pt idx="2184">
                  <c:v>32</c:v>
                </c:pt>
                <c:pt idx="2185">
                  <c:v>43</c:v>
                </c:pt>
                <c:pt idx="2186">
                  <c:v>39</c:v>
                </c:pt>
                <c:pt idx="2187">
                  <c:v>38</c:v>
                </c:pt>
                <c:pt idx="2188">
                  <c:v>32.72</c:v>
                </c:pt>
                <c:pt idx="2189">
                  <c:v>44</c:v>
                </c:pt>
                <c:pt idx="2190">
                  <c:v>42</c:v>
                </c:pt>
                <c:pt idx="2191">
                  <c:v>57</c:v>
                </c:pt>
                <c:pt idx="2192">
                  <c:v>44.35</c:v>
                </c:pt>
                <c:pt idx="2193">
                  <c:v>47</c:v>
                </c:pt>
                <c:pt idx="2194">
                  <c:v>43</c:v>
                </c:pt>
                <c:pt idx="2195">
                  <c:v>56.38</c:v>
                </c:pt>
                <c:pt idx="2196">
                  <c:v>28.22</c:v>
                </c:pt>
                <c:pt idx="2197">
                  <c:v>26.17</c:v>
                </c:pt>
                <c:pt idx="2198">
                  <c:v>49.2</c:v>
                </c:pt>
                <c:pt idx="2199">
                  <c:v>37</c:v>
                </c:pt>
                <c:pt idx="2200">
                  <c:v>55.52</c:v>
                </c:pt>
                <c:pt idx="2201">
                  <c:v>32</c:v>
                </c:pt>
                <c:pt idx="2202">
                  <c:v>35</c:v>
                </c:pt>
                <c:pt idx="2203">
                  <c:v>33.56</c:v>
                </c:pt>
                <c:pt idx="2204">
                  <c:v>47</c:v>
                </c:pt>
                <c:pt idx="2205">
                  <c:v>23.66</c:v>
                </c:pt>
                <c:pt idx="2206">
                  <c:v>30.69</c:v>
                </c:pt>
                <c:pt idx="2207">
                  <c:v>36</c:v>
                </c:pt>
                <c:pt idx="2208">
                  <c:v>42</c:v>
                </c:pt>
                <c:pt idx="2209">
                  <c:v>40</c:v>
                </c:pt>
                <c:pt idx="2210">
                  <c:v>45.48</c:v>
                </c:pt>
                <c:pt idx="2211">
                  <c:v>31</c:v>
                </c:pt>
                <c:pt idx="2212">
                  <c:v>38</c:v>
                </c:pt>
                <c:pt idx="2213">
                  <c:v>37</c:v>
                </c:pt>
                <c:pt idx="2214">
                  <c:v>35.97</c:v>
                </c:pt>
                <c:pt idx="2215">
                  <c:v>41</c:v>
                </c:pt>
                <c:pt idx="2216">
                  <c:v>35.28</c:v>
                </c:pt>
                <c:pt idx="2217">
                  <c:v>39</c:v>
                </c:pt>
                <c:pt idx="2218">
                  <c:v>42.68</c:v>
                </c:pt>
                <c:pt idx="2219">
                  <c:v>49.22</c:v>
                </c:pt>
                <c:pt idx="2220">
                  <c:v>36.799999999999997</c:v>
                </c:pt>
                <c:pt idx="2221">
                  <c:v>52.74</c:v>
                </c:pt>
                <c:pt idx="2222">
                  <c:v>37</c:v>
                </c:pt>
                <c:pt idx="2223">
                  <c:v>43</c:v>
                </c:pt>
                <c:pt idx="2224">
                  <c:v>33.619999999999997</c:v>
                </c:pt>
                <c:pt idx="2225">
                  <c:v>38.39</c:v>
                </c:pt>
                <c:pt idx="2226">
                  <c:v>43.35</c:v>
                </c:pt>
                <c:pt idx="2227">
                  <c:v>49</c:v>
                </c:pt>
                <c:pt idx="2228">
                  <c:v>35.07</c:v>
                </c:pt>
                <c:pt idx="2229">
                  <c:v>39</c:v>
                </c:pt>
                <c:pt idx="2230">
                  <c:v>41</c:v>
                </c:pt>
                <c:pt idx="2231">
                  <c:v>25</c:v>
                </c:pt>
                <c:pt idx="2232">
                  <c:v>27</c:v>
                </c:pt>
                <c:pt idx="2233">
                  <c:v>36</c:v>
                </c:pt>
                <c:pt idx="2234">
                  <c:v>44</c:v>
                </c:pt>
                <c:pt idx="2235">
                  <c:v>43</c:v>
                </c:pt>
                <c:pt idx="2236">
                  <c:v>41.51</c:v>
                </c:pt>
                <c:pt idx="2237">
                  <c:v>24</c:v>
                </c:pt>
                <c:pt idx="2238">
                  <c:v>27.19</c:v>
                </c:pt>
                <c:pt idx="2239">
                  <c:v>41</c:v>
                </c:pt>
                <c:pt idx="2240">
                  <c:v>34</c:v>
                </c:pt>
                <c:pt idx="2241">
                  <c:v>46</c:v>
                </c:pt>
                <c:pt idx="2242">
                  <c:v>45</c:v>
                </c:pt>
                <c:pt idx="2243">
                  <c:v>33</c:v>
                </c:pt>
                <c:pt idx="2244">
                  <c:v>44.72</c:v>
                </c:pt>
                <c:pt idx="2245">
                  <c:v>44.52</c:v>
                </c:pt>
                <c:pt idx="2246">
                  <c:v>36.58</c:v>
                </c:pt>
                <c:pt idx="2247">
                  <c:v>44</c:v>
                </c:pt>
                <c:pt idx="2248">
                  <c:v>54</c:v>
                </c:pt>
                <c:pt idx="2249">
                  <c:v>53.8</c:v>
                </c:pt>
                <c:pt idx="2250">
                  <c:v>39.64</c:v>
                </c:pt>
                <c:pt idx="2251">
                  <c:v>39</c:v>
                </c:pt>
                <c:pt idx="2252">
                  <c:v>47.69</c:v>
                </c:pt>
                <c:pt idx="2253">
                  <c:v>35</c:v>
                </c:pt>
                <c:pt idx="2254">
                  <c:v>42</c:v>
                </c:pt>
                <c:pt idx="2255">
                  <c:v>33</c:v>
                </c:pt>
                <c:pt idx="2256">
                  <c:v>59.62</c:v>
                </c:pt>
                <c:pt idx="2257">
                  <c:v>43</c:v>
                </c:pt>
                <c:pt idx="2258">
                  <c:v>32.729999999999997</c:v>
                </c:pt>
                <c:pt idx="2259">
                  <c:v>51</c:v>
                </c:pt>
                <c:pt idx="2260">
                  <c:v>38.18</c:v>
                </c:pt>
                <c:pt idx="2261">
                  <c:v>49.92</c:v>
                </c:pt>
                <c:pt idx="2262">
                  <c:v>43</c:v>
                </c:pt>
                <c:pt idx="2263">
                  <c:v>41</c:v>
                </c:pt>
                <c:pt idx="2264">
                  <c:v>36</c:v>
                </c:pt>
                <c:pt idx="2265">
                  <c:v>34.18</c:v>
                </c:pt>
                <c:pt idx="2266">
                  <c:v>37</c:v>
                </c:pt>
                <c:pt idx="2267">
                  <c:v>45.47</c:v>
                </c:pt>
                <c:pt idx="2268">
                  <c:v>27.33</c:v>
                </c:pt>
                <c:pt idx="2269">
                  <c:v>43.74</c:v>
                </c:pt>
                <c:pt idx="2270">
                  <c:v>43.73</c:v>
                </c:pt>
                <c:pt idx="2271">
                  <c:v>34</c:v>
                </c:pt>
                <c:pt idx="2272">
                  <c:v>43</c:v>
                </c:pt>
                <c:pt idx="2273">
                  <c:v>15.3</c:v>
                </c:pt>
                <c:pt idx="2274">
                  <c:v>44</c:v>
                </c:pt>
                <c:pt idx="2275">
                  <c:v>53.12</c:v>
                </c:pt>
                <c:pt idx="2276">
                  <c:v>49.28</c:v>
                </c:pt>
                <c:pt idx="2277">
                  <c:v>43.09</c:v>
                </c:pt>
                <c:pt idx="2278">
                  <c:v>23.82</c:v>
                </c:pt>
                <c:pt idx="2279">
                  <c:v>37</c:v>
                </c:pt>
                <c:pt idx="2280">
                  <c:v>32</c:v>
                </c:pt>
                <c:pt idx="2281">
                  <c:v>31.6</c:v>
                </c:pt>
                <c:pt idx="2282">
                  <c:v>44</c:v>
                </c:pt>
                <c:pt idx="2283">
                  <c:v>35</c:v>
                </c:pt>
                <c:pt idx="2284">
                  <c:v>25.89</c:v>
                </c:pt>
                <c:pt idx="2285">
                  <c:v>37</c:v>
                </c:pt>
                <c:pt idx="2286">
                  <c:v>45.91</c:v>
                </c:pt>
                <c:pt idx="2287">
                  <c:v>39.69</c:v>
                </c:pt>
                <c:pt idx="2288">
                  <c:v>32</c:v>
                </c:pt>
                <c:pt idx="2289">
                  <c:v>50.98</c:v>
                </c:pt>
                <c:pt idx="2290">
                  <c:v>34</c:v>
                </c:pt>
                <c:pt idx="2291">
                  <c:v>39</c:v>
                </c:pt>
                <c:pt idx="2292">
                  <c:v>41.25</c:v>
                </c:pt>
                <c:pt idx="2293">
                  <c:v>44.41</c:v>
                </c:pt>
                <c:pt idx="2294">
                  <c:v>45</c:v>
                </c:pt>
                <c:pt idx="2295">
                  <c:v>37</c:v>
                </c:pt>
                <c:pt idx="2296">
                  <c:v>42.56</c:v>
                </c:pt>
                <c:pt idx="2297">
                  <c:v>31.07</c:v>
                </c:pt>
                <c:pt idx="2298">
                  <c:v>40</c:v>
                </c:pt>
                <c:pt idx="2299">
                  <c:v>53.56</c:v>
                </c:pt>
                <c:pt idx="2300">
                  <c:v>28.63</c:v>
                </c:pt>
                <c:pt idx="2301">
                  <c:v>23.36</c:v>
                </c:pt>
                <c:pt idx="2302">
                  <c:v>37.65</c:v>
                </c:pt>
                <c:pt idx="2303">
                  <c:v>44.22</c:v>
                </c:pt>
                <c:pt idx="2304">
                  <c:v>37.74</c:v>
                </c:pt>
                <c:pt idx="2305">
                  <c:v>19.79</c:v>
                </c:pt>
                <c:pt idx="2306">
                  <c:v>36</c:v>
                </c:pt>
                <c:pt idx="2307">
                  <c:v>52</c:v>
                </c:pt>
                <c:pt idx="2308">
                  <c:v>45.98</c:v>
                </c:pt>
                <c:pt idx="2309">
                  <c:v>42</c:v>
                </c:pt>
                <c:pt idx="2310">
                  <c:v>42</c:v>
                </c:pt>
                <c:pt idx="2311">
                  <c:v>29.05</c:v>
                </c:pt>
                <c:pt idx="2312">
                  <c:v>44</c:v>
                </c:pt>
                <c:pt idx="2313">
                  <c:v>34</c:v>
                </c:pt>
                <c:pt idx="2314">
                  <c:v>47.07</c:v>
                </c:pt>
                <c:pt idx="2315">
                  <c:v>34</c:v>
                </c:pt>
                <c:pt idx="2316">
                  <c:v>37</c:v>
                </c:pt>
                <c:pt idx="2317">
                  <c:v>42.79</c:v>
                </c:pt>
                <c:pt idx="2318">
                  <c:v>36</c:v>
                </c:pt>
                <c:pt idx="2319">
                  <c:v>28.46</c:v>
                </c:pt>
                <c:pt idx="2320">
                  <c:v>51.19</c:v>
                </c:pt>
                <c:pt idx="2321">
                  <c:v>44</c:v>
                </c:pt>
                <c:pt idx="2322">
                  <c:v>31</c:v>
                </c:pt>
                <c:pt idx="2323">
                  <c:v>28.19</c:v>
                </c:pt>
                <c:pt idx="2324">
                  <c:v>35.979999999999997</c:v>
                </c:pt>
                <c:pt idx="2325">
                  <c:v>59</c:v>
                </c:pt>
                <c:pt idx="2326">
                  <c:v>36.06</c:v>
                </c:pt>
                <c:pt idx="2327">
                  <c:v>39</c:v>
                </c:pt>
                <c:pt idx="2328">
                  <c:v>32.04</c:v>
                </c:pt>
                <c:pt idx="2329">
                  <c:v>40.299999999999997</c:v>
                </c:pt>
                <c:pt idx="2330">
                  <c:v>42</c:v>
                </c:pt>
                <c:pt idx="2331">
                  <c:v>53.6</c:v>
                </c:pt>
                <c:pt idx="2332">
                  <c:v>44</c:v>
                </c:pt>
                <c:pt idx="2333">
                  <c:v>37</c:v>
                </c:pt>
                <c:pt idx="2334">
                  <c:v>48.82</c:v>
                </c:pt>
                <c:pt idx="2335">
                  <c:v>44.09</c:v>
                </c:pt>
                <c:pt idx="2336">
                  <c:v>22.73</c:v>
                </c:pt>
                <c:pt idx="2337">
                  <c:v>34</c:v>
                </c:pt>
                <c:pt idx="2338">
                  <c:v>28.62</c:v>
                </c:pt>
                <c:pt idx="2339">
                  <c:v>45.44</c:v>
                </c:pt>
                <c:pt idx="2340">
                  <c:v>44.1</c:v>
                </c:pt>
                <c:pt idx="2341">
                  <c:v>45</c:v>
                </c:pt>
                <c:pt idx="2342">
                  <c:v>36.6</c:v>
                </c:pt>
                <c:pt idx="2343">
                  <c:v>46.04</c:v>
                </c:pt>
                <c:pt idx="2344">
                  <c:v>53.86</c:v>
                </c:pt>
                <c:pt idx="2345">
                  <c:v>49</c:v>
                </c:pt>
                <c:pt idx="2346">
                  <c:v>53</c:v>
                </c:pt>
                <c:pt idx="2347">
                  <c:v>50</c:v>
                </c:pt>
                <c:pt idx="2348">
                  <c:v>45.71</c:v>
                </c:pt>
                <c:pt idx="2349">
                  <c:v>49.56</c:v>
                </c:pt>
                <c:pt idx="2350">
                  <c:v>37.61</c:v>
                </c:pt>
                <c:pt idx="2351">
                  <c:v>40</c:v>
                </c:pt>
                <c:pt idx="2352">
                  <c:v>36.64</c:v>
                </c:pt>
                <c:pt idx="2353">
                  <c:v>30</c:v>
                </c:pt>
                <c:pt idx="2354">
                  <c:v>36</c:v>
                </c:pt>
                <c:pt idx="2355">
                  <c:v>41</c:v>
                </c:pt>
                <c:pt idx="2356">
                  <c:v>29.5</c:v>
                </c:pt>
                <c:pt idx="2357">
                  <c:v>46</c:v>
                </c:pt>
                <c:pt idx="2358">
                  <c:v>46</c:v>
                </c:pt>
                <c:pt idx="2359">
                  <c:v>45</c:v>
                </c:pt>
                <c:pt idx="2360">
                  <c:v>34</c:v>
                </c:pt>
                <c:pt idx="2361">
                  <c:v>53.16</c:v>
                </c:pt>
                <c:pt idx="2362">
                  <c:v>42.73</c:v>
                </c:pt>
                <c:pt idx="2363">
                  <c:v>40.78</c:v>
                </c:pt>
                <c:pt idx="2364">
                  <c:v>45.22</c:v>
                </c:pt>
                <c:pt idx="2365">
                  <c:v>32</c:v>
                </c:pt>
                <c:pt idx="2366">
                  <c:v>42.67</c:v>
                </c:pt>
                <c:pt idx="2367">
                  <c:v>43</c:v>
                </c:pt>
                <c:pt idx="2368">
                  <c:v>28.38</c:v>
                </c:pt>
                <c:pt idx="2369">
                  <c:v>43.58</c:v>
                </c:pt>
                <c:pt idx="2370">
                  <c:v>33.369999999999997</c:v>
                </c:pt>
                <c:pt idx="2371">
                  <c:v>44.39</c:v>
                </c:pt>
                <c:pt idx="2372">
                  <c:v>41.49</c:v>
                </c:pt>
                <c:pt idx="2373">
                  <c:v>25.42</c:v>
                </c:pt>
                <c:pt idx="2374">
                  <c:v>33.47</c:v>
                </c:pt>
                <c:pt idx="2375">
                  <c:v>44</c:v>
                </c:pt>
                <c:pt idx="2376">
                  <c:v>27.99</c:v>
                </c:pt>
                <c:pt idx="2377">
                  <c:v>42</c:v>
                </c:pt>
                <c:pt idx="2378">
                  <c:v>34.630000000000003</c:v>
                </c:pt>
                <c:pt idx="2379">
                  <c:v>41</c:v>
                </c:pt>
                <c:pt idx="2380">
                  <c:v>36</c:v>
                </c:pt>
                <c:pt idx="2381">
                  <c:v>40</c:v>
                </c:pt>
                <c:pt idx="2382">
                  <c:v>44</c:v>
                </c:pt>
                <c:pt idx="2383">
                  <c:v>37</c:v>
                </c:pt>
                <c:pt idx="2384">
                  <c:v>35.869999999999997</c:v>
                </c:pt>
                <c:pt idx="2385">
                  <c:v>47</c:v>
                </c:pt>
                <c:pt idx="2386">
                  <c:v>44.92</c:v>
                </c:pt>
                <c:pt idx="2387">
                  <c:v>25.52</c:v>
                </c:pt>
                <c:pt idx="2388">
                  <c:v>34</c:v>
                </c:pt>
                <c:pt idx="2389">
                  <c:v>33</c:v>
                </c:pt>
                <c:pt idx="2390">
                  <c:v>34</c:v>
                </c:pt>
                <c:pt idx="2391">
                  <c:v>32.229999999999997</c:v>
                </c:pt>
                <c:pt idx="2392">
                  <c:v>39</c:v>
                </c:pt>
                <c:pt idx="2393">
                  <c:v>36.57</c:v>
                </c:pt>
                <c:pt idx="2394">
                  <c:v>46</c:v>
                </c:pt>
                <c:pt idx="2395">
                  <c:v>36.299999999999997</c:v>
                </c:pt>
                <c:pt idx="2396">
                  <c:v>43</c:v>
                </c:pt>
                <c:pt idx="2397">
                  <c:v>41</c:v>
                </c:pt>
                <c:pt idx="2398">
                  <c:v>53</c:v>
                </c:pt>
                <c:pt idx="2399">
                  <c:v>39.19</c:v>
                </c:pt>
                <c:pt idx="2400">
                  <c:v>36.78</c:v>
                </c:pt>
                <c:pt idx="2401">
                  <c:v>38</c:v>
                </c:pt>
                <c:pt idx="2402">
                  <c:v>32.950000000000003</c:v>
                </c:pt>
                <c:pt idx="2403">
                  <c:v>34</c:v>
                </c:pt>
                <c:pt idx="2404">
                  <c:v>26.58</c:v>
                </c:pt>
                <c:pt idx="2405">
                  <c:v>30.38</c:v>
                </c:pt>
                <c:pt idx="2406">
                  <c:v>42</c:v>
                </c:pt>
                <c:pt idx="2407">
                  <c:v>34</c:v>
                </c:pt>
                <c:pt idx="2408">
                  <c:v>37.4</c:v>
                </c:pt>
                <c:pt idx="2409">
                  <c:v>28</c:v>
                </c:pt>
                <c:pt idx="2410">
                  <c:v>34</c:v>
                </c:pt>
                <c:pt idx="2411">
                  <c:v>47</c:v>
                </c:pt>
                <c:pt idx="2412">
                  <c:v>29</c:v>
                </c:pt>
                <c:pt idx="2413">
                  <c:v>37</c:v>
                </c:pt>
                <c:pt idx="2414">
                  <c:v>36</c:v>
                </c:pt>
                <c:pt idx="2415">
                  <c:v>52</c:v>
                </c:pt>
                <c:pt idx="2416">
                  <c:v>34</c:v>
                </c:pt>
                <c:pt idx="2417">
                  <c:v>32</c:v>
                </c:pt>
                <c:pt idx="2418">
                  <c:v>30.9</c:v>
                </c:pt>
                <c:pt idx="2419">
                  <c:v>43</c:v>
                </c:pt>
                <c:pt idx="2420">
                  <c:v>37</c:v>
                </c:pt>
                <c:pt idx="2421">
                  <c:v>32.22</c:v>
                </c:pt>
                <c:pt idx="2422">
                  <c:v>29.27</c:v>
                </c:pt>
                <c:pt idx="2423">
                  <c:v>45.26</c:v>
                </c:pt>
                <c:pt idx="2424">
                  <c:v>45.86</c:v>
                </c:pt>
                <c:pt idx="2425">
                  <c:v>35.07</c:v>
                </c:pt>
                <c:pt idx="2426">
                  <c:v>23.09</c:v>
                </c:pt>
                <c:pt idx="2427">
                  <c:v>49.94</c:v>
                </c:pt>
                <c:pt idx="2428">
                  <c:v>48.31</c:v>
                </c:pt>
                <c:pt idx="2429">
                  <c:v>54.9</c:v>
                </c:pt>
                <c:pt idx="2430">
                  <c:v>31</c:v>
                </c:pt>
                <c:pt idx="2431">
                  <c:v>56</c:v>
                </c:pt>
                <c:pt idx="2432">
                  <c:v>38.19</c:v>
                </c:pt>
                <c:pt idx="2433">
                  <c:v>34</c:v>
                </c:pt>
                <c:pt idx="2434">
                  <c:v>38.299999999999997</c:v>
                </c:pt>
                <c:pt idx="2435">
                  <c:v>44.77</c:v>
                </c:pt>
                <c:pt idx="2436">
                  <c:v>53</c:v>
                </c:pt>
                <c:pt idx="2437">
                  <c:v>46.46</c:v>
                </c:pt>
                <c:pt idx="2438">
                  <c:v>31</c:v>
                </c:pt>
                <c:pt idx="2439">
                  <c:v>28.98</c:v>
                </c:pt>
                <c:pt idx="2440">
                  <c:v>36.28</c:v>
                </c:pt>
                <c:pt idx="2441">
                  <c:v>39.19</c:v>
                </c:pt>
                <c:pt idx="2442">
                  <c:v>38</c:v>
                </c:pt>
                <c:pt idx="2443">
                  <c:v>27.7</c:v>
                </c:pt>
                <c:pt idx="2444">
                  <c:v>36</c:v>
                </c:pt>
                <c:pt idx="2445">
                  <c:v>53.57</c:v>
                </c:pt>
                <c:pt idx="2446">
                  <c:v>44</c:v>
                </c:pt>
                <c:pt idx="2447">
                  <c:v>37</c:v>
                </c:pt>
                <c:pt idx="2448">
                  <c:v>49</c:v>
                </c:pt>
                <c:pt idx="2449">
                  <c:v>23.74</c:v>
                </c:pt>
                <c:pt idx="2450">
                  <c:v>51.74</c:v>
                </c:pt>
                <c:pt idx="2451">
                  <c:v>36</c:v>
                </c:pt>
                <c:pt idx="2452">
                  <c:v>27.22</c:v>
                </c:pt>
                <c:pt idx="2453">
                  <c:v>27</c:v>
                </c:pt>
                <c:pt idx="2454">
                  <c:v>36.700000000000003</c:v>
                </c:pt>
                <c:pt idx="2455">
                  <c:v>26.47</c:v>
                </c:pt>
                <c:pt idx="2456">
                  <c:v>36</c:v>
                </c:pt>
                <c:pt idx="2457">
                  <c:v>49</c:v>
                </c:pt>
                <c:pt idx="2458">
                  <c:v>18.62</c:v>
                </c:pt>
                <c:pt idx="2459">
                  <c:v>46</c:v>
                </c:pt>
                <c:pt idx="2460">
                  <c:v>37</c:v>
                </c:pt>
                <c:pt idx="2461">
                  <c:v>26.89</c:v>
                </c:pt>
                <c:pt idx="2462">
                  <c:v>48</c:v>
                </c:pt>
                <c:pt idx="2463">
                  <c:v>46.71</c:v>
                </c:pt>
                <c:pt idx="2464">
                  <c:v>29</c:v>
                </c:pt>
                <c:pt idx="2465">
                  <c:v>21.25</c:v>
                </c:pt>
                <c:pt idx="2466">
                  <c:v>40</c:v>
                </c:pt>
                <c:pt idx="2467">
                  <c:v>22.82</c:v>
                </c:pt>
                <c:pt idx="2468">
                  <c:v>37.92</c:v>
                </c:pt>
                <c:pt idx="2469">
                  <c:v>41.4</c:v>
                </c:pt>
                <c:pt idx="2470">
                  <c:v>44.5</c:v>
                </c:pt>
                <c:pt idx="2471">
                  <c:v>32</c:v>
                </c:pt>
                <c:pt idx="2472">
                  <c:v>45</c:v>
                </c:pt>
                <c:pt idx="2473">
                  <c:v>49.15</c:v>
                </c:pt>
                <c:pt idx="2474">
                  <c:v>41</c:v>
                </c:pt>
                <c:pt idx="2475">
                  <c:v>38.630000000000003</c:v>
                </c:pt>
                <c:pt idx="2476">
                  <c:v>53.99</c:v>
                </c:pt>
                <c:pt idx="2477">
                  <c:v>37</c:v>
                </c:pt>
                <c:pt idx="2478">
                  <c:v>33</c:v>
                </c:pt>
                <c:pt idx="2479">
                  <c:v>35</c:v>
                </c:pt>
                <c:pt idx="2480">
                  <c:v>35.9</c:v>
                </c:pt>
                <c:pt idx="2481">
                  <c:v>35</c:v>
                </c:pt>
                <c:pt idx="2482">
                  <c:v>33.880000000000003</c:v>
                </c:pt>
                <c:pt idx="2483">
                  <c:v>44</c:v>
                </c:pt>
                <c:pt idx="2484">
                  <c:v>30.04</c:v>
                </c:pt>
                <c:pt idx="2485">
                  <c:v>38.049999999999997</c:v>
                </c:pt>
                <c:pt idx="2486">
                  <c:v>56.59</c:v>
                </c:pt>
                <c:pt idx="2487">
                  <c:v>50.8</c:v>
                </c:pt>
                <c:pt idx="2488">
                  <c:v>32.39</c:v>
                </c:pt>
                <c:pt idx="2489">
                  <c:v>29</c:v>
                </c:pt>
                <c:pt idx="2490">
                  <c:v>45.02</c:v>
                </c:pt>
                <c:pt idx="2491">
                  <c:v>35</c:v>
                </c:pt>
                <c:pt idx="2492">
                  <c:v>43.74</c:v>
                </c:pt>
                <c:pt idx="2493">
                  <c:v>50.79</c:v>
                </c:pt>
                <c:pt idx="2494">
                  <c:v>37.700000000000003</c:v>
                </c:pt>
                <c:pt idx="2495">
                  <c:v>46.7</c:v>
                </c:pt>
                <c:pt idx="2496">
                  <c:v>31</c:v>
                </c:pt>
                <c:pt idx="2497">
                  <c:v>50.74</c:v>
                </c:pt>
                <c:pt idx="2498">
                  <c:v>33.6</c:v>
                </c:pt>
                <c:pt idx="2499">
                  <c:v>36.6</c:v>
                </c:pt>
                <c:pt idx="2500">
                  <c:v>42.35</c:v>
                </c:pt>
                <c:pt idx="2501">
                  <c:v>42</c:v>
                </c:pt>
                <c:pt idx="2502">
                  <c:v>44</c:v>
                </c:pt>
                <c:pt idx="2503">
                  <c:v>30.11</c:v>
                </c:pt>
                <c:pt idx="2504">
                  <c:v>53.53</c:v>
                </c:pt>
                <c:pt idx="2505">
                  <c:v>33.6</c:v>
                </c:pt>
                <c:pt idx="2506">
                  <c:v>35</c:v>
                </c:pt>
                <c:pt idx="2507">
                  <c:v>33.06</c:v>
                </c:pt>
                <c:pt idx="2508">
                  <c:v>44.24</c:v>
                </c:pt>
                <c:pt idx="2509">
                  <c:v>60</c:v>
                </c:pt>
                <c:pt idx="2510">
                  <c:v>39.049999999999997</c:v>
                </c:pt>
                <c:pt idx="2511">
                  <c:v>35.840000000000003</c:v>
                </c:pt>
                <c:pt idx="2512">
                  <c:v>47</c:v>
                </c:pt>
                <c:pt idx="2513">
                  <c:v>36.6</c:v>
                </c:pt>
                <c:pt idx="2514">
                  <c:v>51</c:v>
                </c:pt>
                <c:pt idx="2515">
                  <c:v>54.47</c:v>
                </c:pt>
                <c:pt idx="2516">
                  <c:v>39.24</c:v>
                </c:pt>
                <c:pt idx="2517">
                  <c:v>26.02</c:v>
                </c:pt>
                <c:pt idx="2518">
                  <c:v>38</c:v>
                </c:pt>
                <c:pt idx="2519">
                  <c:v>47.36</c:v>
                </c:pt>
                <c:pt idx="2520">
                  <c:v>52.31</c:v>
                </c:pt>
                <c:pt idx="2521">
                  <c:v>37.36</c:v>
                </c:pt>
                <c:pt idx="2522">
                  <c:v>45</c:v>
                </c:pt>
                <c:pt idx="2523">
                  <c:v>34.19</c:v>
                </c:pt>
                <c:pt idx="2524">
                  <c:v>34.44</c:v>
                </c:pt>
                <c:pt idx="2525">
                  <c:v>41.36</c:v>
                </c:pt>
                <c:pt idx="2526">
                  <c:v>39</c:v>
                </c:pt>
                <c:pt idx="2527">
                  <c:v>52.31</c:v>
                </c:pt>
                <c:pt idx="2528">
                  <c:v>52</c:v>
                </c:pt>
                <c:pt idx="2529">
                  <c:v>32</c:v>
                </c:pt>
                <c:pt idx="2530">
                  <c:v>47.02</c:v>
                </c:pt>
                <c:pt idx="2531">
                  <c:v>42</c:v>
                </c:pt>
                <c:pt idx="2532">
                  <c:v>32</c:v>
                </c:pt>
                <c:pt idx="2533">
                  <c:v>41</c:v>
                </c:pt>
                <c:pt idx="2534">
                  <c:v>45.52</c:v>
                </c:pt>
                <c:pt idx="2535">
                  <c:v>30.19</c:v>
                </c:pt>
                <c:pt idx="2536">
                  <c:v>42.81</c:v>
                </c:pt>
                <c:pt idx="2537">
                  <c:v>28.07</c:v>
                </c:pt>
                <c:pt idx="2538">
                  <c:v>35.15</c:v>
                </c:pt>
                <c:pt idx="2539">
                  <c:v>28.94</c:v>
                </c:pt>
                <c:pt idx="2540">
                  <c:v>33</c:v>
                </c:pt>
                <c:pt idx="2541">
                  <c:v>45.08</c:v>
                </c:pt>
                <c:pt idx="2542">
                  <c:v>18.36</c:v>
                </c:pt>
                <c:pt idx="2543">
                  <c:v>35</c:v>
                </c:pt>
                <c:pt idx="2544">
                  <c:v>27</c:v>
                </c:pt>
                <c:pt idx="2545">
                  <c:v>54.94</c:v>
                </c:pt>
                <c:pt idx="2546">
                  <c:v>39.200000000000003</c:v>
                </c:pt>
                <c:pt idx="2547">
                  <c:v>47</c:v>
                </c:pt>
                <c:pt idx="2548">
                  <c:v>43.88</c:v>
                </c:pt>
                <c:pt idx="2549">
                  <c:v>34</c:v>
                </c:pt>
                <c:pt idx="2550">
                  <c:v>29.52</c:v>
                </c:pt>
                <c:pt idx="2551">
                  <c:v>58.22</c:v>
                </c:pt>
                <c:pt idx="2552">
                  <c:v>47.83</c:v>
                </c:pt>
                <c:pt idx="2553">
                  <c:v>27.83</c:v>
                </c:pt>
                <c:pt idx="2554">
                  <c:v>33.51</c:v>
                </c:pt>
                <c:pt idx="2555">
                  <c:v>36</c:v>
                </c:pt>
                <c:pt idx="2556">
                  <c:v>41.89</c:v>
                </c:pt>
                <c:pt idx="2557">
                  <c:v>38</c:v>
                </c:pt>
                <c:pt idx="2558">
                  <c:v>42</c:v>
                </c:pt>
                <c:pt idx="2559">
                  <c:v>35.520000000000003</c:v>
                </c:pt>
                <c:pt idx="2560">
                  <c:v>34.380000000000003</c:v>
                </c:pt>
                <c:pt idx="2561">
                  <c:v>30.81</c:v>
                </c:pt>
                <c:pt idx="2562">
                  <c:v>51.87</c:v>
                </c:pt>
                <c:pt idx="2563">
                  <c:v>30.92</c:v>
                </c:pt>
                <c:pt idx="2564">
                  <c:v>24.67</c:v>
                </c:pt>
                <c:pt idx="2565">
                  <c:v>56.14</c:v>
                </c:pt>
                <c:pt idx="2566">
                  <c:v>45.74</c:v>
                </c:pt>
                <c:pt idx="2567">
                  <c:v>39</c:v>
                </c:pt>
                <c:pt idx="2568">
                  <c:v>45.73</c:v>
                </c:pt>
                <c:pt idx="2569">
                  <c:v>31.59</c:v>
                </c:pt>
                <c:pt idx="2570">
                  <c:v>28.19</c:v>
                </c:pt>
                <c:pt idx="2571">
                  <c:v>39.97</c:v>
                </c:pt>
                <c:pt idx="2572">
                  <c:v>28.33</c:v>
                </c:pt>
                <c:pt idx="2573">
                  <c:v>36</c:v>
                </c:pt>
                <c:pt idx="2574">
                  <c:v>45</c:v>
                </c:pt>
                <c:pt idx="2575">
                  <c:v>44</c:v>
                </c:pt>
                <c:pt idx="2576">
                  <c:v>39.700000000000003</c:v>
                </c:pt>
                <c:pt idx="2577">
                  <c:v>40.950000000000003</c:v>
                </c:pt>
                <c:pt idx="2578">
                  <c:v>48.51</c:v>
                </c:pt>
                <c:pt idx="2579">
                  <c:v>54.84</c:v>
                </c:pt>
                <c:pt idx="2580">
                  <c:v>49.23</c:v>
                </c:pt>
                <c:pt idx="2581">
                  <c:v>28.42</c:v>
                </c:pt>
                <c:pt idx="2582">
                  <c:v>32.92</c:v>
                </c:pt>
                <c:pt idx="2583">
                  <c:v>41.67</c:v>
                </c:pt>
                <c:pt idx="2584">
                  <c:v>31</c:v>
                </c:pt>
                <c:pt idx="2585">
                  <c:v>38.659999999999997</c:v>
                </c:pt>
                <c:pt idx="2586">
                  <c:v>38.4</c:v>
                </c:pt>
                <c:pt idx="2587">
                  <c:v>31</c:v>
                </c:pt>
                <c:pt idx="2588">
                  <c:v>35.94</c:v>
                </c:pt>
                <c:pt idx="2589">
                  <c:v>51.15</c:v>
                </c:pt>
                <c:pt idx="2590">
                  <c:v>36</c:v>
                </c:pt>
                <c:pt idx="2591">
                  <c:v>44.28</c:v>
                </c:pt>
                <c:pt idx="2592">
                  <c:v>42</c:v>
                </c:pt>
                <c:pt idx="2593">
                  <c:v>35.909999999999997</c:v>
                </c:pt>
                <c:pt idx="2594">
                  <c:v>35.42</c:v>
                </c:pt>
                <c:pt idx="2595">
                  <c:v>43</c:v>
                </c:pt>
                <c:pt idx="2596">
                  <c:v>35</c:v>
                </c:pt>
                <c:pt idx="2597">
                  <c:v>43.51</c:v>
                </c:pt>
                <c:pt idx="2598">
                  <c:v>31.5</c:v>
                </c:pt>
                <c:pt idx="2599">
                  <c:v>29.66</c:v>
                </c:pt>
                <c:pt idx="2600">
                  <c:v>35.21</c:v>
                </c:pt>
                <c:pt idx="2601">
                  <c:v>39</c:v>
                </c:pt>
                <c:pt idx="2602">
                  <c:v>33.54</c:v>
                </c:pt>
                <c:pt idx="2603">
                  <c:v>48</c:v>
                </c:pt>
                <c:pt idx="2604">
                  <c:v>42</c:v>
                </c:pt>
                <c:pt idx="2605">
                  <c:v>36</c:v>
                </c:pt>
                <c:pt idx="2606">
                  <c:v>38</c:v>
                </c:pt>
                <c:pt idx="2607">
                  <c:v>35.159999999999997</c:v>
                </c:pt>
                <c:pt idx="2608">
                  <c:v>30.85</c:v>
                </c:pt>
                <c:pt idx="2609">
                  <c:v>43.19</c:v>
                </c:pt>
                <c:pt idx="2610">
                  <c:v>34.06</c:v>
                </c:pt>
                <c:pt idx="2611">
                  <c:v>30.28</c:v>
                </c:pt>
                <c:pt idx="2612">
                  <c:v>39.200000000000003</c:v>
                </c:pt>
                <c:pt idx="2613">
                  <c:v>41.09</c:v>
                </c:pt>
                <c:pt idx="2614">
                  <c:v>43.82</c:v>
                </c:pt>
                <c:pt idx="2615">
                  <c:v>49.38</c:v>
                </c:pt>
                <c:pt idx="2616">
                  <c:v>41</c:v>
                </c:pt>
                <c:pt idx="2617">
                  <c:v>48.1</c:v>
                </c:pt>
                <c:pt idx="2618">
                  <c:v>37.299999999999997</c:v>
                </c:pt>
                <c:pt idx="2619">
                  <c:v>47.7</c:v>
                </c:pt>
                <c:pt idx="2620">
                  <c:v>51.28</c:v>
                </c:pt>
                <c:pt idx="2621">
                  <c:v>37.090000000000003</c:v>
                </c:pt>
                <c:pt idx="2622">
                  <c:v>23.5</c:v>
                </c:pt>
                <c:pt idx="2623">
                  <c:v>43.95</c:v>
                </c:pt>
                <c:pt idx="2624">
                  <c:v>38</c:v>
                </c:pt>
                <c:pt idx="2625">
                  <c:v>39</c:v>
                </c:pt>
                <c:pt idx="2626">
                  <c:v>45</c:v>
                </c:pt>
                <c:pt idx="2627">
                  <c:v>41</c:v>
                </c:pt>
                <c:pt idx="2628">
                  <c:v>43</c:v>
                </c:pt>
                <c:pt idx="2629">
                  <c:v>46</c:v>
                </c:pt>
                <c:pt idx="2630">
                  <c:v>40</c:v>
                </c:pt>
                <c:pt idx="2631">
                  <c:v>40</c:v>
                </c:pt>
                <c:pt idx="2632">
                  <c:v>39.71</c:v>
                </c:pt>
                <c:pt idx="2633">
                  <c:v>27.69</c:v>
                </c:pt>
                <c:pt idx="2634">
                  <c:v>28.42</c:v>
                </c:pt>
                <c:pt idx="2635">
                  <c:v>44</c:v>
                </c:pt>
                <c:pt idx="2636">
                  <c:v>38.6</c:v>
                </c:pt>
                <c:pt idx="2637">
                  <c:v>43</c:v>
                </c:pt>
                <c:pt idx="2638">
                  <c:v>30.76</c:v>
                </c:pt>
                <c:pt idx="2639">
                  <c:v>46.4</c:v>
                </c:pt>
                <c:pt idx="2640">
                  <c:v>27.38</c:v>
                </c:pt>
                <c:pt idx="2641">
                  <c:v>38</c:v>
                </c:pt>
                <c:pt idx="2642">
                  <c:v>40</c:v>
                </c:pt>
                <c:pt idx="2643">
                  <c:v>49.02</c:v>
                </c:pt>
                <c:pt idx="2644">
                  <c:v>29.81</c:v>
                </c:pt>
                <c:pt idx="2645">
                  <c:v>40</c:v>
                </c:pt>
                <c:pt idx="2646">
                  <c:v>32.520000000000003</c:v>
                </c:pt>
                <c:pt idx="2647">
                  <c:v>45.28</c:v>
                </c:pt>
                <c:pt idx="2648">
                  <c:v>45.58</c:v>
                </c:pt>
                <c:pt idx="2649">
                  <c:v>50.55</c:v>
                </c:pt>
                <c:pt idx="2650">
                  <c:v>36</c:v>
                </c:pt>
                <c:pt idx="2651">
                  <c:v>45.73</c:v>
                </c:pt>
                <c:pt idx="2652">
                  <c:v>49.42</c:v>
                </c:pt>
                <c:pt idx="2653">
                  <c:v>36.9</c:v>
                </c:pt>
                <c:pt idx="2654">
                  <c:v>39</c:v>
                </c:pt>
                <c:pt idx="2655">
                  <c:v>41</c:v>
                </c:pt>
                <c:pt idx="2656">
                  <c:v>41</c:v>
                </c:pt>
                <c:pt idx="2657">
                  <c:v>38</c:v>
                </c:pt>
                <c:pt idx="2658">
                  <c:v>44</c:v>
                </c:pt>
                <c:pt idx="2659">
                  <c:v>36</c:v>
                </c:pt>
                <c:pt idx="2660">
                  <c:v>44</c:v>
                </c:pt>
                <c:pt idx="2661">
                  <c:v>51.22</c:v>
                </c:pt>
                <c:pt idx="2662">
                  <c:v>48.39</c:v>
                </c:pt>
                <c:pt idx="2663">
                  <c:v>41.48</c:v>
                </c:pt>
                <c:pt idx="2664">
                  <c:v>37</c:v>
                </c:pt>
                <c:pt idx="2665">
                  <c:v>49.46</c:v>
                </c:pt>
                <c:pt idx="2666">
                  <c:v>37</c:v>
                </c:pt>
                <c:pt idx="2667">
                  <c:v>40</c:v>
                </c:pt>
                <c:pt idx="2668">
                  <c:v>37</c:v>
                </c:pt>
                <c:pt idx="2669">
                  <c:v>60.2</c:v>
                </c:pt>
                <c:pt idx="2670">
                  <c:v>35.28</c:v>
                </c:pt>
                <c:pt idx="2671">
                  <c:v>41.65</c:v>
                </c:pt>
                <c:pt idx="2672">
                  <c:v>53.13</c:v>
                </c:pt>
                <c:pt idx="2673">
                  <c:v>40</c:v>
                </c:pt>
                <c:pt idx="2674">
                  <c:v>29.76</c:v>
                </c:pt>
                <c:pt idx="2675">
                  <c:v>53.43</c:v>
                </c:pt>
                <c:pt idx="2676">
                  <c:v>46.76</c:v>
                </c:pt>
                <c:pt idx="2677">
                  <c:v>37</c:v>
                </c:pt>
                <c:pt idx="2678">
                  <c:v>32</c:v>
                </c:pt>
                <c:pt idx="2679">
                  <c:v>37.06</c:v>
                </c:pt>
                <c:pt idx="2680">
                  <c:v>44.22</c:v>
                </c:pt>
                <c:pt idx="2681">
                  <c:v>44</c:v>
                </c:pt>
                <c:pt idx="2682">
                  <c:v>36.799999999999997</c:v>
                </c:pt>
                <c:pt idx="2683">
                  <c:v>27.71</c:v>
                </c:pt>
                <c:pt idx="2684">
                  <c:v>37.479999999999997</c:v>
                </c:pt>
                <c:pt idx="2685">
                  <c:v>34.93</c:v>
                </c:pt>
                <c:pt idx="2686">
                  <c:v>32.619999999999997</c:v>
                </c:pt>
                <c:pt idx="2687">
                  <c:v>21.78</c:v>
                </c:pt>
                <c:pt idx="2688">
                  <c:v>30.62</c:v>
                </c:pt>
                <c:pt idx="2689">
                  <c:v>29</c:v>
                </c:pt>
                <c:pt idx="2690">
                  <c:v>48.95</c:v>
                </c:pt>
                <c:pt idx="2691">
                  <c:v>19.93</c:v>
                </c:pt>
                <c:pt idx="2692">
                  <c:v>45.75</c:v>
                </c:pt>
                <c:pt idx="2693">
                  <c:v>44.2</c:v>
                </c:pt>
                <c:pt idx="2694">
                  <c:v>47.5</c:v>
                </c:pt>
                <c:pt idx="2695">
                  <c:v>31</c:v>
                </c:pt>
                <c:pt idx="2696">
                  <c:v>37</c:v>
                </c:pt>
                <c:pt idx="2697">
                  <c:v>41</c:v>
                </c:pt>
                <c:pt idx="2698">
                  <c:v>53.54</c:v>
                </c:pt>
                <c:pt idx="2699">
                  <c:v>37.51</c:v>
                </c:pt>
                <c:pt idx="2700">
                  <c:v>28.62</c:v>
                </c:pt>
                <c:pt idx="2701">
                  <c:v>42</c:v>
                </c:pt>
                <c:pt idx="2702">
                  <c:v>33.549999999999997</c:v>
                </c:pt>
                <c:pt idx="2703">
                  <c:v>28.38</c:v>
                </c:pt>
                <c:pt idx="2704">
                  <c:v>37</c:v>
                </c:pt>
                <c:pt idx="2705">
                  <c:v>22.87</c:v>
                </c:pt>
                <c:pt idx="2706">
                  <c:v>42</c:v>
                </c:pt>
                <c:pt idx="2707">
                  <c:v>47</c:v>
                </c:pt>
                <c:pt idx="2708">
                  <c:v>41.15</c:v>
                </c:pt>
                <c:pt idx="2709">
                  <c:v>43.72</c:v>
                </c:pt>
                <c:pt idx="2710">
                  <c:v>42</c:v>
                </c:pt>
                <c:pt idx="2711">
                  <c:v>38.799999999999997</c:v>
                </c:pt>
                <c:pt idx="2712">
                  <c:v>49.31</c:v>
                </c:pt>
                <c:pt idx="2713">
                  <c:v>28.75</c:v>
                </c:pt>
                <c:pt idx="2714">
                  <c:v>42.37</c:v>
                </c:pt>
                <c:pt idx="2715">
                  <c:v>20.7</c:v>
                </c:pt>
                <c:pt idx="2716">
                  <c:v>40</c:v>
                </c:pt>
                <c:pt idx="2717">
                  <c:v>42.36</c:v>
                </c:pt>
                <c:pt idx="2718">
                  <c:v>32.5</c:v>
                </c:pt>
                <c:pt idx="2719">
                  <c:v>29.03</c:v>
                </c:pt>
                <c:pt idx="2720">
                  <c:v>54.2</c:v>
                </c:pt>
                <c:pt idx="2721">
                  <c:v>41</c:v>
                </c:pt>
                <c:pt idx="2722">
                  <c:v>53.18</c:v>
                </c:pt>
                <c:pt idx="2723">
                  <c:v>23.53</c:v>
                </c:pt>
                <c:pt idx="2724">
                  <c:v>36</c:v>
                </c:pt>
                <c:pt idx="2725">
                  <c:v>44</c:v>
                </c:pt>
                <c:pt idx="2726">
                  <c:v>12.63</c:v>
                </c:pt>
                <c:pt idx="2727">
                  <c:v>52.94</c:v>
                </c:pt>
                <c:pt idx="2728">
                  <c:v>57</c:v>
                </c:pt>
                <c:pt idx="2729">
                  <c:v>49.74</c:v>
                </c:pt>
                <c:pt idx="2730">
                  <c:v>55.85</c:v>
                </c:pt>
                <c:pt idx="2731">
                  <c:v>38.6</c:v>
                </c:pt>
                <c:pt idx="2732">
                  <c:v>25.35</c:v>
                </c:pt>
                <c:pt idx="2733">
                  <c:v>42</c:v>
                </c:pt>
                <c:pt idx="2734">
                  <c:v>40.67</c:v>
                </c:pt>
                <c:pt idx="2735">
                  <c:v>49.07</c:v>
                </c:pt>
                <c:pt idx="2736">
                  <c:v>33.76</c:v>
                </c:pt>
                <c:pt idx="2737">
                  <c:v>43</c:v>
                </c:pt>
                <c:pt idx="2738">
                  <c:v>45.52</c:v>
                </c:pt>
                <c:pt idx="2739">
                  <c:v>36.92</c:v>
                </c:pt>
                <c:pt idx="2740">
                  <c:v>54.04</c:v>
                </c:pt>
                <c:pt idx="2741">
                  <c:v>40</c:v>
                </c:pt>
                <c:pt idx="2742">
                  <c:v>36.18</c:v>
                </c:pt>
                <c:pt idx="2743">
                  <c:v>41</c:v>
                </c:pt>
                <c:pt idx="2744">
                  <c:v>36</c:v>
                </c:pt>
                <c:pt idx="2745">
                  <c:v>43.13</c:v>
                </c:pt>
                <c:pt idx="2746">
                  <c:v>29.59</c:v>
                </c:pt>
                <c:pt idx="2747">
                  <c:v>31.8</c:v>
                </c:pt>
                <c:pt idx="2748">
                  <c:v>37.08</c:v>
                </c:pt>
                <c:pt idx="2749">
                  <c:v>36</c:v>
                </c:pt>
                <c:pt idx="2750">
                  <c:v>44.3</c:v>
                </c:pt>
                <c:pt idx="2751">
                  <c:v>35.71</c:v>
                </c:pt>
                <c:pt idx="2752">
                  <c:v>39.9</c:v>
                </c:pt>
                <c:pt idx="2753">
                  <c:v>47.69</c:v>
                </c:pt>
                <c:pt idx="2754">
                  <c:v>33</c:v>
                </c:pt>
                <c:pt idx="2755">
                  <c:v>40.369999999999997</c:v>
                </c:pt>
                <c:pt idx="2756">
                  <c:v>35.130000000000003</c:v>
                </c:pt>
                <c:pt idx="2757">
                  <c:v>58.25</c:v>
                </c:pt>
                <c:pt idx="2758">
                  <c:v>46.46</c:v>
                </c:pt>
                <c:pt idx="2759">
                  <c:v>31.48</c:v>
                </c:pt>
                <c:pt idx="2760">
                  <c:v>41.49</c:v>
                </c:pt>
                <c:pt idx="2761">
                  <c:v>39.630000000000003</c:v>
                </c:pt>
                <c:pt idx="2762">
                  <c:v>46.13</c:v>
                </c:pt>
                <c:pt idx="2763">
                  <c:v>32.04</c:v>
                </c:pt>
                <c:pt idx="2764">
                  <c:v>40.950000000000003</c:v>
                </c:pt>
                <c:pt idx="2765">
                  <c:v>28.24</c:v>
                </c:pt>
                <c:pt idx="2766">
                  <c:v>35</c:v>
                </c:pt>
                <c:pt idx="2767">
                  <c:v>45.16</c:v>
                </c:pt>
                <c:pt idx="2768">
                  <c:v>31.09</c:v>
                </c:pt>
                <c:pt idx="2769">
                  <c:v>25.27</c:v>
                </c:pt>
                <c:pt idx="2770">
                  <c:v>40</c:v>
                </c:pt>
                <c:pt idx="2771">
                  <c:v>55.11</c:v>
                </c:pt>
                <c:pt idx="2772">
                  <c:v>22.13</c:v>
                </c:pt>
                <c:pt idx="2773">
                  <c:v>31.27</c:v>
                </c:pt>
                <c:pt idx="2774">
                  <c:v>37</c:v>
                </c:pt>
                <c:pt idx="2775">
                  <c:v>34.58</c:v>
                </c:pt>
                <c:pt idx="2776">
                  <c:v>46</c:v>
                </c:pt>
                <c:pt idx="2777">
                  <c:v>40.700000000000003</c:v>
                </c:pt>
                <c:pt idx="2778">
                  <c:v>33</c:v>
                </c:pt>
                <c:pt idx="2779">
                  <c:v>56.57</c:v>
                </c:pt>
                <c:pt idx="2780">
                  <c:v>39.200000000000003</c:v>
                </c:pt>
                <c:pt idx="2781">
                  <c:v>37</c:v>
                </c:pt>
                <c:pt idx="2782">
                  <c:v>42</c:v>
                </c:pt>
                <c:pt idx="2783">
                  <c:v>28.33</c:v>
                </c:pt>
                <c:pt idx="2784">
                  <c:v>30.86</c:v>
                </c:pt>
                <c:pt idx="2785">
                  <c:v>29.97</c:v>
                </c:pt>
                <c:pt idx="2786">
                  <c:v>49.8</c:v>
                </c:pt>
                <c:pt idx="2787">
                  <c:v>51.13</c:v>
                </c:pt>
                <c:pt idx="2788">
                  <c:v>42.45</c:v>
                </c:pt>
                <c:pt idx="2789">
                  <c:v>36</c:v>
                </c:pt>
                <c:pt idx="2790">
                  <c:v>44.62</c:v>
                </c:pt>
                <c:pt idx="2791">
                  <c:v>36</c:v>
                </c:pt>
                <c:pt idx="2792">
                  <c:v>55.65</c:v>
                </c:pt>
                <c:pt idx="2793">
                  <c:v>34</c:v>
                </c:pt>
                <c:pt idx="2794">
                  <c:v>40</c:v>
                </c:pt>
                <c:pt idx="2795">
                  <c:v>37</c:v>
                </c:pt>
                <c:pt idx="2796">
                  <c:v>36.799999999999997</c:v>
                </c:pt>
                <c:pt idx="2797">
                  <c:v>31.95</c:v>
                </c:pt>
                <c:pt idx="2798">
                  <c:v>23.55</c:v>
                </c:pt>
                <c:pt idx="2799">
                  <c:v>41.32</c:v>
                </c:pt>
                <c:pt idx="2800">
                  <c:v>45.78</c:v>
                </c:pt>
                <c:pt idx="2801">
                  <c:v>47.86</c:v>
                </c:pt>
                <c:pt idx="2802">
                  <c:v>47.66</c:v>
                </c:pt>
                <c:pt idx="2803">
                  <c:v>32.89</c:v>
                </c:pt>
                <c:pt idx="2804">
                  <c:v>31</c:v>
                </c:pt>
                <c:pt idx="2805">
                  <c:v>48.91</c:v>
                </c:pt>
                <c:pt idx="2806">
                  <c:v>46.21</c:v>
                </c:pt>
                <c:pt idx="2807">
                  <c:v>31</c:v>
                </c:pt>
                <c:pt idx="2808">
                  <c:v>33.82</c:v>
                </c:pt>
                <c:pt idx="2809">
                  <c:v>51.62</c:v>
                </c:pt>
                <c:pt idx="2810">
                  <c:v>52.23</c:v>
                </c:pt>
                <c:pt idx="2811">
                  <c:v>37</c:v>
                </c:pt>
                <c:pt idx="2812">
                  <c:v>46.87</c:v>
                </c:pt>
                <c:pt idx="2813">
                  <c:v>35.619999999999997</c:v>
                </c:pt>
                <c:pt idx="2814">
                  <c:v>25.62</c:v>
                </c:pt>
                <c:pt idx="2815">
                  <c:v>39</c:v>
                </c:pt>
                <c:pt idx="2816">
                  <c:v>52.69</c:v>
                </c:pt>
                <c:pt idx="2817">
                  <c:v>17.28</c:v>
                </c:pt>
                <c:pt idx="2818">
                  <c:v>38</c:v>
                </c:pt>
                <c:pt idx="2819">
                  <c:v>43.91</c:v>
                </c:pt>
                <c:pt idx="2820">
                  <c:v>34.799999999999997</c:v>
                </c:pt>
                <c:pt idx="2821">
                  <c:v>42.88</c:v>
                </c:pt>
                <c:pt idx="2822">
                  <c:v>29.36</c:v>
                </c:pt>
                <c:pt idx="2823">
                  <c:v>40.549999999999997</c:v>
                </c:pt>
                <c:pt idx="2824">
                  <c:v>35.729999999999997</c:v>
                </c:pt>
                <c:pt idx="2825">
                  <c:v>40</c:v>
                </c:pt>
                <c:pt idx="2826">
                  <c:v>33.29</c:v>
                </c:pt>
                <c:pt idx="2827">
                  <c:v>28.46</c:v>
                </c:pt>
                <c:pt idx="2828">
                  <c:v>23.57</c:v>
                </c:pt>
                <c:pt idx="2829">
                  <c:v>35</c:v>
                </c:pt>
                <c:pt idx="2830">
                  <c:v>55.94</c:v>
                </c:pt>
                <c:pt idx="2831">
                  <c:v>41</c:v>
                </c:pt>
                <c:pt idx="2832">
                  <c:v>47.6</c:v>
                </c:pt>
                <c:pt idx="2833">
                  <c:v>37</c:v>
                </c:pt>
                <c:pt idx="2834">
                  <c:v>47.77</c:v>
                </c:pt>
                <c:pt idx="2835">
                  <c:v>34</c:v>
                </c:pt>
                <c:pt idx="2836">
                  <c:v>26.86</c:v>
                </c:pt>
                <c:pt idx="2837">
                  <c:v>40.14</c:v>
                </c:pt>
                <c:pt idx="2838">
                  <c:v>38</c:v>
                </c:pt>
                <c:pt idx="2839">
                  <c:v>28.11</c:v>
                </c:pt>
                <c:pt idx="2840">
                  <c:v>18.100000000000001</c:v>
                </c:pt>
                <c:pt idx="2841">
                  <c:v>41</c:v>
                </c:pt>
                <c:pt idx="2842">
                  <c:v>38</c:v>
                </c:pt>
                <c:pt idx="2843">
                  <c:v>45.38</c:v>
                </c:pt>
                <c:pt idx="2844">
                  <c:v>46.6</c:v>
                </c:pt>
                <c:pt idx="2845">
                  <c:v>27.62</c:v>
                </c:pt>
                <c:pt idx="2846">
                  <c:v>33.46</c:v>
                </c:pt>
                <c:pt idx="2847">
                  <c:v>28.56</c:v>
                </c:pt>
                <c:pt idx="2848">
                  <c:v>52.43</c:v>
                </c:pt>
                <c:pt idx="2849">
                  <c:v>29.58</c:v>
                </c:pt>
                <c:pt idx="2850">
                  <c:v>40</c:v>
                </c:pt>
                <c:pt idx="2851">
                  <c:v>29.9</c:v>
                </c:pt>
                <c:pt idx="2852">
                  <c:v>40</c:v>
                </c:pt>
                <c:pt idx="2853">
                  <c:v>47.14</c:v>
                </c:pt>
                <c:pt idx="2854">
                  <c:v>37.020000000000003</c:v>
                </c:pt>
                <c:pt idx="2855">
                  <c:v>37.799999999999997</c:v>
                </c:pt>
                <c:pt idx="2856">
                  <c:v>32.200000000000003</c:v>
                </c:pt>
                <c:pt idx="2857">
                  <c:v>42</c:v>
                </c:pt>
                <c:pt idx="2858">
                  <c:v>48.53</c:v>
                </c:pt>
                <c:pt idx="2859">
                  <c:v>54.98</c:v>
                </c:pt>
                <c:pt idx="2860">
                  <c:v>34.630000000000003</c:v>
                </c:pt>
                <c:pt idx="2861">
                  <c:v>22.15</c:v>
                </c:pt>
                <c:pt idx="2862">
                  <c:v>32.11</c:v>
                </c:pt>
                <c:pt idx="2863">
                  <c:v>42</c:v>
                </c:pt>
                <c:pt idx="2864">
                  <c:v>39</c:v>
                </c:pt>
                <c:pt idx="2865">
                  <c:v>27</c:v>
                </c:pt>
                <c:pt idx="2866">
                  <c:v>45</c:v>
                </c:pt>
                <c:pt idx="2867">
                  <c:v>48.83</c:v>
                </c:pt>
                <c:pt idx="2868">
                  <c:v>59.91</c:v>
                </c:pt>
                <c:pt idx="2869">
                  <c:v>35.869999999999997</c:v>
                </c:pt>
                <c:pt idx="2870">
                  <c:v>37.9</c:v>
                </c:pt>
                <c:pt idx="2871">
                  <c:v>33.86</c:v>
                </c:pt>
                <c:pt idx="2872">
                  <c:v>50.6</c:v>
                </c:pt>
                <c:pt idx="2873">
                  <c:v>35.75</c:v>
                </c:pt>
                <c:pt idx="2874">
                  <c:v>40.6</c:v>
                </c:pt>
                <c:pt idx="2875">
                  <c:v>44.88</c:v>
                </c:pt>
                <c:pt idx="2876">
                  <c:v>42.2</c:v>
                </c:pt>
                <c:pt idx="2877">
                  <c:v>38.56</c:v>
                </c:pt>
                <c:pt idx="2878">
                  <c:v>46.53</c:v>
                </c:pt>
                <c:pt idx="2879">
                  <c:v>43.81</c:v>
                </c:pt>
                <c:pt idx="2880">
                  <c:v>46.17</c:v>
                </c:pt>
                <c:pt idx="2881">
                  <c:v>43.29</c:v>
                </c:pt>
                <c:pt idx="2882">
                  <c:v>43.82</c:v>
                </c:pt>
                <c:pt idx="2883">
                  <c:v>18.48</c:v>
                </c:pt>
                <c:pt idx="2884">
                  <c:v>46.72</c:v>
                </c:pt>
                <c:pt idx="2885">
                  <c:v>31.31</c:v>
                </c:pt>
                <c:pt idx="2886">
                  <c:v>36.840000000000003</c:v>
                </c:pt>
                <c:pt idx="2887">
                  <c:v>31.69</c:v>
                </c:pt>
                <c:pt idx="2888">
                  <c:v>36.5</c:v>
                </c:pt>
                <c:pt idx="2889">
                  <c:v>53.27</c:v>
                </c:pt>
                <c:pt idx="2890">
                  <c:v>39</c:v>
                </c:pt>
                <c:pt idx="2891">
                  <c:v>38</c:v>
                </c:pt>
                <c:pt idx="2892">
                  <c:v>26.44</c:v>
                </c:pt>
                <c:pt idx="2893">
                  <c:v>36</c:v>
                </c:pt>
                <c:pt idx="2894">
                  <c:v>40.909999999999997</c:v>
                </c:pt>
                <c:pt idx="2895">
                  <c:v>46.11</c:v>
                </c:pt>
                <c:pt idx="2896">
                  <c:v>30.11</c:v>
                </c:pt>
                <c:pt idx="2897">
                  <c:v>38.5</c:v>
                </c:pt>
                <c:pt idx="2898">
                  <c:v>35.090000000000003</c:v>
                </c:pt>
                <c:pt idx="2899">
                  <c:v>58.52</c:v>
                </c:pt>
                <c:pt idx="2900">
                  <c:v>49.08</c:v>
                </c:pt>
                <c:pt idx="2901">
                  <c:v>39.1</c:v>
                </c:pt>
                <c:pt idx="2902">
                  <c:v>46.05</c:v>
                </c:pt>
                <c:pt idx="2903">
                  <c:v>38</c:v>
                </c:pt>
                <c:pt idx="2904">
                  <c:v>26.85</c:v>
                </c:pt>
                <c:pt idx="2905">
                  <c:v>48</c:v>
                </c:pt>
                <c:pt idx="2906">
                  <c:v>40</c:v>
                </c:pt>
                <c:pt idx="2907">
                  <c:v>37.6</c:v>
                </c:pt>
                <c:pt idx="2908">
                  <c:v>42.1</c:v>
                </c:pt>
                <c:pt idx="2909">
                  <c:v>11.42</c:v>
                </c:pt>
                <c:pt idx="2910">
                  <c:v>28.49</c:v>
                </c:pt>
                <c:pt idx="2911">
                  <c:v>25.98</c:v>
                </c:pt>
                <c:pt idx="2912">
                  <c:v>32.1</c:v>
                </c:pt>
                <c:pt idx="2913">
                  <c:v>29.86</c:v>
                </c:pt>
                <c:pt idx="2914">
                  <c:v>39.54</c:v>
                </c:pt>
                <c:pt idx="2915">
                  <c:v>44.56</c:v>
                </c:pt>
                <c:pt idx="2916">
                  <c:v>39.67</c:v>
                </c:pt>
                <c:pt idx="2917">
                  <c:v>36</c:v>
                </c:pt>
                <c:pt idx="2918">
                  <c:v>39</c:v>
                </c:pt>
                <c:pt idx="2919">
                  <c:v>34.630000000000003</c:v>
                </c:pt>
                <c:pt idx="2920">
                  <c:v>35.270000000000003</c:v>
                </c:pt>
                <c:pt idx="2921">
                  <c:v>41.75</c:v>
                </c:pt>
                <c:pt idx="2922">
                  <c:v>38</c:v>
                </c:pt>
                <c:pt idx="2923">
                  <c:v>41.45</c:v>
                </c:pt>
                <c:pt idx="2924">
                  <c:v>39.130000000000003</c:v>
                </c:pt>
                <c:pt idx="2925">
                  <c:v>24.22</c:v>
                </c:pt>
                <c:pt idx="2926">
                  <c:v>46.61</c:v>
                </c:pt>
                <c:pt idx="2927">
                  <c:v>56.78</c:v>
                </c:pt>
                <c:pt idx="2928">
                  <c:v>38.9</c:v>
                </c:pt>
                <c:pt idx="2929">
                  <c:v>38</c:v>
                </c:pt>
                <c:pt idx="2930">
                  <c:v>39</c:v>
                </c:pt>
                <c:pt idx="2931">
                  <c:v>43.52</c:v>
                </c:pt>
                <c:pt idx="2932">
                  <c:v>22.49</c:v>
                </c:pt>
                <c:pt idx="2933">
                  <c:v>33.81</c:v>
                </c:pt>
                <c:pt idx="2934">
                  <c:v>45.68</c:v>
                </c:pt>
                <c:pt idx="2935">
                  <c:v>31.81</c:v>
                </c:pt>
                <c:pt idx="2936">
                  <c:v>47.02</c:v>
                </c:pt>
                <c:pt idx="2937">
                  <c:v>30.29</c:v>
                </c:pt>
                <c:pt idx="2938">
                  <c:v>46.94</c:v>
                </c:pt>
                <c:pt idx="2939">
                  <c:v>28.2</c:v>
                </c:pt>
                <c:pt idx="2940">
                  <c:v>38.299999999999997</c:v>
                </c:pt>
                <c:pt idx="2941">
                  <c:v>58.08</c:v>
                </c:pt>
                <c:pt idx="2942">
                  <c:v>28.07</c:v>
                </c:pt>
                <c:pt idx="2943">
                  <c:v>48.14</c:v>
                </c:pt>
                <c:pt idx="2944">
                  <c:v>47.62</c:v>
                </c:pt>
                <c:pt idx="2945">
                  <c:v>48.64</c:v>
                </c:pt>
                <c:pt idx="2946">
                  <c:v>29.4</c:v>
                </c:pt>
                <c:pt idx="2947">
                  <c:v>32.25</c:v>
                </c:pt>
                <c:pt idx="2948">
                  <c:v>44</c:v>
                </c:pt>
                <c:pt idx="2949">
                  <c:v>46.55</c:v>
                </c:pt>
                <c:pt idx="2950">
                  <c:v>33.58</c:v>
                </c:pt>
                <c:pt idx="2951">
                  <c:v>47.15</c:v>
                </c:pt>
                <c:pt idx="2952">
                  <c:v>32.25</c:v>
                </c:pt>
                <c:pt idx="2953">
                  <c:v>28</c:v>
                </c:pt>
                <c:pt idx="2954">
                  <c:v>44.52</c:v>
                </c:pt>
                <c:pt idx="2955">
                  <c:v>40</c:v>
                </c:pt>
                <c:pt idx="2956">
                  <c:v>46.66</c:v>
                </c:pt>
                <c:pt idx="2957">
                  <c:v>38.549999999999997</c:v>
                </c:pt>
                <c:pt idx="2958">
                  <c:v>28</c:v>
                </c:pt>
                <c:pt idx="2959">
                  <c:v>53.12</c:v>
                </c:pt>
                <c:pt idx="2960">
                  <c:v>37.979999999999997</c:v>
                </c:pt>
                <c:pt idx="2961">
                  <c:v>46.77</c:v>
                </c:pt>
                <c:pt idx="2962">
                  <c:v>36.24</c:v>
                </c:pt>
                <c:pt idx="2963">
                  <c:v>50.15</c:v>
                </c:pt>
                <c:pt idx="2964">
                  <c:v>38.9</c:v>
                </c:pt>
                <c:pt idx="2965">
                  <c:v>48.29</c:v>
                </c:pt>
                <c:pt idx="2966">
                  <c:v>41.33</c:v>
                </c:pt>
                <c:pt idx="2967">
                  <c:v>44</c:v>
                </c:pt>
                <c:pt idx="2968">
                  <c:v>24.49</c:v>
                </c:pt>
                <c:pt idx="2969">
                  <c:v>49.84</c:v>
                </c:pt>
                <c:pt idx="2970">
                  <c:v>43.84</c:v>
                </c:pt>
                <c:pt idx="2971">
                  <c:v>33.94</c:v>
                </c:pt>
                <c:pt idx="2972">
                  <c:v>41.2</c:v>
                </c:pt>
                <c:pt idx="2973">
                  <c:v>29.96</c:v>
                </c:pt>
                <c:pt idx="2974">
                  <c:v>41.65</c:v>
                </c:pt>
                <c:pt idx="2975">
                  <c:v>30.35</c:v>
                </c:pt>
                <c:pt idx="2976">
                  <c:v>36</c:v>
                </c:pt>
                <c:pt idx="2977">
                  <c:v>29.77</c:v>
                </c:pt>
                <c:pt idx="2978">
                  <c:v>47.55</c:v>
                </c:pt>
                <c:pt idx="2979">
                  <c:v>28.86</c:v>
                </c:pt>
                <c:pt idx="2980">
                  <c:v>47.26</c:v>
                </c:pt>
                <c:pt idx="2981">
                  <c:v>48.39</c:v>
                </c:pt>
                <c:pt idx="2982">
                  <c:v>52.45</c:v>
                </c:pt>
                <c:pt idx="2983">
                  <c:v>35.01</c:v>
                </c:pt>
                <c:pt idx="2984">
                  <c:v>40</c:v>
                </c:pt>
                <c:pt idx="2985">
                  <c:v>35.94</c:v>
                </c:pt>
                <c:pt idx="2986">
                  <c:v>22.16</c:v>
                </c:pt>
                <c:pt idx="2987">
                  <c:v>37.4</c:v>
                </c:pt>
                <c:pt idx="2988">
                  <c:v>31</c:v>
                </c:pt>
                <c:pt idx="2989">
                  <c:v>32.19</c:v>
                </c:pt>
                <c:pt idx="2990">
                  <c:v>39</c:v>
                </c:pt>
                <c:pt idx="2991">
                  <c:v>38</c:v>
                </c:pt>
                <c:pt idx="2992">
                  <c:v>44.18</c:v>
                </c:pt>
                <c:pt idx="2993">
                  <c:v>37</c:v>
                </c:pt>
                <c:pt idx="2994">
                  <c:v>46.68</c:v>
                </c:pt>
                <c:pt idx="2995">
                  <c:v>36.19</c:v>
                </c:pt>
                <c:pt idx="2996">
                  <c:v>47.38</c:v>
                </c:pt>
                <c:pt idx="2997">
                  <c:v>45</c:v>
                </c:pt>
                <c:pt idx="2998">
                  <c:v>33</c:v>
                </c:pt>
                <c:pt idx="2999">
                  <c:v>55.66</c:v>
                </c:pt>
                <c:pt idx="3000">
                  <c:v>50.78</c:v>
                </c:pt>
                <c:pt idx="3001">
                  <c:v>40.03</c:v>
                </c:pt>
                <c:pt idx="3002">
                  <c:v>49.44</c:v>
                </c:pt>
                <c:pt idx="3003">
                  <c:v>40</c:v>
                </c:pt>
                <c:pt idx="3004">
                  <c:v>44.65</c:v>
                </c:pt>
                <c:pt idx="3005">
                  <c:v>41.81</c:v>
                </c:pt>
                <c:pt idx="3006">
                  <c:v>48.41</c:v>
                </c:pt>
                <c:pt idx="3007">
                  <c:v>44</c:v>
                </c:pt>
                <c:pt idx="3008">
                  <c:v>34.94</c:v>
                </c:pt>
                <c:pt idx="3009">
                  <c:v>35</c:v>
                </c:pt>
                <c:pt idx="3010">
                  <c:v>51.54</c:v>
                </c:pt>
                <c:pt idx="3011">
                  <c:v>36.049999999999997</c:v>
                </c:pt>
                <c:pt idx="3012">
                  <c:v>46.7</c:v>
                </c:pt>
                <c:pt idx="3013">
                  <c:v>32.71</c:v>
                </c:pt>
                <c:pt idx="3014">
                  <c:v>44</c:v>
                </c:pt>
                <c:pt idx="3015">
                  <c:v>56.69</c:v>
                </c:pt>
                <c:pt idx="3016">
                  <c:v>47.98</c:v>
                </c:pt>
                <c:pt idx="3017">
                  <c:v>33</c:v>
                </c:pt>
                <c:pt idx="3018">
                  <c:v>38</c:v>
                </c:pt>
                <c:pt idx="3019">
                  <c:v>24.3</c:v>
                </c:pt>
                <c:pt idx="3020">
                  <c:v>43</c:v>
                </c:pt>
                <c:pt idx="3021">
                  <c:v>23.01</c:v>
                </c:pt>
                <c:pt idx="3022">
                  <c:v>47.62</c:v>
                </c:pt>
                <c:pt idx="3023">
                  <c:v>44.29</c:v>
                </c:pt>
                <c:pt idx="3024">
                  <c:v>42.42</c:v>
                </c:pt>
                <c:pt idx="3025">
                  <c:v>47.13</c:v>
                </c:pt>
                <c:pt idx="3026">
                  <c:v>26.41</c:v>
                </c:pt>
                <c:pt idx="3027">
                  <c:v>37</c:v>
                </c:pt>
                <c:pt idx="3028">
                  <c:v>46.86</c:v>
                </c:pt>
                <c:pt idx="3029">
                  <c:v>40</c:v>
                </c:pt>
                <c:pt idx="3030">
                  <c:v>39.130000000000003</c:v>
                </c:pt>
                <c:pt idx="3031">
                  <c:v>53.49</c:v>
                </c:pt>
                <c:pt idx="3032">
                  <c:v>45.89</c:v>
                </c:pt>
                <c:pt idx="3033">
                  <c:v>28.93</c:v>
                </c:pt>
                <c:pt idx="3034">
                  <c:v>46.34</c:v>
                </c:pt>
                <c:pt idx="3035">
                  <c:v>47.77</c:v>
                </c:pt>
                <c:pt idx="3036">
                  <c:v>39.72</c:v>
                </c:pt>
                <c:pt idx="3037">
                  <c:v>46.16</c:v>
                </c:pt>
                <c:pt idx="3038">
                  <c:v>35</c:v>
                </c:pt>
                <c:pt idx="3039">
                  <c:v>34</c:v>
                </c:pt>
                <c:pt idx="3040">
                  <c:v>35</c:v>
                </c:pt>
                <c:pt idx="3041">
                  <c:v>37.880000000000003</c:v>
                </c:pt>
                <c:pt idx="3042">
                  <c:v>37</c:v>
                </c:pt>
                <c:pt idx="3043">
                  <c:v>33.33</c:v>
                </c:pt>
                <c:pt idx="3044">
                  <c:v>34.090000000000003</c:v>
                </c:pt>
                <c:pt idx="3045">
                  <c:v>34.56</c:v>
                </c:pt>
                <c:pt idx="3046">
                  <c:v>37.06</c:v>
                </c:pt>
                <c:pt idx="3047">
                  <c:v>36.4</c:v>
                </c:pt>
                <c:pt idx="3048">
                  <c:v>39</c:v>
                </c:pt>
                <c:pt idx="3049">
                  <c:v>48.5</c:v>
                </c:pt>
                <c:pt idx="3050">
                  <c:v>42.35</c:v>
                </c:pt>
                <c:pt idx="3051">
                  <c:v>49.24</c:v>
                </c:pt>
                <c:pt idx="3052">
                  <c:v>32.950000000000003</c:v>
                </c:pt>
                <c:pt idx="3053">
                  <c:v>46.3</c:v>
                </c:pt>
                <c:pt idx="3054">
                  <c:v>35.409999999999997</c:v>
                </c:pt>
                <c:pt idx="3055">
                  <c:v>45.5</c:v>
                </c:pt>
                <c:pt idx="3056">
                  <c:v>25.56</c:v>
                </c:pt>
                <c:pt idx="3057">
                  <c:v>29.4</c:v>
                </c:pt>
                <c:pt idx="3058">
                  <c:v>33.32</c:v>
                </c:pt>
                <c:pt idx="3059">
                  <c:v>47.93</c:v>
                </c:pt>
                <c:pt idx="3060">
                  <c:v>23.56</c:v>
                </c:pt>
                <c:pt idx="3061">
                  <c:v>45.5</c:v>
                </c:pt>
                <c:pt idx="3062">
                  <c:v>31.32</c:v>
                </c:pt>
                <c:pt idx="3063">
                  <c:v>30.31</c:v>
                </c:pt>
                <c:pt idx="3064">
                  <c:v>31.52</c:v>
                </c:pt>
                <c:pt idx="3065">
                  <c:v>43.66</c:v>
                </c:pt>
                <c:pt idx="3066">
                  <c:v>35</c:v>
                </c:pt>
                <c:pt idx="3067">
                  <c:v>35</c:v>
                </c:pt>
                <c:pt idx="3068">
                  <c:v>27.03</c:v>
                </c:pt>
                <c:pt idx="3069">
                  <c:v>36.1</c:v>
                </c:pt>
                <c:pt idx="3070">
                  <c:v>44.7</c:v>
                </c:pt>
                <c:pt idx="3071">
                  <c:v>31.05</c:v>
                </c:pt>
                <c:pt idx="3072">
                  <c:v>40.17</c:v>
                </c:pt>
                <c:pt idx="3073">
                  <c:v>43.12</c:v>
                </c:pt>
                <c:pt idx="3074">
                  <c:v>49.56</c:v>
                </c:pt>
                <c:pt idx="3075">
                  <c:v>37</c:v>
                </c:pt>
                <c:pt idx="3076">
                  <c:v>48.9</c:v>
                </c:pt>
                <c:pt idx="3077">
                  <c:v>36.68</c:v>
                </c:pt>
                <c:pt idx="3078">
                  <c:v>46.4</c:v>
                </c:pt>
                <c:pt idx="3079">
                  <c:v>30.9</c:v>
                </c:pt>
                <c:pt idx="3080">
                  <c:v>47.65</c:v>
                </c:pt>
                <c:pt idx="3081">
                  <c:v>38</c:v>
                </c:pt>
                <c:pt idx="3082">
                  <c:v>28.36</c:v>
                </c:pt>
                <c:pt idx="3083">
                  <c:v>38.159999999999997</c:v>
                </c:pt>
                <c:pt idx="3084">
                  <c:v>31.85</c:v>
                </c:pt>
                <c:pt idx="3085">
                  <c:v>39.83</c:v>
                </c:pt>
                <c:pt idx="3086">
                  <c:v>33.9</c:v>
                </c:pt>
                <c:pt idx="3087">
                  <c:v>34.5</c:v>
                </c:pt>
                <c:pt idx="3088">
                  <c:v>47.86</c:v>
                </c:pt>
                <c:pt idx="3089">
                  <c:v>17.559999999999999</c:v>
                </c:pt>
                <c:pt idx="3090">
                  <c:v>32</c:v>
                </c:pt>
                <c:pt idx="3091">
                  <c:v>48.73</c:v>
                </c:pt>
                <c:pt idx="3092">
                  <c:v>48.89</c:v>
                </c:pt>
                <c:pt idx="3093">
                  <c:v>45.72</c:v>
                </c:pt>
                <c:pt idx="3094">
                  <c:v>27.08</c:v>
                </c:pt>
                <c:pt idx="3095">
                  <c:v>34.35</c:v>
                </c:pt>
                <c:pt idx="3096">
                  <c:v>33.979999999999997</c:v>
                </c:pt>
                <c:pt idx="3097">
                  <c:v>55.58</c:v>
                </c:pt>
                <c:pt idx="3098">
                  <c:v>24.19</c:v>
                </c:pt>
                <c:pt idx="3099">
                  <c:v>35</c:v>
                </c:pt>
                <c:pt idx="3100">
                  <c:v>48.45</c:v>
                </c:pt>
                <c:pt idx="3101">
                  <c:v>43.01</c:v>
                </c:pt>
                <c:pt idx="3102">
                  <c:v>39</c:v>
                </c:pt>
                <c:pt idx="3103">
                  <c:v>47.97</c:v>
                </c:pt>
                <c:pt idx="3104">
                  <c:v>41.32</c:v>
                </c:pt>
                <c:pt idx="3105">
                  <c:v>37</c:v>
                </c:pt>
                <c:pt idx="3106">
                  <c:v>35</c:v>
                </c:pt>
                <c:pt idx="3107">
                  <c:v>45.29</c:v>
                </c:pt>
                <c:pt idx="3108">
                  <c:v>47.01</c:v>
                </c:pt>
                <c:pt idx="3109">
                  <c:v>48</c:v>
                </c:pt>
                <c:pt idx="3110">
                  <c:v>51.86</c:v>
                </c:pt>
                <c:pt idx="3111">
                  <c:v>28.05</c:v>
                </c:pt>
                <c:pt idx="3112">
                  <c:v>49.06</c:v>
                </c:pt>
                <c:pt idx="3113">
                  <c:v>28.23</c:v>
                </c:pt>
                <c:pt idx="3114">
                  <c:v>33.200000000000003</c:v>
                </c:pt>
                <c:pt idx="3115">
                  <c:v>41.5</c:v>
                </c:pt>
                <c:pt idx="3116">
                  <c:v>36.869999999999997</c:v>
                </c:pt>
                <c:pt idx="3117">
                  <c:v>54.42</c:v>
                </c:pt>
                <c:pt idx="3118">
                  <c:v>38.78</c:v>
                </c:pt>
                <c:pt idx="3119">
                  <c:v>25.54</c:v>
                </c:pt>
                <c:pt idx="3120">
                  <c:v>36.130000000000003</c:v>
                </c:pt>
                <c:pt idx="3121">
                  <c:v>32</c:v>
                </c:pt>
                <c:pt idx="3122">
                  <c:v>38</c:v>
                </c:pt>
                <c:pt idx="3123">
                  <c:v>44.84</c:v>
                </c:pt>
                <c:pt idx="3124">
                  <c:v>39.520000000000003</c:v>
                </c:pt>
                <c:pt idx="3125">
                  <c:v>39.6</c:v>
                </c:pt>
                <c:pt idx="3126">
                  <c:v>40.770000000000003</c:v>
                </c:pt>
                <c:pt idx="3127">
                  <c:v>53.52</c:v>
                </c:pt>
                <c:pt idx="3128">
                  <c:v>36.18</c:v>
                </c:pt>
                <c:pt idx="3129">
                  <c:v>48.61</c:v>
                </c:pt>
                <c:pt idx="3130">
                  <c:v>28.39</c:v>
                </c:pt>
                <c:pt idx="3131">
                  <c:v>32.700000000000003</c:v>
                </c:pt>
                <c:pt idx="3132">
                  <c:v>28.47</c:v>
                </c:pt>
                <c:pt idx="3133">
                  <c:v>41</c:v>
                </c:pt>
                <c:pt idx="3134">
                  <c:v>46.1</c:v>
                </c:pt>
                <c:pt idx="3135">
                  <c:v>22.95</c:v>
                </c:pt>
                <c:pt idx="3136">
                  <c:v>44.22</c:v>
                </c:pt>
                <c:pt idx="3137">
                  <c:v>34.67</c:v>
                </c:pt>
                <c:pt idx="3138">
                  <c:v>26.85</c:v>
                </c:pt>
                <c:pt idx="3139">
                  <c:v>48.14</c:v>
                </c:pt>
                <c:pt idx="3140">
                  <c:v>36</c:v>
                </c:pt>
                <c:pt idx="3141">
                  <c:v>27.95</c:v>
                </c:pt>
                <c:pt idx="3142">
                  <c:v>38</c:v>
                </c:pt>
                <c:pt idx="3143">
                  <c:v>45.38</c:v>
                </c:pt>
                <c:pt idx="3144">
                  <c:v>39.700000000000003</c:v>
                </c:pt>
                <c:pt idx="3145">
                  <c:v>29.41</c:v>
                </c:pt>
                <c:pt idx="3146">
                  <c:v>33.5</c:v>
                </c:pt>
                <c:pt idx="3147">
                  <c:v>32.51</c:v>
                </c:pt>
                <c:pt idx="3148">
                  <c:v>25.54</c:v>
                </c:pt>
                <c:pt idx="3149">
                  <c:v>32</c:v>
                </c:pt>
                <c:pt idx="3150">
                  <c:v>38</c:v>
                </c:pt>
                <c:pt idx="3151">
                  <c:v>35</c:v>
                </c:pt>
                <c:pt idx="3152">
                  <c:v>47.17</c:v>
                </c:pt>
                <c:pt idx="3153">
                  <c:v>55.4</c:v>
                </c:pt>
                <c:pt idx="3154">
                  <c:v>48.23</c:v>
                </c:pt>
                <c:pt idx="3155">
                  <c:v>37.43</c:v>
                </c:pt>
                <c:pt idx="3156">
                  <c:v>41.66</c:v>
                </c:pt>
                <c:pt idx="3157">
                  <c:v>9.4600000000000009</c:v>
                </c:pt>
                <c:pt idx="3158">
                  <c:v>34.619999999999997</c:v>
                </c:pt>
                <c:pt idx="3159">
                  <c:v>39.17</c:v>
                </c:pt>
                <c:pt idx="3160">
                  <c:v>40.74</c:v>
                </c:pt>
                <c:pt idx="3161">
                  <c:v>34.340000000000003</c:v>
                </c:pt>
                <c:pt idx="3162">
                  <c:v>28.53</c:v>
                </c:pt>
                <c:pt idx="3163">
                  <c:v>45.65</c:v>
                </c:pt>
                <c:pt idx="3164">
                  <c:v>37</c:v>
                </c:pt>
                <c:pt idx="3165">
                  <c:v>56.17</c:v>
                </c:pt>
                <c:pt idx="3166">
                  <c:v>39</c:v>
                </c:pt>
                <c:pt idx="3167">
                  <c:v>50.38</c:v>
                </c:pt>
                <c:pt idx="3168">
                  <c:v>24.78</c:v>
                </c:pt>
                <c:pt idx="3169">
                  <c:v>34.6</c:v>
                </c:pt>
                <c:pt idx="3170">
                  <c:v>29.58</c:v>
                </c:pt>
                <c:pt idx="3171">
                  <c:v>24.29</c:v>
                </c:pt>
                <c:pt idx="3172">
                  <c:v>46.34</c:v>
                </c:pt>
                <c:pt idx="3173">
                  <c:v>25.56</c:v>
                </c:pt>
                <c:pt idx="3174">
                  <c:v>41</c:v>
                </c:pt>
                <c:pt idx="3175">
                  <c:v>34.200000000000003</c:v>
                </c:pt>
                <c:pt idx="3176">
                  <c:v>45.34</c:v>
                </c:pt>
                <c:pt idx="3177">
                  <c:v>41.46</c:v>
                </c:pt>
                <c:pt idx="3178">
                  <c:v>41.04</c:v>
                </c:pt>
                <c:pt idx="3179">
                  <c:v>35.57</c:v>
                </c:pt>
                <c:pt idx="3180">
                  <c:v>45.87</c:v>
                </c:pt>
                <c:pt idx="3181">
                  <c:v>42.18</c:v>
                </c:pt>
                <c:pt idx="3182">
                  <c:v>26.61</c:v>
                </c:pt>
                <c:pt idx="3183">
                  <c:v>47.19</c:v>
                </c:pt>
                <c:pt idx="3184">
                  <c:v>20.86</c:v>
                </c:pt>
                <c:pt idx="3185">
                  <c:v>33.61</c:v>
                </c:pt>
                <c:pt idx="3186">
                  <c:v>38</c:v>
                </c:pt>
                <c:pt idx="3187">
                  <c:v>29.32</c:v>
                </c:pt>
                <c:pt idx="3188">
                  <c:v>28.11</c:v>
                </c:pt>
                <c:pt idx="3189">
                  <c:v>34.700000000000003</c:v>
                </c:pt>
                <c:pt idx="3190">
                  <c:v>31.19</c:v>
                </c:pt>
                <c:pt idx="3191">
                  <c:v>49.39</c:v>
                </c:pt>
                <c:pt idx="3192">
                  <c:v>45.36</c:v>
                </c:pt>
                <c:pt idx="3193">
                  <c:v>28</c:v>
                </c:pt>
                <c:pt idx="3194">
                  <c:v>39.03</c:v>
                </c:pt>
                <c:pt idx="3195">
                  <c:v>39.450000000000003</c:v>
                </c:pt>
                <c:pt idx="3196">
                  <c:v>41.77</c:v>
                </c:pt>
                <c:pt idx="3197">
                  <c:v>36</c:v>
                </c:pt>
                <c:pt idx="3198">
                  <c:v>26.24</c:v>
                </c:pt>
                <c:pt idx="3199">
                  <c:v>47.09</c:v>
                </c:pt>
                <c:pt idx="3200">
                  <c:v>39</c:v>
                </c:pt>
                <c:pt idx="3201">
                  <c:v>44.62</c:v>
                </c:pt>
                <c:pt idx="3202">
                  <c:v>37.19</c:v>
                </c:pt>
                <c:pt idx="3203">
                  <c:v>38.33</c:v>
                </c:pt>
                <c:pt idx="3204">
                  <c:v>32.29</c:v>
                </c:pt>
                <c:pt idx="3205">
                  <c:v>35</c:v>
                </c:pt>
                <c:pt idx="3206">
                  <c:v>23.46</c:v>
                </c:pt>
                <c:pt idx="3207">
                  <c:v>44.56</c:v>
                </c:pt>
                <c:pt idx="3208">
                  <c:v>38.67</c:v>
                </c:pt>
                <c:pt idx="3209">
                  <c:v>33.6</c:v>
                </c:pt>
                <c:pt idx="3210">
                  <c:v>41</c:v>
                </c:pt>
                <c:pt idx="3211">
                  <c:v>39</c:v>
                </c:pt>
                <c:pt idx="3212">
                  <c:v>44.73</c:v>
                </c:pt>
                <c:pt idx="3213">
                  <c:v>46.09</c:v>
                </c:pt>
                <c:pt idx="3214">
                  <c:v>51.78</c:v>
                </c:pt>
                <c:pt idx="3215">
                  <c:v>24.2</c:v>
                </c:pt>
                <c:pt idx="3216">
                  <c:v>47.54</c:v>
                </c:pt>
                <c:pt idx="3217">
                  <c:v>39.270000000000003</c:v>
                </c:pt>
                <c:pt idx="3218">
                  <c:v>32.51</c:v>
                </c:pt>
                <c:pt idx="3219">
                  <c:v>31.36</c:v>
                </c:pt>
                <c:pt idx="3220">
                  <c:v>27.93</c:v>
                </c:pt>
                <c:pt idx="3221">
                  <c:v>40</c:v>
                </c:pt>
                <c:pt idx="3222">
                  <c:v>33.11</c:v>
                </c:pt>
                <c:pt idx="3223">
                  <c:v>46.5</c:v>
                </c:pt>
                <c:pt idx="3224">
                  <c:v>47.77</c:v>
                </c:pt>
                <c:pt idx="3225">
                  <c:v>44</c:v>
                </c:pt>
                <c:pt idx="3226">
                  <c:v>32</c:v>
                </c:pt>
                <c:pt idx="3227">
                  <c:v>45.95</c:v>
                </c:pt>
                <c:pt idx="3228">
                  <c:v>32.57</c:v>
                </c:pt>
                <c:pt idx="3229">
                  <c:v>26.36</c:v>
                </c:pt>
                <c:pt idx="3230">
                  <c:v>41.45</c:v>
                </c:pt>
                <c:pt idx="3231">
                  <c:v>30.47</c:v>
                </c:pt>
                <c:pt idx="3232">
                  <c:v>41</c:v>
                </c:pt>
                <c:pt idx="3233">
                  <c:v>43.83</c:v>
                </c:pt>
                <c:pt idx="3234">
                  <c:v>29.64</c:v>
                </c:pt>
                <c:pt idx="3235">
                  <c:v>36</c:v>
                </c:pt>
                <c:pt idx="3236">
                  <c:v>40</c:v>
                </c:pt>
                <c:pt idx="3237">
                  <c:v>29.07</c:v>
                </c:pt>
                <c:pt idx="3238">
                  <c:v>58.44</c:v>
                </c:pt>
                <c:pt idx="3239">
                  <c:v>29.24</c:v>
                </c:pt>
                <c:pt idx="3240">
                  <c:v>35.4</c:v>
                </c:pt>
                <c:pt idx="3241">
                  <c:v>31.38</c:v>
                </c:pt>
                <c:pt idx="3242">
                  <c:v>32.81</c:v>
                </c:pt>
                <c:pt idx="3243">
                  <c:v>36</c:v>
                </c:pt>
                <c:pt idx="3244">
                  <c:v>47.7</c:v>
                </c:pt>
                <c:pt idx="3245">
                  <c:v>26.88</c:v>
                </c:pt>
                <c:pt idx="3246">
                  <c:v>46</c:v>
                </c:pt>
                <c:pt idx="3247">
                  <c:v>45.52</c:v>
                </c:pt>
                <c:pt idx="3248">
                  <c:v>41.13</c:v>
                </c:pt>
                <c:pt idx="3249">
                  <c:v>33</c:v>
                </c:pt>
                <c:pt idx="3250">
                  <c:v>39</c:v>
                </c:pt>
                <c:pt idx="3251">
                  <c:v>38.25</c:v>
                </c:pt>
                <c:pt idx="3252">
                  <c:v>25.13</c:v>
                </c:pt>
                <c:pt idx="3253">
                  <c:v>40</c:v>
                </c:pt>
                <c:pt idx="3254">
                  <c:v>47.22</c:v>
                </c:pt>
                <c:pt idx="3255">
                  <c:v>35.200000000000003</c:v>
                </c:pt>
                <c:pt idx="3256">
                  <c:v>34</c:v>
                </c:pt>
                <c:pt idx="3257">
                  <c:v>48.16</c:v>
                </c:pt>
                <c:pt idx="3258">
                  <c:v>45.13</c:v>
                </c:pt>
                <c:pt idx="3259">
                  <c:v>36.58</c:v>
                </c:pt>
                <c:pt idx="3260">
                  <c:v>45.28</c:v>
                </c:pt>
                <c:pt idx="3261">
                  <c:v>26.51</c:v>
                </c:pt>
                <c:pt idx="3262">
                  <c:v>54.13</c:v>
                </c:pt>
                <c:pt idx="3263">
                  <c:v>40</c:v>
                </c:pt>
                <c:pt idx="3264">
                  <c:v>46.33</c:v>
                </c:pt>
                <c:pt idx="3265">
                  <c:v>34.57</c:v>
                </c:pt>
                <c:pt idx="3266">
                  <c:v>39.74</c:v>
                </c:pt>
                <c:pt idx="3267">
                  <c:v>29</c:v>
                </c:pt>
                <c:pt idx="3268">
                  <c:v>34</c:v>
                </c:pt>
                <c:pt idx="3269">
                  <c:v>50.04</c:v>
                </c:pt>
                <c:pt idx="3270">
                  <c:v>40</c:v>
                </c:pt>
                <c:pt idx="3271">
                  <c:v>34.4</c:v>
                </c:pt>
                <c:pt idx="3272">
                  <c:v>45.46</c:v>
                </c:pt>
                <c:pt idx="3273">
                  <c:v>36.67</c:v>
                </c:pt>
                <c:pt idx="3274">
                  <c:v>47.41</c:v>
                </c:pt>
                <c:pt idx="3275">
                  <c:v>44.6</c:v>
                </c:pt>
                <c:pt idx="3276">
                  <c:v>39.74</c:v>
                </c:pt>
                <c:pt idx="3277">
                  <c:v>42.49</c:v>
                </c:pt>
                <c:pt idx="3278">
                  <c:v>35.47</c:v>
                </c:pt>
                <c:pt idx="3279">
                  <c:v>40.409999999999997</c:v>
                </c:pt>
                <c:pt idx="3280">
                  <c:v>38</c:v>
                </c:pt>
                <c:pt idx="3281">
                  <c:v>39</c:v>
                </c:pt>
                <c:pt idx="3282">
                  <c:v>45</c:v>
                </c:pt>
                <c:pt idx="3283">
                  <c:v>26.91</c:v>
                </c:pt>
                <c:pt idx="3284">
                  <c:v>43.94</c:v>
                </c:pt>
                <c:pt idx="3285">
                  <c:v>46</c:v>
                </c:pt>
                <c:pt idx="3286">
                  <c:v>29.27</c:v>
                </c:pt>
                <c:pt idx="3287">
                  <c:v>38.71</c:v>
                </c:pt>
                <c:pt idx="3288">
                  <c:v>39.549999999999997</c:v>
                </c:pt>
                <c:pt idx="3289">
                  <c:v>40</c:v>
                </c:pt>
                <c:pt idx="3290">
                  <c:v>26.06</c:v>
                </c:pt>
                <c:pt idx="3291">
                  <c:v>29.96</c:v>
                </c:pt>
                <c:pt idx="3292">
                  <c:v>36</c:v>
                </c:pt>
                <c:pt idx="3293">
                  <c:v>33.1</c:v>
                </c:pt>
                <c:pt idx="3294">
                  <c:v>47.22</c:v>
                </c:pt>
                <c:pt idx="3295">
                  <c:v>49</c:v>
                </c:pt>
                <c:pt idx="3296">
                  <c:v>38</c:v>
                </c:pt>
                <c:pt idx="3297">
                  <c:v>42.91</c:v>
                </c:pt>
                <c:pt idx="3298">
                  <c:v>41</c:v>
                </c:pt>
                <c:pt idx="3299">
                  <c:v>33.54</c:v>
                </c:pt>
                <c:pt idx="3300">
                  <c:v>38</c:v>
                </c:pt>
                <c:pt idx="3301">
                  <c:v>35.729999999999997</c:v>
                </c:pt>
                <c:pt idx="3302">
                  <c:v>39.4</c:v>
                </c:pt>
                <c:pt idx="3303">
                  <c:v>34.6</c:v>
                </c:pt>
                <c:pt idx="3304">
                  <c:v>54.53</c:v>
                </c:pt>
                <c:pt idx="3305">
                  <c:v>33.97</c:v>
                </c:pt>
                <c:pt idx="3306">
                  <c:v>46.05</c:v>
                </c:pt>
                <c:pt idx="3307">
                  <c:v>46.68</c:v>
                </c:pt>
                <c:pt idx="3308">
                  <c:v>52.99</c:v>
                </c:pt>
                <c:pt idx="3309">
                  <c:v>37.33</c:v>
                </c:pt>
                <c:pt idx="3310">
                  <c:v>40</c:v>
                </c:pt>
                <c:pt idx="3311">
                  <c:v>24.77</c:v>
                </c:pt>
                <c:pt idx="3312">
                  <c:v>43.29</c:v>
                </c:pt>
                <c:pt idx="3313">
                  <c:v>46.25</c:v>
                </c:pt>
                <c:pt idx="3314">
                  <c:v>45.83</c:v>
                </c:pt>
                <c:pt idx="3315">
                  <c:v>28.83</c:v>
                </c:pt>
                <c:pt idx="3316">
                  <c:v>23.91</c:v>
                </c:pt>
                <c:pt idx="3317">
                  <c:v>32.68</c:v>
                </c:pt>
                <c:pt idx="3318">
                  <c:v>56.78</c:v>
                </c:pt>
                <c:pt idx="3319">
                  <c:v>29.58</c:v>
                </c:pt>
                <c:pt idx="3320">
                  <c:v>35</c:v>
                </c:pt>
                <c:pt idx="3321">
                  <c:v>22</c:v>
                </c:pt>
                <c:pt idx="3322">
                  <c:v>25.86</c:v>
                </c:pt>
                <c:pt idx="3323">
                  <c:v>40.69</c:v>
                </c:pt>
                <c:pt idx="3324">
                  <c:v>46.11</c:v>
                </c:pt>
                <c:pt idx="3325">
                  <c:v>46.01</c:v>
                </c:pt>
                <c:pt idx="3326">
                  <c:v>41</c:v>
                </c:pt>
                <c:pt idx="3327">
                  <c:v>36.71</c:v>
                </c:pt>
                <c:pt idx="3328">
                  <c:v>39</c:v>
                </c:pt>
                <c:pt idx="3329">
                  <c:v>36</c:v>
                </c:pt>
                <c:pt idx="3330">
                  <c:v>38</c:v>
                </c:pt>
                <c:pt idx="3331">
                  <c:v>32.28</c:v>
                </c:pt>
                <c:pt idx="3332">
                  <c:v>32.83</c:v>
                </c:pt>
                <c:pt idx="3333">
                  <c:v>36</c:v>
                </c:pt>
                <c:pt idx="3334">
                  <c:v>35.4</c:v>
                </c:pt>
                <c:pt idx="3335">
                  <c:v>25.03</c:v>
                </c:pt>
                <c:pt idx="3336">
                  <c:v>44.15</c:v>
                </c:pt>
                <c:pt idx="3337">
                  <c:v>30.45</c:v>
                </c:pt>
                <c:pt idx="3338">
                  <c:v>47.03</c:v>
                </c:pt>
                <c:pt idx="3339">
                  <c:v>37</c:v>
                </c:pt>
                <c:pt idx="3340">
                  <c:v>39.97</c:v>
                </c:pt>
                <c:pt idx="3341">
                  <c:v>29.03</c:v>
                </c:pt>
                <c:pt idx="3342">
                  <c:v>43</c:v>
                </c:pt>
                <c:pt idx="3343">
                  <c:v>33</c:v>
                </c:pt>
                <c:pt idx="3344">
                  <c:v>39.25</c:v>
                </c:pt>
                <c:pt idx="3345">
                  <c:v>33.479999999999997</c:v>
                </c:pt>
                <c:pt idx="3346">
                  <c:v>36.520000000000003</c:v>
                </c:pt>
                <c:pt idx="3347">
                  <c:v>44.26</c:v>
                </c:pt>
                <c:pt idx="3348">
                  <c:v>37</c:v>
                </c:pt>
                <c:pt idx="3349">
                  <c:v>26</c:v>
                </c:pt>
                <c:pt idx="3350">
                  <c:v>37</c:v>
                </c:pt>
                <c:pt idx="3351">
                  <c:v>47.01</c:v>
                </c:pt>
                <c:pt idx="3352">
                  <c:v>52</c:v>
                </c:pt>
                <c:pt idx="3353">
                  <c:v>40.99</c:v>
                </c:pt>
                <c:pt idx="3354">
                  <c:v>33.17</c:v>
                </c:pt>
                <c:pt idx="3355">
                  <c:v>36</c:v>
                </c:pt>
                <c:pt idx="3356">
                  <c:v>43.62</c:v>
                </c:pt>
                <c:pt idx="3357">
                  <c:v>46.78</c:v>
                </c:pt>
                <c:pt idx="3358">
                  <c:v>33.020000000000003</c:v>
                </c:pt>
                <c:pt idx="3359">
                  <c:v>36</c:v>
                </c:pt>
                <c:pt idx="3360">
                  <c:v>35.21</c:v>
                </c:pt>
                <c:pt idx="3361">
                  <c:v>30.08</c:v>
                </c:pt>
                <c:pt idx="3362">
                  <c:v>27.51</c:v>
                </c:pt>
                <c:pt idx="3363">
                  <c:v>36</c:v>
                </c:pt>
                <c:pt idx="3364">
                  <c:v>41.88</c:v>
                </c:pt>
                <c:pt idx="3365">
                  <c:v>33</c:v>
                </c:pt>
                <c:pt idx="3366">
                  <c:v>25.34</c:v>
                </c:pt>
                <c:pt idx="3367">
                  <c:v>35.299999999999997</c:v>
                </c:pt>
                <c:pt idx="3368">
                  <c:v>46.9</c:v>
                </c:pt>
                <c:pt idx="3369">
                  <c:v>43.82</c:v>
                </c:pt>
                <c:pt idx="3370">
                  <c:v>46.2</c:v>
                </c:pt>
                <c:pt idx="3371">
                  <c:v>36</c:v>
                </c:pt>
                <c:pt idx="3372">
                  <c:v>43.78</c:v>
                </c:pt>
                <c:pt idx="3373">
                  <c:v>48.62</c:v>
                </c:pt>
                <c:pt idx="3374">
                  <c:v>41.41</c:v>
                </c:pt>
                <c:pt idx="3375">
                  <c:v>30.16</c:v>
                </c:pt>
                <c:pt idx="3376">
                  <c:v>38</c:v>
                </c:pt>
                <c:pt idx="3377">
                  <c:v>44.33</c:v>
                </c:pt>
                <c:pt idx="3378">
                  <c:v>44.61</c:v>
                </c:pt>
                <c:pt idx="3379">
                  <c:v>27.23</c:v>
                </c:pt>
                <c:pt idx="3380">
                  <c:v>38</c:v>
                </c:pt>
                <c:pt idx="3381">
                  <c:v>34.5</c:v>
                </c:pt>
                <c:pt idx="3382">
                  <c:v>35.200000000000003</c:v>
                </c:pt>
                <c:pt idx="3383">
                  <c:v>29.37</c:v>
                </c:pt>
                <c:pt idx="3384">
                  <c:v>43.44</c:v>
                </c:pt>
                <c:pt idx="3385">
                  <c:v>48.33</c:v>
                </c:pt>
                <c:pt idx="3386">
                  <c:v>28.95</c:v>
                </c:pt>
                <c:pt idx="3387">
                  <c:v>46.04</c:v>
                </c:pt>
                <c:pt idx="3388">
                  <c:v>33.4</c:v>
                </c:pt>
                <c:pt idx="3389">
                  <c:v>38</c:v>
                </c:pt>
                <c:pt idx="3390">
                  <c:v>47</c:v>
                </c:pt>
                <c:pt idx="3391">
                  <c:v>39.049999999999997</c:v>
                </c:pt>
                <c:pt idx="3392">
                  <c:v>32.85</c:v>
                </c:pt>
                <c:pt idx="3393">
                  <c:v>37.44</c:v>
                </c:pt>
                <c:pt idx="3394">
                  <c:v>34.869999999999997</c:v>
                </c:pt>
                <c:pt idx="3395">
                  <c:v>40</c:v>
                </c:pt>
                <c:pt idx="3396">
                  <c:v>24.38</c:v>
                </c:pt>
                <c:pt idx="3397">
                  <c:v>30.11</c:v>
                </c:pt>
                <c:pt idx="3398">
                  <c:v>43.76</c:v>
                </c:pt>
                <c:pt idx="3399">
                  <c:v>47.03</c:v>
                </c:pt>
                <c:pt idx="3400">
                  <c:v>48.52</c:v>
                </c:pt>
                <c:pt idx="3401">
                  <c:v>24.96</c:v>
                </c:pt>
                <c:pt idx="3402">
                  <c:v>37</c:v>
                </c:pt>
                <c:pt idx="3403">
                  <c:v>39.020000000000003</c:v>
                </c:pt>
                <c:pt idx="3404">
                  <c:v>25.97</c:v>
                </c:pt>
                <c:pt idx="3405">
                  <c:v>29.9</c:v>
                </c:pt>
                <c:pt idx="3406">
                  <c:v>39.89</c:v>
                </c:pt>
                <c:pt idx="3407">
                  <c:v>26.61</c:v>
                </c:pt>
                <c:pt idx="3408">
                  <c:v>37.42</c:v>
                </c:pt>
                <c:pt idx="3409">
                  <c:v>28.61</c:v>
                </c:pt>
                <c:pt idx="3410">
                  <c:v>34.299999999999997</c:v>
                </c:pt>
                <c:pt idx="3411">
                  <c:v>33.270000000000003</c:v>
                </c:pt>
                <c:pt idx="3412">
                  <c:v>48.29</c:v>
                </c:pt>
                <c:pt idx="3413">
                  <c:v>36</c:v>
                </c:pt>
                <c:pt idx="3414">
                  <c:v>44.34</c:v>
                </c:pt>
                <c:pt idx="3415">
                  <c:v>35.979999999999997</c:v>
                </c:pt>
                <c:pt idx="3416">
                  <c:v>34</c:v>
                </c:pt>
                <c:pt idx="3417">
                  <c:v>44.67</c:v>
                </c:pt>
                <c:pt idx="3418">
                  <c:v>36</c:v>
                </c:pt>
                <c:pt idx="3419">
                  <c:v>26.9</c:v>
                </c:pt>
                <c:pt idx="3420">
                  <c:v>23.95</c:v>
                </c:pt>
                <c:pt idx="3421">
                  <c:v>31.6</c:v>
                </c:pt>
                <c:pt idx="3422">
                  <c:v>41</c:v>
                </c:pt>
                <c:pt idx="3423">
                  <c:v>39.17</c:v>
                </c:pt>
                <c:pt idx="3424">
                  <c:v>47.48</c:v>
                </c:pt>
                <c:pt idx="3425">
                  <c:v>40</c:v>
                </c:pt>
                <c:pt idx="3426">
                  <c:v>42</c:v>
                </c:pt>
                <c:pt idx="3427">
                  <c:v>33</c:v>
                </c:pt>
                <c:pt idx="3428">
                  <c:v>42</c:v>
                </c:pt>
                <c:pt idx="3429">
                  <c:v>34.72</c:v>
                </c:pt>
                <c:pt idx="3430">
                  <c:v>45.25</c:v>
                </c:pt>
                <c:pt idx="3431">
                  <c:v>26.11</c:v>
                </c:pt>
                <c:pt idx="3432">
                  <c:v>33.4</c:v>
                </c:pt>
                <c:pt idx="3433">
                  <c:v>47.24</c:v>
                </c:pt>
                <c:pt idx="3434">
                  <c:v>54.53</c:v>
                </c:pt>
                <c:pt idx="3435">
                  <c:v>45.01</c:v>
                </c:pt>
                <c:pt idx="3436">
                  <c:v>21.31</c:v>
                </c:pt>
                <c:pt idx="3437">
                  <c:v>39</c:v>
                </c:pt>
                <c:pt idx="3438">
                  <c:v>43</c:v>
                </c:pt>
                <c:pt idx="3439">
                  <c:v>35.5</c:v>
                </c:pt>
                <c:pt idx="3440">
                  <c:v>45.26</c:v>
                </c:pt>
                <c:pt idx="3441">
                  <c:v>32.82</c:v>
                </c:pt>
                <c:pt idx="3442">
                  <c:v>41</c:v>
                </c:pt>
                <c:pt idx="3443">
                  <c:v>42.89</c:v>
                </c:pt>
                <c:pt idx="3444">
                  <c:v>41.48</c:v>
                </c:pt>
                <c:pt idx="3445">
                  <c:v>38.74</c:v>
                </c:pt>
                <c:pt idx="3446">
                  <c:v>37</c:v>
                </c:pt>
                <c:pt idx="3447">
                  <c:v>38</c:v>
                </c:pt>
                <c:pt idx="3448">
                  <c:v>28.17</c:v>
                </c:pt>
                <c:pt idx="3449">
                  <c:v>27.88</c:v>
                </c:pt>
                <c:pt idx="3450">
                  <c:v>36.799999999999997</c:v>
                </c:pt>
                <c:pt idx="3451">
                  <c:v>33.020000000000003</c:v>
                </c:pt>
                <c:pt idx="3452">
                  <c:v>31.3</c:v>
                </c:pt>
                <c:pt idx="3453">
                  <c:v>42</c:v>
                </c:pt>
                <c:pt idx="3454">
                  <c:v>39</c:v>
                </c:pt>
                <c:pt idx="3455">
                  <c:v>44.04</c:v>
                </c:pt>
                <c:pt idx="3456">
                  <c:v>47.47</c:v>
                </c:pt>
                <c:pt idx="3457">
                  <c:v>38.4</c:v>
                </c:pt>
                <c:pt idx="3458">
                  <c:v>21.5</c:v>
                </c:pt>
                <c:pt idx="3459">
                  <c:v>26.09</c:v>
                </c:pt>
                <c:pt idx="3460">
                  <c:v>37</c:v>
                </c:pt>
                <c:pt idx="3461">
                  <c:v>41</c:v>
                </c:pt>
                <c:pt idx="3462">
                  <c:v>36</c:v>
                </c:pt>
                <c:pt idx="3463">
                  <c:v>36.9</c:v>
                </c:pt>
                <c:pt idx="3464">
                  <c:v>38.200000000000003</c:v>
                </c:pt>
                <c:pt idx="3465">
                  <c:v>45.01</c:v>
                </c:pt>
                <c:pt idx="3466">
                  <c:v>34</c:v>
                </c:pt>
                <c:pt idx="3467">
                  <c:v>36.1</c:v>
                </c:pt>
                <c:pt idx="3468">
                  <c:v>36</c:v>
                </c:pt>
                <c:pt idx="3469">
                  <c:v>40</c:v>
                </c:pt>
                <c:pt idx="3470">
                  <c:v>36.799999999999997</c:v>
                </c:pt>
                <c:pt idx="3471">
                  <c:v>38.78</c:v>
                </c:pt>
                <c:pt idx="3472">
                  <c:v>38</c:v>
                </c:pt>
                <c:pt idx="3473">
                  <c:v>35.270000000000003</c:v>
                </c:pt>
                <c:pt idx="3474">
                  <c:v>35</c:v>
                </c:pt>
                <c:pt idx="3475">
                  <c:v>36</c:v>
                </c:pt>
                <c:pt idx="3476">
                  <c:v>40</c:v>
                </c:pt>
                <c:pt idx="3477">
                  <c:v>47</c:v>
                </c:pt>
                <c:pt idx="3478">
                  <c:v>38</c:v>
                </c:pt>
                <c:pt idx="3479">
                  <c:v>35.799999999999997</c:v>
                </c:pt>
                <c:pt idx="3480">
                  <c:v>34</c:v>
                </c:pt>
                <c:pt idx="3481">
                  <c:v>34.700000000000003</c:v>
                </c:pt>
                <c:pt idx="3482">
                  <c:v>25.98</c:v>
                </c:pt>
                <c:pt idx="3483">
                  <c:v>45.29</c:v>
                </c:pt>
                <c:pt idx="3484">
                  <c:v>37.5</c:v>
                </c:pt>
                <c:pt idx="3485">
                  <c:v>45.85</c:v>
                </c:pt>
                <c:pt idx="3486">
                  <c:v>34.200000000000003</c:v>
                </c:pt>
                <c:pt idx="3487">
                  <c:v>38.700000000000003</c:v>
                </c:pt>
                <c:pt idx="3488">
                  <c:v>28.77</c:v>
                </c:pt>
                <c:pt idx="3489">
                  <c:v>37.4</c:v>
                </c:pt>
                <c:pt idx="3490">
                  <c:v>33</c:v>
                </c:pt>
                <c:pt idx="3491">
                  <c:v>25.69</c:v>
                </c:pt>
                <c:pt idx="3492">
                  <c:v>37</c:v>
                </c:pt>
                <c:pt idx="3493">
                  <c:v>27.17</c:v>
                </c:pt>
                <c:pt idx="3494">
                  <c:v>45.07</c:v>
                </c:pt>
                <c:pt idx="3495">
                  <c:v>34</c:v>
                </c:pt>
                <c:pt idx="3496">
                  <c:v>36</c:v>
                </c:pt>
                <c:pt idx="3497">
                  <c:v>39.799999999999997</c:v>
                </c:pt>
                <c:pt idx="3498">
                  <c:v>37</c:v>
                </c:pt>
                <c:pt idx="3499">
                  <c:v>27.65</c:v>
                </c:pt>
                <c:pt idx="3500">
                  <c:v>38</c:v>
                </c:pt>
                <c:pt idx="3501">
                  <c:v>40.47</c:v>
                </c:pt>
                <c:pt idx="3502">
                  <c:v>27.97</c:v>
                </c:pt>
                <c:pt idx="3503">
                  <c:v>27.65</c:v>
                </c:pt>
                <c:pt idx="3504">
                  <c:v>46</c:v>
                </c:pt>
                <c:pt idx="3505">
                  <c:v>41.69</c:v>
                </c:pt>
                <c:pt idx="3506">
                  <c:v>43.96</c:v>
                </c:pt>
                <c:pt idx="3507">
                  <c:v>37</c:v>
                </c:pt>
                <c:pt idx="3508">
                  <c:v>44</c:v>
                </c:pt>
                <c:pt idx="3509">
                  <c:v>45.92</c:v>
                </c:pt>
                <c:pt idx="3510">
                  <c:v>32.909999999999997</c:v>
                </c:pt>
                <c:pt idx="3511">
                  <c:v>43.65</c:v>
                </c:pt>
                <c:pt idx="3512">
                  <c:v>35.74</c:v>
                </c:pt>
                <c:pt idx="3513">
                  <c:v>34</c:v>
                </c:pt>
                <c:pt idx="3514">
                  <c:v>31.76</c:v>
                </c:pt>
                <c:pt idx="3515">
                  <c:v>40</c:v>
                </c:pt>
                <c:pt idx="3516">
                  <c:v>29.03</c:v>
                </c:pt>
                <c:pt idx="3517">
                  <c:v>35.36</c:v>
                </c:pt>
                <c:pt idx="3518">
                  <c:v>35.9</c:v>
                </c:pt>
                <c:pt idx="3519">
                  <c:v>36.1</c:v>
                </c:pt>
                <c:pt idx="3520">
                  <c:v>45.47</c:v>
                </c:pt>
                <c:pt idx="3521">
                  <c:v>28.6</c:v>
                </c:pt>
                <c:pt idx="3522">
                  <c:v>51</c:v>
                </c:pt>
                <c:pt idx="3523">
                  <c:v>35.4</c:v>
                </c:pt>
                <c:pt idx="3524">
                  <c:v>28.71</c:v>
                </c:pt>
                <c:pt idx="3525">
                  <c:v>44.28</c:v>
                </c:pt>
                <c:pt idx="3526">
                  <c:v>37</c:v>
                </c:pt>
                <c:pt idx="3527">
                  <c:v>43.26</c:v>
                </c:pt>
                <c:pt idx="3528">
                  <c:v>43</c:v>
                </c:pt>
                <c:pt idx="3529">
                  <c:v>33.799999999999997</c:v>
                </c:pt>
                <c:pt idx="3530">
                  <c:v>36</c:v>
                </c:pt>
                <c:pt idx="3531">
                  <c:v>44.28</c:v>
                </c:pt>
                <c:pt idx="3532">
                  <c:v>33.1</c:v>
                </c:pt>
                <c:pt idx="3533">
                  <c:v>30.59</c:v>
                </c:pt>
                <c:pt idx="3534">
                  <c:v>40</c:v>
                </c:pt>
                <c:pt idx="3535">
                  <c:v>41</c:v>
                </c:pt>
                <c:pt idx="3536">
                  <c:v>33.200000000000003</c:v>
                </c:pt>
                <c:pt idx="3537">
                  <c:v>35</c:v>
                </c:pt>
                <c:pt idx="3538">
                  <c:v>44.19</c:v>
                </c:pt>
                <c:pt idx="3539">
                  <c:v>31.7</c:v>
                </c:pt>
                <c:pt idx="3540">
                  <c:v>24.51</c:v>
                </c:pt>
                <c:pt idx="3541">
                  <c:v>44.03</c:v>
                </c:pt>
                <c:pt idx="3542">
                  <c:v>36</c:v>
                </c:pt>
                <c:pt idx="3543">
                  <c:v>33.700000000000003</c:v>
                </c:pt>
                <c:pt idx="3544">
                  <c:v>30.8</c:v>
                </c:pt>
                <c:pt idx="3545">
                  <c:v>42</c:v>
                </c:pt>
                <c:pt idx="3546">
                  <c:v>36</c:v>
                </c:pt>
                <c:pt idx="3547">
                  <c:v>43.22</c:v>
                </c:pt>
                <c:pt idx="3548">
                  <c:v>37</c:v>
                </c:pt>
                <c:pt idx="3549">
                  <c:v>44.65</c:v>
                </c:pt>
                <c:pt idx="3550">
                  <c:v>40</c:v>
                </c:pt>
                <c:pt idx="3551">
                  <c:v>31.2</c:v>
                </c:pt>
                <c:pt idx="3552">
                  <c:v>40.53</c:v>
                </c:pt>
                <c:pt idx="3553">
                  <c:v>32.4</c:v>
                </c:pt>
                <c:pt idx="3554">
                  <c:v>44.05</c:v>
                </c:pt>
                <c:pt idx="3555">
                  <c:v>37</c:v>
                </c:pt>
                <c:pt idx="3556">
                  <c:v>44</c:v>
                </c:pt>
                <c:pt idx="3557">
                  <c:v>26.64</c:v>
                </c:pt>
                <c:pt idx="3558">
                  <c:v>45.51</c:v>
                </c:pt>
                <c:pt idx="3559">
                  <c:v>26.04</c:v>
                </c:pt>
                <c:pt idx="3560">
                  <c:v>38</c:v>
                </c:pt>
                <c:pt idx="3561">
                  <c:v>40</c:v>
                </c:pt>
                <c:pt idx="3562">
                  <c:v>45.14</c:v>
                </c:pt>
                <c:pt idx="3563">
                  <c:v>40</c:v>
                </c:pt>
                <c:pt idx="3564">
                  <c:v>32.799999999999997</c:v>
                </c:pt>
                <c:pt idx="3565">
                  <c:v>35</c:v>
                </c:pt>
                <c:pt idx="3566">
                  <c:v>36</c:v>
                </c:pt>
                <c:pt idx="3567">
                  <c:v>45.07</c:v>
                </c:pt>
                <c:pt idx="3568">
                  <c:v>38.4</c:v>
                </c:pt>
                <c:pt idx="3569">
                  <c:v>44.56</c:v>
                </c:pt>
                <c:pt idx="3570">
                  <c:v>35.1</c:v>
                </c:pt>
                <c:pt idx="3571">
                  <c:v>61</c:v>
                </c:pt>
                <c:pt idx="3572">
                  <c:v>34.799999999999997</c:v>
                </c:pt>
                <c:pt idx="3573">
                  <c:v>40</c:v>
                </c:pt>
                <c:pt idx="3574">
                  <c:v>43</c:v>
                </c:pt>
                <c:pt idx="3575">
                  <c:v>34.700000000000003</c:v>
                </c:pt>
                <c:pt idx="3576">
                  <c:v>44.96</c:v>
                </c:pt>
                <c:pt idx="3577">
                  <c:v>35</c:v>
                </c:pt>
                <c:pt idx="3578">
                  <c:v>39</c:v>
                </c:pt>
                <c:pt idx="3579">
                  <c:v>25.43</c:v>
                </c:pt>
                <c:pt idx="3580">
                  <c:v>34.799999999999997</c:v>
                </c:pt>
                <c:pt idx="3581">
                  <c:v>34.200000000000003</c:v>
                </c:pt>
                <c:pt idx="3582">
                  <c:v>38</c:v>
                </c:pt>
                <c:pt idx="3583">
                  <c:v>45.15</c:v>
                </c:pt>
                <c:pt idx="3584">
                  <c:v>44.19</c:v>
                </c:pt>
                <c:pt idx="3585">
                  <c:v>30</c:v>
                </c:pt>
                <c:pt idx="3586">
                  <c:v>33.1</c:v>
                </c:pt>
                <c:pt idx="3587">
                  <c:v>34.700000000000003</c:v>
                </c:pt>
                <c:pt idx="3588">
                  <c:v>49</c:v>
                </c:pt>
                <c:pt idx="3589">
                  <c:v>35</c:v>
                </c:pt>
                <c:pt idx="3590">
                  <c:v>43.37</c:v>
                </c:pt>
                <c:pt idx="3591">
                  <c:v>34.5</c:v>
                </c:pt>
                <c:pt idx="3592">
                  <c:v>33</c:v>
                </c:pt>
                <c:pt idx="3593">
                  <c:v>45.9</c:v>
                </c:pt>
                <c:pt idx="3594">
                  <c:v>43.44</c:v>
                </c:pt>
                <c:pt idx="3595">
                  <c:v>37</c:v>
                </c:pt>
                <c:pt idx="3596">
                  <c:v>35</c:v>
                </c:pt>
                <c:pt idx="3597">
                  <c:v>43</c:v>
                </c:pt>
                <c:pt idx="3598">
                  <c:v>40</c:v>
                </c:pt>
                <c:pt idx="3599">
                  <c:v>35</c:v>
                </c:pt>
                <c:pt idx="3600">
                  <c:v>43.9</c:v>
                </c:pt>
                <c:pt idx="3601">
                  <c:v>43.21</c:v>
                </c:pt>
                <c:pt idx="3602">
                  <c:v>34.4</c:v>
                </c:pt>
                <c:pt idx="3603">
                  <c:v>45</c:v>
                </c:pt>
                <c:pt idx="3604">
                  <c:v>36</c:v>
                </c:pt>
                <c:pt idx="3605">
                  <c:v>34.200000000000003</c:v>
                </c:pt>
                <c:pt idx="3606">
                  <c:v>41</c:v>
                </c:pt>
                <c:pt idx="3607">
                  <c:v>36</c:v>
                </c:pt>
                <c:pt idx="3608">
                  <c:v>42.11</c:v>
                </c:pt>
                <c:pt idx="3609">
                  <c:v>41</c:v>
                </c:pt>
                <c:pt idx="3610">
                  <c:v>40</c:v>
                </c:pt>
                <c:pt idx="3611">
                  <c:v>37</c:v>
                </c:pt>
                <c:pt idx="3612">
                  <c:v>44.3</c:v>
                </c:pt>
                <c:pt idx="3613">
                  <c:v>35</c:v>
                </c:pt>
                <c:pt idx="3614">
                  <c:v>43.1</c:v>
                </c:pt>
                <c:pt idx="3615">
                  <c:v>40</c:v>
                </c:pt>
                <c:pt idx="3616">
                  <c:v>48</c:v>
                </c:pt>
                <c:pt idx="3617">
                  <c:v>37</c:v>
                </c:pt>
                <c:pt idx="3618">
                  <c:v>42.03</c:v>
                </c:pt>
                <c:pt idx="3619">
                  <c:v>35</c:v>
                </c:pt>
                <c:pt idx="3620">
                  <c:v>36</c:v>
                </c:pt>
                <c:pt idx="3621">
                  <c:v>43.7</c:v>
                </c:pt>
                <c:pt idx="3622">
                  <c:v>33</c:v>
                </c:pt>
                <c:pt idx="3623">
                  <c:v>35</c:v>
                </c:pt>
                <c:pt idx="3624">
                  <c:v>28</c:v>
                </c:pt>
                <c:pt idx="3625">
                  <c:v>43</c:v>
                </c:pt>
                <c:pt idx="3626">
                  <c:v>34</c:v>
                </c:pt>
                <c:pt idx="3627">
                  <c:v>36</c:v>
                </c:pt>
                <c:pt idx="3628">
                  <c:v>40</c:v>
                </c:pt>
                <c:pt idx="3629">
                  <c:v>37</c:v>
                </c:pt>
                <c:pt idx="3630">
                  <c:v>36</c:v>
                </c:pt>
                <c:pt idx="3631">
                  <c:v>33</c:v>
                </c:pt>
                <c:pt idx="3632">
                  <c:v>43</c:v>
                </c:pt>
                <c:pt idx="3633">
                  <c:v>38</c:v>
                </c:pt>
                <c:pt idx="3634">
                  <c:v>41.55</c:v>
                </c:pt>
                <c:pt idx="3635">
                  <c:v>33.299999999999997</c:v>
                </c:pt>
                <c:pt idx="3636">
                  <c:v>43.8</c:v>
                </c:pt>
                <c:pt idx="3637">
                  <c:v>35</c:v>
                </c:pt>
                <c:pt idx="3638">
                  <c:v>46.3</c:v>
                </c:pt>
                <c:pt idx="3639">
                  <c:v>39.700000000000003</c:v>
                </c:pt>
                <c:pt idx="3640">
                  <c:v>39</c:v>
                </c:pt>
                <c:pt idx="3641">
                  <c:v>44.3</c:v>
                </c:pt>
                <c:pt idx="3642">
                  <c:v>42.1</c:v>
                </c:pt>
                <c:pt idx="3643">
                  <c:v>32.799999999999997</c:v>
                </c:pt>
                <c:pt idx="3644">
                  <c:v>33.4</c:v>
                </c:pt>
                <c:pt idx="3645">
                  <c:v>45.5</c:v>
                </c:pt>
                <c:pt idx="3646">
                  <c:v>42.24</c:v>
                </c:pt>
                <c:pt idx="3647">
                  <c:v>34</c:v>
                </c:pt>
                <c:pt idx="3648">
                  <c:v>33.5</c:v>
                </c:pt>
                <c:pt idx="3649">
                  <c:v>33</c:v>
                </c:pt>
                <c:pt idx="3650">
                  <c:v>46.1</c:v>
                </c:pt>
                <c:pt idx="3651">
                  <c:v>38</c:v>
                </c:pt>
                <c:pt idx="3652">
                  <c:v>47.6</c:v>
                </c:pt>
                <c:pt idx="3653">
                  <c:v>32.9</c:v>
                </c:pt>
                <c:pt idx="3654">
                  <c:v>38.700000000000003</c:v>
                </c:pt>
                <c:pt idx="3655">
                  <c:v>39.4</c:v>
                </c:pt>
                <c:pt idx="3656">
                  <c:v>40</c:v>
                </c:pt>
                <c:pt idx="3657">
                  <c:v>33</c:v>
                </c:pt>
                <c:pt idx="3658">
                  <c:v>36</c:v>
                </c:pt>
                <c:pt idx="3659">
                  <c:v>43.09</c:v>
                </c:pt>
                <c:pt idx="3660">
                  <c:v>34.1</c:v>
                </c:pt>
                <c:pt idx="3661">
                  <c:v>41</c:v>
                </c:pt>
                <c:pt idx="3662">
                  <c:v>40</c:v>
                </c:pt>
                <c:pt idx="3663">
                  <c:v>35</c:v>
                </c:pt>
                <c:pt idx="3664">
                  <c:v>50</c:v>
                </c:pt>
                <c:pt idx="3665">
                  <c:v>41.2</c:v>
                </c:pt>
                <c:pt idx="3666">
                  <c:v>36</c:v>
                </c:pt>
                <c:pt idx="3667">
                  <c:v>35</c:v>
                </c:pt>
                <c:pt idx="3668">
                  <c:v>41</c:v>
                </c:pt>
                <c:pt idx="3669">
                  <c:v>33.9</c:v>
                </c:pt>
                <c:pt idx="3670">
                  <c:v>39</c:v>
                </c:pt>
                <c:pt idx="3671">
                  <c:v>31.6</c:v>
                </c:pt>
                <c:pt idx="3672">
                  <c:v>47.8</c:v>
                </c:pt>
                <c:pt idx="3673">
                  <c:v>43.33</c:v>
                </c:pt>
                <c:pt idx="3674">
                  <c:v>45.1</c:v>
                </c:pt>
                <c:pt idx="3675">
                  <c:v>43</c:v>
                </c:pt>
                <c:pt idx="3676">
                  <c:v>48.9</c:v>
                </c:pt>
                <c:pt idx="3677">
                  <c:v>47.1</c:v>
                </c:pt>
                <c:pt idx="3678">
                  <c:v>40</c:v>
                </c:pt>
                <c:pt idx="3679">
                  <c:v>38</c:v>
                </c:pt>
                <c:pt idx="3680">
                  <c:v>33</c:v>
                </c:pt>
                <c:pt idx="3681">
                  <c:v>47</c:v>
                </c:pt>
                <c:pt idx="3682">
                  <c:v>37</c:v>
                </c:pt>
                <c:pt idx="3683">
                  <c:v>48.5</c:v>
                </c:pt>
                <c:pt idx="3684">
                  <c:v>32.700000000000003</c:v>
                </c:pt>
                <c:pt idx="3685">
                  <c:v>49</c:v>
                </c:pt>
                <c:pt idx="3686">
                  <c:v>48.2</c:v>
                </c:pt>
                <c:pt idx="3687">
                  <c:v>43.49</c:v>
                </c:pt>
                <c:pt idx="3688">
                  <c:v>49.1</c:v>
                </c:pt>
                <c:pt idx="3689">
                  <c:v>33</c:v>
                </c:pt>
                <c:pt idx="3690">
                  <c:v>37</c:v>
                </c:pt>
                <c:pt idx="3691">
                  <c:v>31.9</c:v>
                </c:pt>
                <c:pt idx="3692">
                  <c:v>31.6</c:v>
                </c:pt>
                <c:pt idx="3693">
                  <c:v>43.44</c:v>
                </c:pt>
                <c:pt idx="3694">
                  <c:v>35</c:v>
                </c:pt>
                <c:pt idx="3695">
                  <c:v>29.6</c:v>
                </c:pt>
                <c:pt idx="3696">
                  <c:v>39</c:v>
                </c:pt>
                <c:pt idx="3697">
                  <c:v>38</c:v>
                </c:pt>
                <c:pt idx="3698">
                  <c:v>39</c:v>
                </c:pt>
                <c:pt idx="3699">
                  <c:v>30</c:v>
                </c:pt>
                <c:pt idx="3700">
                  <c:v>48.9</c:v>
                </c:pt>
                <c:pt idx="3701">
                  <c:v>49.2</c:v>
                </c:pt>
                <c:pt idx="3702">
                  <c:v>43.77</c:v>
                </c:pt>
                <c:pt idx="3703">
                  <c:v>30.2</c:v>
                </c:pt>
                <c:pt idx="3704">
                  <c:v>41</c:v>
                </c:pt>
                <c:pt idx="3705">
                  <c:v>28.9</c:v>
                </c:pt>
                <c:pt idx="3706">
                  <c:v>43.96</c:v>
                </c:pt>
                <c:pt idx="3707">
                  <c:v>27.5</c:v>
                </c:pt>
                <c:pt idx="3708">
                  <c:v>38</c:v>
                </c:pt>
                <c:pt idx="3709">
                  <c:v>28.8</c:v>
                </c:pt>
                <c:pt idx="3710">
                  <c:v>36</c:v>
                </c:pt>
                <c:pt idx="3711">
                  <c:v>30.4</c:v>
                </c:pt>
                <c:pt idx="3712">
                  <c:v>37</c:v>
                </c:pt>
                <c:pt idx="3713">
                  <c:v>44.25</c:v>
                </c:pt>
                <c:pt idx="3714">
                  <c:v>38.4</c:v>
                </c:pt>
                <c:pt idx="3715">
                  <c:v>39</c:v>
                </c:pt>
                <c:pt idx="3716">
                  <c:v>44.64</c:v>
                </c:pt>
                <c:pt idx="3717">
                  <c:v>40</c:v>
                </c:pt>
                <c:pt idx="3718">
                  <c:v>38</c:v>
                </c:pt>
                <c:pt idx="3719">
                  <c:v>44.17</c:v>
                </c:pt>
                <c:pt idx="3720">
                  <c:v>40</c:v>
                </c:pt>
                <c:pt idx="3721">
                  <c:v>45.26</c:v>
                </c:pt>
                <c:pt idx="3722">
                  <c:v>45.32</c:v>
                </c:pt>
                <c:pt idx="3723">
                  <c:v>33.700000000000003</c:v>
                </c:pt>
                <c:pt idx="3724">
                  <c:v>33.700000000000003</c:v>
                </c:pt>
                <c:pt idx="3725">
                  <c:v>34</c:v>
                </c:pt>
                <c:pt idx="3726">
                  <c:v>46.23</c:v>
                </c:pt>
                <c:pt idx="3727">
                  <c:v>29.9</c:v>
                </c:pt>
                <c:pt idx="3728">
                  <c:v>37</c:v>
                </c:pt>
                <c:pt idx="3729">
                  <c:v>38</c:v>
                </c:pt>
                <c:pt idx="3730">
                  <c:v>34.799999999999997</c:v>
                </c:pt>
                <c:pt idx="3731">
                  <c:v>41</c:v>
                </c:pt>
                <c:pt idx="3732">
                  <c:v>38</c:v>
                </c:pt>
                <c:pt idx="3733">
                  <c:v>46.14</c:v>
                </c:pt>
                <c:pt idx="3734">
                  <c:v>35.200000000000003</c:v>
                </c:pt>
                <c:pt idx="3735">
                  <c:v>34</c:v>
                </c:pt>
                <c:pt idx="3736">
                  <c:v>46.58</c:v>
                </c:pt>
                <c:pt idx="3737">
                  <c:v>37</c:v>
                </c:pt>
                <c:pt idx="3738">
                  <c:v>43.39</c:v>
                </c:pt>
                <c:pt idx="3739">
                  <c:v>42.79</c:v>
                </c:pt>
                <c:pt idx="3740">
                  <c:v>45.12</c:v>
                </c:pt>
                <c:pt idx="3741">
                  <c:v>36</c:v>
                </c:pt>
                <c:pt idx="3742">
                  <c:v>35.799999999999997</c:v>
                </c:pt>
                <c:pt idx="3743">
                  <c:v>44.23</c:v>
                </c:pt>
                <c:pt idx="3744">
                  <c:v>42.8</c:v>
                </c:pt>
                <c:pt idx="3745">
                  <c:v>34</c:v>
                </c:pt>
                <c:pt idx="3746">
                  <c:v>46.69</c:v>
                </c:pt>
                <c:pt idx="3747">
                  <c:v>45.44</c:v>
                </c:pt>
                <c:pt idx="3748">
                  <c:v>46.32</c:v>
                </c:pt>
                <c:pt idx="3749">
                  <c:v>30.4</c:v>
                </c:pt>
                <c:pt idx="3750">
                  <c:v>35</c:v>
                </c:pt>
                <c:pt idx="3751">
                  <c:v>37</c:v>
                </c:pt>
                <c:pt idx="3752">
                  <c:v>29</c:v>
                </c:pt>
                <c:pt idx="3753">
                  <c:v>43.3</c:v>
                </c:pt>
                <c:pt idx="3754">
                  <c:v>47.42</c:v>
                </c:pt>
                <c:pt idx="3755">
                  <c:v>37</c:v>
                </c:pt>
                <c:pt idx="3756">
                  <c:v>39</c:v>
                </c:pt>
                <c:pt idx="3757">
                  <c:v>46.98</c:v>
                </c:pt>
                <c:pt idx="3758">
                  <c:v>44</c:v>
                </c:pt>
                <c:pt idx="3759">
                  <c:v>34.200000000000003</c:v>
                </c:pt>
                <c:pt idx="3760">
                  <c:v>42.9</c:v>
                </c:pt>
                <c:pt idx="3761">
                  <c:v>34.799999999999997</c:v>
                </c:pt>
                <c:pt idx="3762">
                  <c:v>37</c:v>
                </c:pt>
                <c:pt idx="3763">
                  <c:v>35</c:v>
                </c:pt>
                <c:pt idx="3764">
                  <c:v>39</c:v>
                </c:pt>
                <c:pt idx="3765">
                  <c:v>35.4</c:v>
                </c:pt>
                <c:pt idx="3766">
                  <c:v>42.8</c:v>
                </c:pt>
                <c:pt idx="3767">
                  <c:v>45</c:v>
                </c:pt>
                <c:pt idx="3768">
                  <c:v>35.5</c:v>
                </c:pt>
                <c:pt idx="3769">
                  <c:v>42.2</c:v>
                </c:pt>
                <c:pt idx="3770">
                  <c:v>35.9</c:v>
                </c:pt>
                <c:pt idx="3771">
                  <c:v>37.299999999999997</c:v>
                </c:pt>
                <c:pt idx="3772">
                  <c:v>42</c:v>
                </c:pt>
                <c:pt idx="3773">
                  <c:v>33</c:v>
                </c:pt>
                <c:pt idx="3774">
                  <c:v>38.5</c:v>
                </c:pt>
                <c:pt idx="3775">
                  <c:v>35</c:v>
                </c:pt>
                <c:pt idx="3776">
                  <c:v>40</c:v>
                </c:pt>
                <c:pt idx="3777">
                  <c:v>42.1</c:v>
                </c:pt>
                <c:pt idx="3778">
                  <c:v>39</c:v>
                </c:pt>
                <c:pt idx="3779">
                  <c:v>37.299999999999997</c:v>
                </c:pt>
                <c:pt idx="3780">
                  <c:v>43.2</c:v>
                </c:pt>
                <c:pt idx="3781">
                  <c:v>37.200000000000003</c:v>
                </c:pt>
                <c:pt idx="3782">
                  <c:v>39</c:v>
                </c:pt>
                <c:pt idx="3783">
                  <c:v>30.8</c:v>
                </c:pt>
                <c:pt idx="3784">
                  <c:v>37.700000000000003</c:v>
                </c:pt>
                <c:pt idx="3785">
                  <c:v>43.6</c:v>
                </c:pt>
                <c:pt idx="3786">
                  <c:v>36.6</c:v>
                </c:pt>
                <c:pt idx="3787">
                  <c:v>36.799999999999997</c:v>
                </c:pt>
                <c:pt idx="3788">
                  <c:v>43.5</c:v>
                </c:pt>
                <c:pt idx="3789">
                  <c:v>37.9</c:v>
                </c:pt>
                <c:pt idx="3790">
                  <c:v>43</c:v>
                </c:pt>
                <c:pt idx="3791">
                  <c:v>46</c:v>
                </c:pt>
                <c:pt idx="3792">
                  <c:v>37.299999999999997</c:v>
                </c:pt>
                <c:pt idx="3793">
                  <c:v>39</c:v>
                </c:pt>
                <c:pt idx="3794">
                  <c:v>39</c:v>
                </c:pt>
                <c:pt idx="3795">
                  <c:v>42</c:v>
                </c:pt>
                <c:pt idx="3796">
                  <c:v>37</c:v>
                </c:pt>
                <c:pt idx="3797">
                  <c:v>38.299999999999997</c:v>
                </c:pt>
                <c:pt idx="3798">
                  <c:v>38</c:v>
                </c:pt>
                <c:pt idx="3799">
                  <c:v>40</c:v>
                </c:pt>
                <c:pt idx="3800">
                  <c:v>42.7</c:v>
                </c:pt>
                <c:pt idx="3801">
                  <c:v>38.6</c:v>
                </c:pt>
                <c:pt idx="3802">
                  <c:v>40</c:v>
                </c:pt>
                <c:pt idx="3803">
                  <c:v>38</c:v>
                </c:pt>
                <c:pt idx="3804">
                  <c:v>40</c:v>
                </c:pt>
                <c:pt idx="3805">
                  <c:v>41</c:v>
                </c:pt>
                <c:pt idx="3806">
                  <c:v>68</c:v>
                </c:pt>
                <c:pt idx="3807">
                  <c:v>37.700000000000003</c:v>
                </c:pt>
                <c:pt idx="3808">
                  <c:v>38.799999999999997</c:v>
                </c:pt>
                <c:pt idx="3809">
                  <c:v>42</c:v>
                </c:pt>
                <c:pt idx="3810">
                  <c:v>44</c:v>
                </c:pt>
                <c:pt idx="3811">
                  <c:v>39.9</c:v>
                </c:pt>
                <c:pt idx="3812">
                  <c:v>47.5</c:v>
                </c:pt>
                <c:pt idx="3813">
                  <c:v>35</c:v>
                </c:pt>
                <c:pt idx="3814">
                  <c:v>40.4</c:v>
                </c:pt>
                <c:pt idx="3815">
                  <c:v>29.6</c:v>
                </c:pt>
                <c:pt idx="3816">
                  <c:v>38.200000000000003</c:v>
                </c:pt>
                <c:pt idx="3817">
                  <c:v>40.1</c:v>
                </c:pt>
                <c:pt idx="3818">
                  <c:v>42</c:v>
                </c:pt>
                <c:pt idx="3819">
                  <c:v>33</c:v>
                </c:pt>
                <c:pt idx="3820">
                  <c:v>38</c:v>
                </c:pt>
                <c:pt idx="3821">
                  <c:v>40.200000000000003</c:v>
                </c:pt>
                <c:pt idx="3822">
                  <c:v>40</c:v>
                </c:pt>
                <c:pt idx="3823">
                  <c:v>37.6</c:v>
                </c:pt>
                <c:pt idx="3824">
                  <c:v>36.6</c:v>
                </c:pt>
                <c:pt idx="3825">
                  <c:v>49.3</c:v>
                </c:pt>
                <c:pt idx="3826">
                  <c:v>41</c:v>
                </c:pt>
                <c:pt idx="3827">
                  <c:v>36.700000000000003</c:v>
                </c:pt>
                <c:pt idx="3828">
                  <c:v>41</c:v>
                </c:pt>
                <c:pt idx="3829">
                  <c:v>47</c:v>
                </c:pt>
                <c:pt idx="3830">
                  <c:v>40</c:v>
                </c:pt>
                <c:pt idx="3831">
                  <c:v>36.299999999999997</c:v>
                </c:pt>
                <c:pt idx="3832">
                  <c:v>37.799999999999997</c:v>
                </c:pt>
                <c:pt idx="3833">
                  <c:v>38</c:v>
                </c:pt>
                <c:pt idx="3834">
                  <c:v>36.799999999999997</c:v>
                </c:pt>
                <c:pt idx="3835">
                  <c:v>37.799999999999997</c:v>
                </c:pt>
                <c:pt idx="3836">
                  <c:v>41</c:v>
                </c:pt>
                <c:pt idx="3837">
                  <c:v>36.799999999999997</c:v>
                </c:pt>
                <c:pt idx="3838">
                  <c:v>43</c:v>
                </c:pt>
                <c:pt idx="3839">
                  <c:v>36.5</c:v>
                </c:pt>
                <c:pt idx="3840">
                  <c:v>36.700000000000003</c:v>
                </c:pt>
                <c:pt idx="3841">
                  <c:v>35.4</c:v>
                </c:pt>
                <c:pt idx="3842">
                  <c:v>40</c:v>
                </c:pt>
                <c:pt idx="3843">
                  <c:v>36.299999999999997</c:v>
                </c:pt>
                <c:pt idx="3844">
                  <c:v>41</c:v>
                </c:pt>
                <c:pt idx="3845">
                  <c:v>46</c:v>
                </c:pt>
                <c:pt idx="3846">
                  <c:v>40</c:v>
                </c:pt>
                <c:pt idx="3847">
                  <c:v>47</c:v>
                </c:pt>
                <c:pt idx="3848">
                  <c:v>35.299999999999997</c:v>
                </c:pt>
                <c:pt idx="3849">
                  <c:v>33.9</c:v>
                </c:pt>
                <c:pt idx="3850">
                  <c:v>38</c:v>
                </c:pt>
                <c:pt idx="3851">
                  <c:v>34.9</c:v>
                </c:pt>
                <c:pt idx="3852">
                  <c:v>41</c:v>
                </c:pt>
                <c:pt idx="3853">
                  <c:v>35.200000000000003</c:v>
                </c:pt>
                <c:pt idx="3854">
                  <c:v>34.200000000000003</c:v>
                </c:pt>
                <c:pt idx="3855">
                  <c:v>33.1</c:v>
                </c:pt>
                <c:pt idx="3856">
                  <c:v>44</c:v>
                </c:pt>
                <c:pt idx="3857">
                  <c:v>44</c:v>
                </c:pt>
                <c:pt idx="3858">
                  <c:v>51.4</c:v>
                </c:pt>
                <c:pt idx="3859">
                  <c:v>38</c:v>
                </c:pt>
                <c:pt idx="3860">
                  <c:v>40</c:v>
                </c:pt>
                <c:pt idx="3861">
                  <c:v>35</c:v>
                </c:pt>
                <c:pt idx="3862">
                  <c:v>34.4</c:v>
                </c:pt>
                <c:pt idx="3863">
                  <c:v>34</c:v>
                </c:pt>
                <c:pt idx="3864">
                  <c:v>38</c:v>
                </c:pt>
                <c:pt idx="3865">
                  <c:v>40</c:v>
                </c:pt>
                <c:pt idx="3866">
                  <c:v>38</c:v>
                </c:pt>
                <c:pt idx="3867">
                  <c:v>33.6</c:v>
                </c:pt>
                <c:pt idx="3868">
                  <c:v>36.200000000000003</c:v>
                </c:pt>
                <c:pt idx="3869">
                  <c:v>35.700000000000003</c:v>
                </c:pt>
                <c:pt idx="3870">
                  <c:v>39</c:v>
                </c:pt>
                <c:pt idx="3871">
                  <c:v>47</c:v>
                </c:pt>
                <c:pt idx="3872">
                  <c:v>38</c:v>
                </c:pt>
                <c:pt idx="3873">
                  <c:v>35.200000000000003</c:v>
                </c:pt>
                <c:pt idx="3874">
                  <c:v>41</c:v>
                </c:pt>
                <c:pt idx="3875">
                  <c:v>34.200000000000003</c:v>
                </c:pt>
                <c:pt idx="3876">
                  <c:v>34.1</c:v>
                </c:pt>
                <c:pt idx="3877">
                  <c:v>31.9</c:v>
                </c:pt>
                <c:pt idx="3878">
                  <c:v>37</c:v>
                </c:pt>
                <c:pt idx="3879">
                  <c:v>31.2</c:v>
                </c:pt>
                <c:pt idx="3880">
                  <c:v>33.4</c:v>
                </c:pt>
                <c:pt idx="3881">
                  <c:v>40</c:v>
                </c:pt>
                <c:pt idx="3882">
                  <c:v>33.200000000000003</c:v>
                </c:pt>
                <c:pt idx="3883">
                  <c:v>40</c:v>
                </c:pt>
                <c:pt idx="3884">
                  <c:v>47</c:v>
                </c:pt>
                <c:pt idx="3885">
                  <c:v>33.6</c:v>
                </c:pt>
                <c:pt idx="3886">
                  <c:v>34.200000000000003</c:v>
                </c:pt>
                <c:pt idx="3887">
                  <c:v>33.6</c:v>
                </c:pt>
                <c:pt idx="3888">
                  <c:v>33.6</c:v>
                </c:pt>
                <c:pt idx="3889">
                  <c:v>33.5</c:v>
                </c:pt>
                <c:pt idx="3890">
                  <c:v>32.4</c:v>
                </c:pt>
                <c:pt idx="3891">
                  <c:v>37</c:v>
                </c:pt>
                <c:pt idx="3892">
                  <c:v>35.6</c:v>
                </c:pt>
                <c:pt idx="3893">
                  <c:v>34</c:v>
                </c:pt>
                <c:pt idx="3894">
                  <c:v>44</c:v>
                </c:pt>
                <c:pt idx="3895">
                  <c:v>36</c:v>
                </c:pt>
                <c:pt idx="3896">
                  <c:v>33.200000000000003</c:v>
                </c:pt>
                <c:pt idx="3897">
                  <c:v>33.1</c:v>
                </c:pt>
                <c:pt idx="3898">
                  <c:v>35.4</c:v>
                </c:pt>
                <c:pt idx="3899">
                  <c:v>47</c:v>
                </c:pt>
                <c:pt idx="3900">
                  <c:v>38</c:v>
                </c:pt>
                <c:pt idx="3901">
                  <c:v>35.6</c:v>
                </c:pt>
                <c:pt idx="3902">
                  <c:v>41</c:v>
                </c:pt>
                <c:pt idx="3903">
                  <c:v>36.799999999999997</c:v>
                </c:pt>
                <c:pt idx="3904">
                  <c:v>40</c:v>
                </c:pt>
                <c:pt idx="3905">
                  <c:v>44</c:v>
                </c:pt>
                <c:pt idx="3906">
                  <c:v>36.700000000000003</c:v>
                </c:pt>
                <c:pt idx="3907">
                  <c:v>37.799999999999997</c:v>
                </c:pt>
                <c:pt idx="3908">
                  <c:v>36.799999999999997</c:v>
                </c:pt>
                <c:pt idx="3909">
                  <c:v>44</c:v>
                </c:pt>
                <c:pt idx="3910">
                  <c:v>45</c:v>
                </c:pt>
                <c:pt idx="3911">
                  <c:v>40.1</c:v>
                </c:pt>
                <c:pt idx="3912">
                  <c:v>38</c:v>
                </c:pt>
                <c:pt idx="3913">
                  <c:v>40.5</c:v>
                </c:pt>
                <c:pt idx="3914">
                  <c:v>38</c:v>
                </c:pt>
                <c:pt idx="3915">
                  <c:v>39.6</c:v>
                </c:pt>
                <c:pt idx="3916">
                  <c:v>40.4</c:v>
                </c:pt>
                <c:pt idx="3917">
                  <c:v>40.200000000000003</c:v>
                </c:pt>
                <c:pt idx="3918">
                  <c:v>37.799999999999997</c:v>
                </c:pt>
                <c:pt idx="3919">
                  <c:v>43</c:v>
                </c:pt>
                <c:pt idx="3920">
                  <c:v>37.700000000000003</c:v>
                </c:pt>
                <c:pt idx="3921">
                  <c:v>41</c:v>
                </c:pt>
                <c:pt idx="3922">
                  <c:v>38.799999999999997</c:v>
                </c:pt>
                <c:pt idx="3923">
                  <c:v>40</c:v>
                </c:pt>
                <c:pt idx="3924">
                  <c:v>45</c:v>
                </c:pt>
                <c:pt idx="3925">
                  <c:v>39.4</c:v>
                </c:pt>
                <c:pt idx="3926">
                  <c:v>38.1</c:v>
                </c:pt>
                <c:pt idx="3927">
                  <c:v>38.200000000000003</c:v>
                </c:pt>
                <c:pt idx="3928">
                  <c:v>38</c:v>
                </c:pt>
                <c:pt idx="3929">
                  <c:v>36.9</c:v>
                </c:pt>
                <c:pt idx="3930">
                  <c:v>34.4</c:v>
                </c:pt>
                <c:pt idx="3931">
                  <c:v>32.1</c:v>
                </c:pt>
                <c:pt idx="3932">
                  <c:v>32.1</c:v>
                </c:pt>
                <c:pt idx="3933">
                  <c:v>36</c:v>
                </c:pt>
                <c:pt idx="3934">
                  <c:v>46</c:v>
                </c:pt>
                <c:pt idx="3935">
                  <c:v>41</c:v>
                </c:pt>
                <c:pt idx="3936">
                  <c:v>32</c:v>
                </c:pt>
                <c:pt idx="3937">
                  <c:v>32.200000000000003</c:v>
                </c:pt>
                <c:pt idx="3938">
                  <c:v>38</c:v>
                </c:pt>
                <c:pt idx="3939">
                  <c:v>45</c:v>
                </c:pt>
                <c:pt idx="3940">
                  <c:v>37</c:v>
                </c:pt>
                <c:pt idx="3941">
                  <c:v>33.799999999999997</c:v>
                </c:pt>
                <c:pt idx="3942">
                  <c:v>34.5</c:v>
                </c:pt>
                <c:pt idx="3943">
                  <c:v>37</c:v>
                </c:pt>
                <c:pt idx="3944">
                  <c:v>37</c:v>
                </c:pt>
                <c:pt idx="3945">
                  <c:v>37.4</c:v>
                </c:pt>
                <c:pt idx="3946">
                  <c:v>36.299999999999997</c:v>
                </c:pt>
                <c:pt idx="3947">
                  <c:v>37.6</c:v>
                </c:pt>
                <c:pt idx="3948">
                  <c:v>42</c:v>
                </c:pt>
                <c:pt idx="3949">
                  <c:v>36</c:v>
                </c:pt>
                <c:pt idx="3950">
                  <c:v>39.1</c:v>
                </c:pt>
                <c:pt idx="3951">
                  <c:v>38.5</c:v>
                </c:pt>
                <c:pt idx="3952">
                  <c:v>49</c:v>
                </c:pt>
                <c:pt idx="3953">
                  <c:v>38.1</c:v>
                </c:pt>
                <c:pt idx="3954">
                  <c:v>44</c:v>
                </c:pt>
                <c:pt idx="3955">
                  <c:v>44</c:v>
                </c:pt>
                <c:pt idx="3956">
                  <c:v>37.799999999999997</c:v>
                </c:pt>
                <c:pt idx="3957">
                  <c:v>37.299999999999997</c:v>
                </c:pt>
                <c:pt idx="3958">
                  <c:v>37.5</c:v>
                </c:pt>
                <c:pt idx="3959">
                  <c:v>37.4</c:v>
                </c:pt>
                <c:pt idx="3960">
                  <c:v>41</c:v>
                </c:pt>
                <c:pt idx="3961">
                  <c:v>46</c:v>
                </c:pt>
                <c:pt idx="3962">
                  <c:v>37</c:v>
                </c:pt>
                <c:pt idx="3963">
                  <c:v>35.5</c:v>
                </c:pt>
                <c:pt idx="3964">
                  <c:v>37</c:v>
                </c:pt>
                <c:pt idx="3965">
                  <c:v>37.9</c:v>
                </c:pt>
                <c:pt idx="3966">
                  <c:v>37.5</c:v>
                </c:pt>
                <c:pt idx="3967">
                  <c:v>36</c:v>
                </c:pt>
                <c:pt idx="3968">
                  <c:v>40</c:v>
                </c:pt>
                <c:pt idx="3969">
                  <c:v>38</c:v>
                </c:pt>
                <c:pt idx="3970">
                  <c:v>37</c:v>
                </c:pt>
                <c:pt idx="3971">
                  <c:v>37.9</c:v>
                </c:pt>
                <c:pt idx="3972">
                  <c:v>38.1</c:v>
                </c:pt>
                <c:pt idx="3973">
                  <c:v>37.799999999999997</c:v>
                </c:pt>
                <c:pt idx="3974">
                  <c:v>38.5</c:v>
                </c:pt>
                <c:pt idx="3975">
                  <c:v>37.6</c:v>
                </c:pt>
                <c:pt idx="3976">
                  <c:v>36.799999999999997</c:v>
                </c:pt>
                <c:pt idx="3977">
                  <c:v>36</c:v>
                </c:pt>
                <c:pt idx="3978">
                  <c:v>36.200000000000003</c:v>
                </c:pt>
                <c:pt idx="3979">
                  <c:v>33.700000000000003</c:v>
                </c:pt>
                <c:pt idx="3980">
                  <c:v>35.700000000000003</c:v>
                </c:pt>
                <c:pt idx="3981">
                  <c:v>51</c:v>
                </c:pt>
                <c:pt idx="3982">
                  <c:v>39</c:v>
                </c:pt>
                <c:pt idx="3983">
                  <c:v>36</c:v>
                </c:pt>
                <c:pt idx="3984">
                  <c:v>37</c:v>
                </c:pt>
                <c:pt idx="3985">
                  <c:v>35.299999999999997</c:v>
                </c:pt>
                <c:pt idx="3986">
                  <c:v>43</c:v>
                </c:pt>
                <c:pt idx="3987">
                  <c:v>36.700000000000003</c:v>
                </c:pt>
                <c:pt idx="3988">
                  <c:v>37.1</c:v>
                </c:pt>
                <c:pt idx="3989">
                  <c:v>39</c:v>
                </c:pt>
                <c:pt idx="3990">
                  <c:v>35.5</c:v>
                </c:pt>
                <c:pt idx="3991">
                  <c:v>35.6</c:v>
                </c:pt>
                <c:pt idx="3992">
                  <c:v>35.700000000000003</c:v>
                </c:pt>
                <c:pt idx="3993">
                  <c:v>36.4</c:v>
                </c:pt>
                <c:pt idx="3994">
                  <c:v>36.200000000000003</c:v>
                </c:pt>
                <c:pt idx="3995">
                  <c:v>40</c:v>
                </c:pt>
                <c:pt idx="3996">
                  <c:v>35.299999999999997</c:v>
                </c:pt>
                <c:pt idx="3997">
                  <c:v>39</c:v>
                </c:pt>
                <c:pt idx="3998">
                  <c:v>33</c:v>
                </c:pt>
                <c:pt idx="3999">
                  <c:v>36</c:v>
                </c:pt>
                <c:pt idx="4000">
                  <c:v>34.700000000000003</c:v>
                </c:pt>
                <c:pt idx="4001">
                  <c:v>36.6</c:v>
                </c:pt>
                <c:pt idx="4002">
                  <c:v>39.799999999999997</c:v>
                </c:pt>
                <c:pt idx="4003">
                  <c:v>41</c:v>
                </c:pt>
                <c:pt idx="4004">
                  <c:v>40</c:v>
                </c:pt>
                <c:pt idx="4005">
                  <c:v>42</c:v>
                </c:pt>
                <c:pt idx="4006">
                  <c:v>42</c:v>
                </c:pt>
                <c:pt idx="4007">
                  <c:v>39.1</c:v>
                </c:pt>
                <c:pt idx="4008">
                  <c:v>37.6</c:v>
                </c:pt>
                <c:pt idx="4009">
                  <c:v>35.6</c:v>
                </c:pt>
                <c:pt idx="4010">
                  <c:v>34.799999999999997</c:v>
                </c:pt>
                <c:pt idx="4011">
                  <c:v>35.700000000000003</c:v>
                </c:pt>
                <c:pt idx="4012">
                  <c:v>37.1</c:v>
                </c:pt>
                <c:pt idx="4013">
                  <c:v>36.4</c:v>
                </c:pt>
                <c:pt idx="4014">
                  <c:v>35.6</c:v>
                </c:pt>
                <c:pt idx="4015">
                  <c:v>34.9</c:v>
                </c:pt>
                <c:pt idx="4016">
                  <c:v>36</c:v>
                </c:pt>
                <c:pt idx="4017">
                  <c:v>34.9</c:v>
                </c:pt>
                <c:pt idx="4018">
                  <c:v>38.1</c:v>
                </c:pt>
                <c:pt idx="4019">
                  <c:v>35.6</c:v>
                </c:pt>
                <c:pt idx="4020">
                  <c:v>38.1</c:v>
                </c:pt>
                <c:pt idx="4021">
                  <c:v>36.9</c:v>
                </c:pt>
                <c:pt idx="4022">
                  <c:v>36.6</c:v>
                </c:pt>
                <c:pt idx="4023">
                  <c:v>36.4</c:v>
                </c:pt>
                <c:pt idx="4024">
                  <c:v>49</c:v>
                </c:pt>
                <c:pt idx="4025">
                  <c:v>34.9</c:v>
                </c:pt>
                <c:pt idx="4026">
                  <c:v>34.9</c:v>
                </c:pt>
                <c:pt idx="4027">
                  <c:v>34.799999999999997</c:v>
                </c:pt>
                <c:pt idx="4028">
                  <c:v>35.6</c:v>
                </c:pt>
                <c:pt idx="4029">
                  <c:v>34</c:v>
                </c:pt>
                <c:pt idx="4030">
                  <c:v>44</c:v>
                </c:pt>
                <c:pt idx="4031">
                  <c:v>35.6</c:v>
                </c:pt>
                <c:pt idx="4032">
                  <c:v>36.200000000000003</c:v>
                </c:pt>
                <c:pt idx="4033">
                  <c:v>35.9</c:v>
                </c:pt>
                <c:pt idx="4034">
                  <c:v>35.200000000000003</c:v>
                </c:pt>
                <c:pt idx="4035">
                  <c:v>34.200000000000003</c:v>
                </c:pt>
                <c:pt idx="4036">
                  <c:v>33.799999999999997</c:v>
                </c:pt>
                <c:pt idx="4037">
                  <c:v>32</c:v>
                </c:pt>
                <c:pt idx="4038">
                  <c:v>31.4</c:v>
                </c:pt>
                <c:pt idx="4039">
                  <c:v>41</c:v>
                </c:pt>
                <c:pt idx="4040">
                  <c:v>30.7</c:v>
                </c:pt>
                <c:pt idx="4041">
                  <c:v>35.700000000000003</c:v>
                </c:pt>
                <c:pt idx="4042">
                  <c:v>32.1</c:v>
                </c:pt>
                <c:pt idx="4043">
                  <c:v>30.6</c:v>
                </c:pt>
                <c:pt idx="4044">
                  <c:v>41</c:v>
                </c:pt>
                <c:pt idx="4045">
                  <c:v>45</c:v>
                </c:pt>
                <c:pt idx="4046">
                  <c:v>33</c:v>
                </c:pt>
                <c:pt idx="4047">
                  <c:v>43</c:v>
                </c:pt>
                <c:pt idx="4048">
                  <c:v>35</c:v>
                </c:pt>
                <c:pt idx="4049">
                  <c:v>34.92</c:v>
                </c:pt>
                <c:pt idx="4050">
                  <c:v>38.96</c:v>
                </c:pt>
                <c:pt idx="4051">
                  <c:v>40</c:v>
                </c:pt>
                <c:pt idx="4052">
                  <c:v>40</c:v>
                </c:pt>
                <c:pt idx="4053">
                  <c:v>38.53</c:v>
                </c:pt>
                <c:pt idx="4054">
                  <c:v>33</c:v>
                </c:pt>
                <c:pt idx="4055">
                  <c:v>43</c:v>
                </c:pt>
                <c:pt idx="4056">
                  <c:v>42</c:v>
                </c:pt>
                <c:pt idx="4057">
                  <c:v>33.29</c:v>
                </c:pt>
                <c:pt idx="4058">
                  <c:v>27.5</c:v>
                </c:pt>
                <c:pt idx="4059">
                  <c:v>46</c:v>
                </c:pt>
                <c:pt idx="4060">
                  <c:v>43</c:v>
                </c:pt>
                <c:pt idx="4061">
                  <c:v>33.020000000000003</c:v>
                </c:pt>
                <c:pt idx="4062">
                  <c:v>43.61</c:v>
                </c:pt>
                <c:pt idx="4063">
                  <c:v>39</c:v>
                </c:pt>
                <c:pt idx="4064">
                  <c:v>38</c:v>
                </c:pt>
                <c:pt idx="4065">
                  <c:v>36</c:v>
                </c:pt>
                <c:pt idx="4066">
                  <c:v>39.659999999999997</c:v>
                </c:pt>
                <c:pt idx="4067">
                  <c:v>49.55</c:v>
                </c:pt>
                <c:pt idx="4068">
                  <c:v>44</c:v>
                </c:pt>
                <c:pt idx="4069">
                  <c:v>42</c:v>
                </c:pt>
                <c:pt idx="4070">
                  <c:v>35.11</c:v>
                </c:pt>
                <c:pt idx="4071">
                  <c:v>21.41</c:v>
                </c:pt>
                <c:pt idx="4072">
                  <c:v>39</c:v>
                </c:pt>
                <c:pt idx="4073">
                  <c:v>45</c:v>
                </c:pt>
                <c:pt idx="4074">
                  <c:v>38</c:v>
                </c:pt>
                <c:pt idx="4075">
                  <c:v>44</c:v>
                </c:pt>
                <c:pt idx="4076">
                  <c:v>42.23</c:v>
                </c:pt>
                <c:pt idx="4077">
                  <c:v>41</c:v>
                </c:pt>
                <c:pt idx="4078">
                  <c:v>30</c:v>
                </c:pt>
                <c:pt idx="4079">
                  <c:v>37.21</c:v>
                </c:pt>
                <c:pt idx="4080">
                  <c:v>46.23</c:v>
                </c:pt>
                <c:pt idx="4081">
                  <c:v>37.049999999999997</c:v>
                </c:pt>
                <c:pt idx="4082">
                  <c:v>40.869999999999997</c:v>
                </c:pt>
                <c:pt idx="4083">
                  <c:v>43</c:v>
                </c:pt>
                <c:pt idx="4084">
                  <c:v>35</c:v>
                </c:pt>
                <c:pt idx="4085">
                  <c:v>40</c:v>
                </c:pt>
                <c:pt idx="4086">
                  <c:v>33.96</c:v>
                </c:pt>
                <c:pt idx="4087">
                  <c:v>43</c:v>
                </c:pt>
                <c:pt idx="4088">
                  <c:v>25.2</c:v>
                </c:pt>
                <c:pt idx="4089">
                  <c:v>42.98</c:v>
                </c:pt>
                <c:pt idx="4090">
                  <c:v>43.37</c:v>
                </c:pt>
                <c:pt idx="4091">
                  <c:v>32.4</c:v>
                </c:pt>
                <c:pt idx="4092">
                  <c:v>31</c:v>
                </c:pt>
                <c:pt idx="4093">
                  <c:v>37</c:v>
                </c:pt>
                <c:pt idx="4094">
                  <c:v>36</c:v>
                </c:pt>
                <c:pt idx="4095">
                  <c:v>41</c:v>
                </c:pt>
                <c:pt idx="4096">
                  <c:v>35</c:v>
                </c:pt>
                <c:pt idx="4097">
                  <c:v>34</c:v>
                </c:pt>
                <c:pt idx="4098">
                  <c:v>36</c:v>
                </c:pt>
                <c:pt idx="4099">
                  <c:v>27.88</c:v>
                </c:pt>
                <c:pt idx="4100">
                  <c:v>42</c:v>
                </c:pt>
                <c:pt idx="4101">
                  <c:v>42</c:v>
                </c:pt>
                <c:pt idx="4102">
                  <c:v>39</c:v>
                </c:pt>
                <c:pt idx="4103">
                  <c:v>48</c:v>
                </c:pt>
                <c:pt idx="4104">
                  <c:v>29</c:v>
                </c:pt>
                <c:pt idx="4105">
                  <c:v>42</c:v>
                </c:pt>
                <c:pt idx="4106">
                  <c:v>47.94</c:v>
                </c:pt>
                <c:pt idx="4107">
                  <c:v>37</c:v>
                </c:pt>
                <c:pt idx="4108">
                  <c:v>46</c:v>
                </c:pt>
                <c:pt idx="4109">
                  <c:v>32</c:v>
                </c:pt>
                <c:pt idx="4110">
                  <c:v>38</c:v>
                </c:pt>
                <c:pt idx="4111">
                  <c:v>45</c:v>
                </c:pt>
                <c:pt idx="4112">
                  <c:v>26</c:v>
                </c:pt>
                <c:pt idx="4113">
                  <c:v>47</c:v>
                </c:pt>
                <c:pt idx="4114">
                  <c:v>40</c:v>
                </c:pt>
                <c:pt idx="4115">
                  <c:v>38</c:v>
                </c:pt>
                <c:pt idx="4116">
                  <c:v>38</c:v>
                </c:pt>
                <c:pt idx="4117">
                  <c:v>47.96</c:v>
                </c:pt>
                <c:pt idx="4118">
                  <c:v>39</c:v>
                </c:pt>
                <c:pt idx="4119">
                  <c:v>31</c:v>
                </c:pt>
                <c:pt idx="4120">
                  <c:v>37</c:v>
                </c:pt>
                <c:pt idx="4121">
                  <c:v>37</c:v>
                </c:pt>
                <c:pt idx="4122">
                  <c:v>41</c:v>
                </c:pt>
                <c:pt idx="4123">
                  <c:v>61</c:v>
                </c:pt>
                <c:pt idx="4124">
                  <c:v>25</c:v>
                </c:pt>
                <c:pt idx="4125">
                  <c:v>35.229999999999997</c:v>
                </c:pt>
                <c:pt idx="4126">
                  <c:v>33.909999999999997</c:v>
                </c:pt>
                <c:pt idx="4127">
                  <c:v>32.4</c:v>
                </c:pt>
                <c:pt idx="4128">
                  <c:v>27.92</c:v>
                </c:pt>
                <c:pt idx="4129">
                  <c:v>41</c:v>
                </c:pt>
                <c:pt idx="4130">
                  <c:v>53.84</c:v>
                </c:pt>
                <c:pt idx="4131">
                  <c:v>53.27</c:v>
                </c:pt>
                <c:pt idx="4132">
                  <c:v>42</c:v>
                </c:pt>
                <c:pt idx="4133">
                  <c:v>40</c:v>
                </c:pt>
                <c:pt idx="4134">
                  <c:v>43</c:v>
                </c:pt>
                <c:pt idx="4135">
                  <c:v>41.45</c:v>
                </c:pt>
                <c:pt idx="4136">
                  <c:v>34.24</c:v>
                </c:pt>
                <c:pt idx="4137">
                  <c:v>38</c:v>
                </c:pt>
                <c:pt idx="4138">
                  <c:v>39</c:v>
                </c:pt>
                <c:pt idx="4139">
                  <c:v>24.07</c:v>
                </c:pt>
                <c:pt idx="4140">
                  <c:v>42</c:v>
                </c:pt>
                <c:pt idx="4141">
                  <c:v>36</c:v>
                </c:pt>
                <c:pt idx="4142">
                  <c:v>44.59</c:v>
                </c:pt>
                <c:pt idx="4143">
                  <c:v>39</c:v>
                </c:pt>
                <c:pt idx="4144">
                  <c:v>41</c:v>
                </c:pt>
                <c:pt idx="4145">
                  <c:v>43.4</c:v>
                </c:pt>
                <c:pt idx="4146">
                  <c:v>42</c:v>
                </c:pt>
                <c:pt idx="4147">
                  <c:v>37</c:v>
                </c:pt>
                <c:pt idx="4148">
                  <c:v>47.72</c:v>
                </c:pt>
                <c:pt idx="4149">
                  <c:v>48.32</c:v>
                </c:pt>
                <c:pt idx="4150">
                  <c:v>44.17</c:v>
                </c:pt>
                <c:pt idx="4151">
                  <c:v>50.09</c:v>
                </c:pt>
                <c:pt idx="4152">
                  <c:v>41.11</c:v>
                </c:pt>
                <c:pt idx="4153">
                  <c:v>52.16</c:v>
                </c:pt>
                <c:pt idx="4154">
                  <c:v>37</c:v>
                </c:pt>
                <c:pt idx="4155">
                  <c:v>44</c:v>
                </c:pt>
                <c:pt idx="4156">
                  <c:v>30</c:v>
                </c:pt>
                <c:pt idx="4157">
                  <c:v>39</c:v>
                </c:pt>
                <c:pt idx="4158">
                  <c:v>42</c:v>
                </c:pt>
                <c:pt idx="4159">
                  <c:v>38</c:v>
                </c:pt>
                <c:pt idx="4160">
                  <c:v>47.19</c:v>
                </c:pt>
                <c:pt idx="4161">
                  <c:v>32</c:v>
                </c:pt>
                <c:pt idx="4162">
                  <c:v>46</c:v>
                </c:pt>
                <c:pt idx="4163">
                  <c:v>36</c:v>
                </c:pt>
                <c:pt idx="4164">
                  <c:v>39.049999999999997</c:v>
                </c:pt>
                <c:pt idx="4165">
                  <c:v>41</c:v>
                </c:pt>
                <c:pt idx="4166">
                  <c:v>33</c:v>
                </c:pt>
                <c:pt idx="4167">
                  <c:v>37</c:v>
                </c:pt>
                <c:pt idx="4168">
                  <c:v>32</c:v>
                </c:pt>
                <c:pt idx="4169">
                  <c:v>32.799999999999997</c:v>
                </c:pt>
                <c:pt idx="4170">
                  <c:v>33.659999999999997</c:v>
                </c:pt>
                <c:pt idx="4171">
                  <c:v>44</c:v>
                </c:pt>
                <c:pt idx="4172">
                  <c:v>36</c:v>
                </c:pt>
                <c:pt idx="4173">
                  <c:v>44</c:v>
                </c:pt>
                <c:pt idx="4174">
                  <c:v>36</c:v>
                </c:pt>
                <c:pt idx="4175">
                  <c:v>31</c:v>
                </c:pt>
                <c:pt idx="4176">
                  <c:v>34</c:v>
                </c:pt>
                <c:pt idx="4177">
                  <c:v>44</c:v>
                </c:pt>
                <c:pt idx="4178">
                  <c:v>47</c:v>
                </c:pt>
                <c:pt idx="4179">
                  <c:v>43</c:v>
                </c:pt>
                <c:pt idx="4180">
                  <c:v>41</c:v>
                </c:pt>
                <c:pt idx="4181">
                  <c:v>48.05</c:v>
                </c:pt>
                <c:pt idx="4182">
                  <c:v>21.68</c:v>
                </c:pt>
                <c:pt idx="4183">
                  <c:v>32</c:v>
                </c:pt>
                <c:pt idx="4184">
                  <c:v>42</c:v>
                </c:pt>
                <c:pt idx="4185">
                  <c:v>31</c:v>
                </c:pt>
                <c:pt idx="4186">
                  <c:v>49</c:v>
                </c:pt>
                <c:pt idx="4187">
                  <c:v>48.25</c:v>
                </c:pt>
                <c:pt idx="4188">
                  <c:v>29.39</c:v>
                </c:pt>
                <c:pt idx="4189">
                  <c:v>36</c:v>
                </c:pt>
                <c:pt idx="4190">
                  <c:v>36</c:v>
                </c:pt>
                <c:pt idx="4191">
                  <c:v>36</c:v>
                </c:pt>
                <c:pt idx="4192">
                  <c:v>34</c:v>
                </c:pt>
                <c:pt idx="4193">
                  <c:v>43</c:v>
                </c:pt>
                <c:pt idx="4194">
                  <c:v>45</c:v>
                </c:pt>
                <c:pt idx="4195">
                  <c:v>43</c:v>
                </c:pt>
                <c:pt idx="4196">
                  <c:v>53.08</c:v>
                </c:pt>
                <c:pt idx="4197">
                  <c:v>43</c:v>
                </c:pt>
                <c:pt idx="4198">
                  <c:v>36</c:v>
                </c:pt>
                <c:pt idx="4199">
                  <c:v>37</c:v>
                </c:pt>
                <c:pt idx="4200">
                  <c:v>42</c:v>
                </c:pt>
                <c:pt idx="4201">
                  <c:v>47.2</c:v>
                </c:pt>
                <c:pt idx="4202">
                  <c:v>38.33</c:v>
                </c:pt>
                <c:pt idx="4203">
                  <c:v>40.04</c:v>
                </c:pt>
                <c:pt idx="4204">
                  <c:v>34</c:v>
                </c:pt>
                <c:pt idx="4205">
                  <c:v>35.049999999999997</c:v>
                </c:pt>
                <c:pt idx="4206">
                  <c:v>37.409999999999997</c:v>
                </c:pt>
                <c:pt idx="4207">
                  <c:v>41</c:v>
                </c:pt>
                <c:pt idx="4208">
                  <c:v>43</c:v>
                </c:pt>
                <c:pt idx="4209">
                  <c:v>35.69</c:v>
                </c:pt>
                <c:pt idx="4210">
                  <c:v>39</c:v>
                </c:pt>
                <c:pt idx="4211">
                  <c:v>41</c:v>
                </c:pt>
                <c:pt idx="4212">
                  <c:v>43</c:v>
                </c:pt>
                <c:pt idx="4213">
                  <c:v>44</c:v>
                </c:pt>
                <c:pt idx="4214">
                  <c:v>41</c:v>
                </c:pt>
                <c:pt idx="4215">
                  <c:v>40</c:v>
                </c:pt>
                <c:pt idx="4216">
                  <c:v>44</c:v>
                </c:pt>
                <c:pt idx="4217">
                  <c:v>42.7</c:v>
                </c:pt>
                <c:pt idx="4218">
                  <c:v>41</c:v>
                </c:pt>
                <c:pt idx="4219">
                  <c:v>44</c:v>
                </c:pt>
                <c:pt idx="4220">
                  <c:v>44</c:v>
                </c:pt>
                <c:pt idx="4221">
                  <c:v>43</c:v>
                </c:pt>
                <c:pt idx="4222">
                  <c:v>43</c:v>
                </c:pt>
                <c:pt idx="4223">
                  <c:v>46</c:v>
                </c:pt>
                <c:pt idx="4224">
                  <c:v>40</c:v>
                </c:pt>
                <c:pt idx="4225">
                  <c:v>40</c:v>
                </c:pt>
                <c:pt idx="4226">
                  <c:v>44</c:v>
                </c:pt>
                <c:pt idx="4227">
                  <c:v>49</c:v>
                </c:pt>
                <c:pt idx="4228">
                  <c:v>45</c:v>
                </c:pt>
                <c:pt idx="4229">
                  <c:v>45</c:v>
                </c:pt>
                <c:pt idx="4230">
                  <c:v>42</c:v>
                </c:pt>
                <c:pt idx="4231">
                  <c:v>46.84</c:v>
                </c:pt>
                <c:pt idx="4232">
                  <c:v>48</c:v>
                </c:pt>
                <c:pt idx="4233">
                  <c:v>40</c:v>
                </c:pt>
                <c:pt idx="4234">
                  <c:v>44.4</c:v>
                </c:pt>
                <c:pt idx="4235">
                  <c:v>48</c:v>
                </c:pt>
                <c:pt idx="4236">
                  <c:v>48</c:v>
                </c:pt>
                <c:pt idx="4237">
                  <c:v>46</c:v>
                </c:pt>
                <c:pt idx="4238">
                  <c:v>44</c:v>
                </c:pt>
                <c:pt idx="4239">
                  <c:v>36</c:v>
                </c:pt>
                <c:pt idx="4240">
                  <c:v>41</c:v>
                </c:pt>
                <c:pt idx="4241">
                  <c:v>47</c:v>
                </c:pt>
                <c:pt idx="4242">
                  <c:v>41</c:v>
                </c:pt>
                <c:pt idx="4243">
                  <c:v>45</c:v>
                </c:pt>
                <c:pt idx="4244">
                  <c:v>42</c:v>
                </c:pt>
                <c:pt idx="4245">
                  <c:v>48</c:v>
                </c:pt>
                <c:pt idx="4246">
                  <c:v>45</c:v>
                </c:pt>
                <c:pt idx="4247">
                  <c:v>49</c:v>
                </c:pt>
                <c:pt idx="4248">
                  <c:v>50</c:v>
                </c:pt>
                <c:pt idx="4249">
                  <c:v>43.8</c:v>
                </c:pt>
                <c:pt idx="4250">
                  <c:v>45</c:v>
                </c:pt>
                <c:pt idx="4251">
                  <c:v>46.13</c:v>
                </c:pt>
                <c:pt idx="4252">
                  <c:v>48</c:v>
                </c:pt>
                <c:pt idx="4253">
                  <c:v>44</c:v>
                </c:pt>
                <c:pt idx="4254">
                  <c:v>42</c:v>
                </c:pt>
                <c:pt idx="4255">
                  <c:v>43</c:v>
                </c:pt>
                <c:pt idx="4256">
                  <c:v>43</c:v>
                </c:pt>
                <c:pt idx="4257">
                  <c:v>43</c:v>
                </c:pt>
                <c:pt idx="4258">
                  <c:v>45</c:v>
                </c:pt>
                <c:pt idx="4259">
                  <c:v>41</c:v>
                </c:pt>
                <c:pt idx="4260">
                  <c:v>43</c:v>
                </c:pt>
                <c:pt idx="4261">
                  <c:v>45.6</c:v>
                </c:pt>
                <c:pt idx="4262">
                  <c:v>38</c:v>
                </c:pt>
                <c:pt idx="4263">
                  <c:v>43</c:v>
                </c:pt>
                <c:pt idx="4264">
                  <c:v>40</c:v>
                </c:pt>
                <c:pt idx="4265">
                  <c:v>45</c:v>
                </c:pt>
                <c:pt idx="4266">
                  <c:v>33</c:v>
                </c:pt>
                <c:pt idx="4267">
                  <c:v>43</c:v>
                </c:pt>
                <c:pt idx="4268">
                  <c:v>41</c:v>
                </c:pt>
                <c:pt idx="4269">
                  <c:v>34</c:v>
                </c:pt>
                <c:pt idx="4270">
                  <c:v>46</c:v>
                </c:pt>
                <c:pt idx="4271">
                  <c:v>40</c:v>
                </c:pt>
                <c:pt idx="4272">
                  <c:v>45</c:v>
                </c:pt>
                <c:pt idx="4273">
                  <c:v>54</c:v>
                </c:pt>
                <c:pt idx="4274">
                  <c:v>44</c:v>
                </c:pt>
                <c:pt idx="4275">
                  <c:v>38</c:v>
                </c:pt>
                <c:pt idx="4276">
                  <c:v>42</c:v>
                </c:pt>
                <c:pt idx="4277">
                  <c:v>41</c:v>
                </c:pt>
                <c:pt idx="4278">
                  <c:v>30</c:v>
                </c:pt>
                <c:pt idx="4279">
                  <c:v>45</c:v>
                </c:pt>
                <c:pt idx="4280">
                  <c:v>35</c:v>
                </c:pt>
                <c:pt idx="4281">
                  <c:v>45</c:v>
                </c:pt>
                <c:pt idx="4282">
                  <c:v>49</c:v>
                </c:pt>
                <c:pt idx="4283">
                  <c:v>52</c:v>
                </c:pt>
                <c:pt idx="4284">
                  <c:v>44</c:v>
                </c:pt>
                <c:pt idx="4285">
                  <c:v>40</c:v>
                </c:pt>
                <c:pt idx="4286">
                  <c:v>43</c:v>
                </c:pt>
                <c:pt idx="4287">
                  <c:v>41</c:v>
                </c:pt>
                <c:pt idx="4288">
                  <c:v>39.799999999999997</c:v>
                </c:pt>
                <c:pt idx="4289">
                  <c:v>41</c:v>
                </c:pt>
                <c:pt idx="4290">
                  <c:v>46</c:v>
                </c:pt>
                <c:pt idx="4291">
                  <c:v>42</c:v>
                </c:pt>
                <c:pt idx="4292">
                  <c:v>45</c:v>
                </c:pt>
                <c:pt idx="4293">
                  <c:v>46.5</c:v>
                </c:pt>
                <c:pt idx="4294">
                  <c:v>45</c:v>
                </c:pt>
                <c:pt idx="4295">
                  <c:v>45</c:v>
                </c:pt>
                <c:pt idx="4296">
                  <c:v>43</c:v>
                </c:pt>
                <c:pt idx="4297">
                  <c:v>44</c:v>
                </c:pt>
                <c:pt idx="4298">
                  <c:v>40</c:v>
                </c:pt>
                <c:pt idx="4299">
                  <c:v>37</c:v>
                </c:pt>
                <c:pt idx="4300">
                  <c:v>31</c:v>
                </c:pt>
                <c:pt idx="4301">
                  <c:v>49</c:v>
                </c:pt>
                <c:pt idx="4302">
                  <c:v>42</c:v>
                </c:pt>
                <c:pt idx="4303">
                  <c:v>51.58</c:v>
                </c:pt>
                <c:pt idx="4304">
                  <c:v>49</c:v>
                </c:pt>
                <c:pt idx="4305">
                  <c:v>43</c:v>
                </c:pt>
                <c:pt idx="4306">
                  <c:v>45</c:v>
                </c:pt>
                <c:pt idx="4307">
                  <c:v>48.52</c:v>
                </c:pt>
                <c:pt idx="4308">
                  <c:v>47</c:v>
                </c:pt>
                <c:pt idx="4309">
                  <c:v>34.6</c:v>
                </c:pt>
                <c:pt idx="4310">
                  <c:v>35</c:v>
                </c:pt>
                <c:pt idx="4311">
                  <c:v>42</c:v>
                </c:pt>
                <c:pt idx="4312">
                  <c:v>41</c:v>
                </c:pt>
                <c:pt idx="4313">
                  <c:v>45</c:v>
                </c:pt>
                <c:pt idx="4314">
                  <c:v>32</c:v>
                </c:pt>
                <c:pt idx="4315">
                  <c:v>51</c:v>
                </c:pt>
                <c:pt idx="4316">
                  <c:v>41</c:v>
                </c:pt>
                <c:pt idx="4317">
                  <c:v>49.72</c:v>
                </c:pt>
                <c:pt idx="4318">
                  <c:v>41</c:v>
                </c:pt>
                <c:pt idx="4319">
                  <c:v>46</c:v>
                </c:pt>
                <c:pt idx="4320">
                  <c:v>39.950000000000003</c:v>
                </c:pt>
                <c:pt idx="4321">
                  <c:v>44</c:v>
                </c:pt>
                <c:pt idx="4322">
                  <c:v>35</c:v>
                </c:pt>
                <c:pt idx="4323">
                  <c:v>44</c:v>
                </c:pt>
                <c:pt idx="4324">
                  <c:v>48.43</c:v>
                </c:pt>
                <c:pt idx="4325">
                  <c:v>47</c:v>
                </c:pt>
                <c:pt idx="4326">
                  <c:v>52</c:v>
                </c:pt>
                <c:pt idx="4327">
                  <c:v>47</c:v>
                </c:pt>
                <c:pt idx="4328">
                  <c:v>45</c:v>
                </c:pt>
                <c:pt idx="4329">
                  <c:v>37</c:v>
                </c:pt>
                <c:pt idx="4330">
                  <c:v>45</c:v>
                </c:pt>
                <c:pt idx="4331">
                  <c:v>38</c:v>
                </c:pt>
                <c:pt idx="4332">
                  <c:v>35</c:v>
                </c:pt>
                <c:pt idx="4333">
                  <c:v>39</c:v>
                </c:pt>
                <c:pt idx="4334">
                  <c:v>45.6</c:v>
                </c:pt>
                <c:pt idx="4335">
                  <c:v>53</c:v>
                </c:pt>
                <c:pt idx="4336">
                  <c:v>34</c:v>
                </c:pt>
                <c:pt idx="4337">
                  <c:v>43</c:v>
                </c:pt>
                <c:pt idx="4338">
                  <c:v>28</c:v>
                </c:pt>
                <c:pt idx="4339">
                  <c:v>47</c:v>
                </c:pt>
                <c:pt idx="4340">
                  <c:v>49</c:v>
                </c:pt>
                <c:pt idx="4341">
                  <c:v>33</c:v>
                </c:pt>
                <c:pt idx="4342">
                  <c:v>39</c:v>
                </c:pt>
                <c:pt idx="4343">
                  <c:v>44</c:v>
                </c:pt>
                <c:pt idx="4344">
                  <c:v>44</c:v>
                </c:pt>
                <c:pt idx="4345">
                  <c:v>45</c:v>
                </c:pt>
                <c:pt idx="4346">
                  <c:v>36</c:v>
                </c:pt>
                <c:pt idx="4347">
                  <c:v>30</c:v>
                </c:pt>
                <c:pt idx="4348">
                  <c:v>37</c:v>
                </c:pt>
                <c:pt idx="4349">
                  <c:v>38</c:v>
                </c:pt>
                <c:pt idx="4350">
                  <c:v>48</c:v>
                </c:pt>
                <c:pt idx="4351">
                  <c:v>49</c:v>
                </c:pt>
                <c:pt idx="4352">
                  <c:v>54</c:v>
                </c:pt>
                <c:pt idx="4353">
                  <c:v>49</c:v>
                </c:pt>
                <c:pt idx="4354">
                  <c:v>44</c:v>
                </c:pt>
                <c:pt idx="4355">
                  <c:v>39</c:v>
                </c:pt>
                <c:pt idx="4356">
                  <c:v>46.4</c:v>
                </c:pt>
                <c:pt idx="4357">
                  <c:v>57</c:v>
                </c:pt>
                <c:pt idx="4358">
                  <c:v>40</c:v>
                </c:pt>
                <c:pt idx="4359">
                  <c:v>49.61</c:v>
                </c:pt>
                <c:pt idx="4360">
                  <c:v>49.2</c:v>
                </c:pt>
                <c:pt idx="4361">
                  <c:v>43</c:v>
                </c:pt>
                <c:pt idx="4362">
                  <c:v>28</c:v>
                </c:pt>
                <c:pt idx="4363">
                  <c:v>43</c:v>
                </c:pt>
                <c:pt idx="4364">
                  <c:v>44</c:v>
                </c:pt>
                <c:pt idx="4365">
                  <c:v>42</c:v>
                </c:pt>
                <c:pt idx="4366">
                  <c:v>43</c:v>
                </c:pt>
                <c:pt idx="4367">
                  <c:v>44.33</c:v>
                </c:pt>
                <c:pt idx="4368">
                  <c:v>48</c:v>
                </c:pt>
                <c:pt idx="4369">
                  <c:v>55</c:v>
                </c:pt>
                <c:pt idx="4370">
                  <c:v>46</c:v>
                </c:pt>
                <c:pt idx="4371">
                  <c:v>45</c:v>
                </c:pt>
                <c:pt idx="4372">
                  <c:v>43</c:v>
                </c:pt>
                <c:pt idx="4373">
                  <c:v>41</c:v>
                </c:pt>
                <c:pt idx="4374">
                  <c:v>36</c:v>
                </c:pt>
                <c:pt idx="4375">
                  <c:v>40</c:v>
                </c:pt>
                <c:pt idx="4376">
                  <c:v>52</c:v>
                </c:pt>
                <c:pt idx="4377">
                  <c:v>52</c:v>
                </c:pt>
                <c:pt idx="4378">
                  <c:v>42</c:v>
                </c:pt>
                <c:pt idx="4379">
                  <c:v>44</c:v>
                </c:pt>
                <c:pt idx="4380">
                  <c:v>37</c:v>
                </c:pt>
                <c:pt idx="4381">
                  <c:v>39</c:v>
                </c:pt>
                <c:pt idx="4382">
                  <c:v>38</c:v>
                </c:pt>
                <c:pt idx="4383">
                  <c:v>47</c:v>
                </c:pt>
                <c:pt idx="4384">
                  <c:v>39</c:v>
                </c:pt>
                <c:pt idx="4385">
                  <c:v>56</c:v>
                </c:pt>
                <c:pt idx="4386">
                  <c:v>51.53</c:v>
                </c:pt>
                <c:pt idx="4387">
                  <c:v>44</c:v>
                </c:pt>
                <c:pt idx="4388">
                  <c:v>38</c:v>
                </c:pt>
                <c:pt idx="4389">
                  <c:v>38</c:v>
                </c:pt>
                <c:pt idx="4390">
                  <c:v>43</c:v>
                </c:pt>
                <c:pt idx="4391">
                  <c:v>46</c:v>
                </c:pt>
                <c:pt idx="4392">
                  <c:v>39</c:v>
                </c:pt>
                <c:pt idx="4393">
                  <c:v>47</c:v>
                </c:pt>
                <c:pt idx="4394">
                  <c:v>56</c:v>
                </c:pt>
                <c:pt idx="4395">
                  <c:v>37.6</c:v>
                </c:pt>
                <c:pt idx="4396">
                  <c:v>44</c:v>
                </c:pt>
                <c:pt idx="4397">
                  <c:v>40</c:v>
                </c:pt>
                <c:pt idx="4398">
                  <c:v>37</c:v>
                </c:pt>
                <c:pt idx="4399">
                  <c:v>51</c:v>
                </c:pt>
                <c:pt idx="4400">
                  <c:v>49.13</c:v>
                </c:pt>
                <c:pt idx="4401">
                  <c:v>40</c:v>
                </c:pt>
                <c:pt idx="4402">
                  <c:v>40</c:v>
                </c:pt>
                <c:pt idx="4403">
                  <c:v>49</c:v>
                </c:pt>
                <c:pt idx="4404">
                  <c:v>26</c:v>
                </c:pt>
                <c:pt idx="4405">
                  <c:v>47</c:v>
                </c:pt>
                <c:pt idx="4406">
                  <c:v>40</c:v>
                </c:pt>
                <c:pt idx="4407">
                  <c:v>38</c:v>
                </c:pt>
                <c:pt idx="4408">
                  <c:v>42.2</c:v>
                </c:pt>
                <c:pt idx="4409">
                  <c:v>46</c:v>
                </c:pt>
                <c:pt idx="4410">
                  <c:v>41</c:v>
                </c:pt>
                <c:pt idx="4411">
                  <c:v>44</c:v>
                </c:pt>
                <c:pt idx="4412">
                  <c:v>52</c:v>
                </c:pt>
                <c:pt idx="4413">
                  <c:v>41.2</c:v>
                </c:pt>
                <c:pt idx="4414">
                  <c:v>38</c:v>
                </c:pt>
                <c:pt idx="4415">
                  <c:v>44</c:v>
                </c:pt>
                <c:pt idx="4416">
                  <c:v>44</c:v>
                </c:pt>
                <c:pt idx="4417">
                  <c:v>42</c:v>
                </c:pt>
                <c:pt idx="4418">
                  <c:v>46</c:v>
                </c:pt>
                <c:pt idx="4419">
                  <c:v>43</c:v>
                </c:pt>
                <c:pt idx="4420">
                  <c:v>43</c:v>
                </c:pt>
                <c:pt idx="4421">
                  <c:v>44</c:v>
                </c:pt>
                <c:pt idx="4422">
                  <c:v>40</c:v>
                </c:pt>
                <c:pt idx="4423">
                  <c:v>44</c:v>
                </c:pt>
                <c:pt idx="4424">
                  <c:v>50</c:v>
                </c:pt>
                <c:pt idx="4425">
                  <c:v>38</c:v>
                </c:pt>
                <c:pt idx="4426">
                  <c:v>45</c:v>
                </c:pt>
                <c:pt idx="4427">
                  <c:v>44</c:v>
                </c:pt>
                <c:pt idx="4428">
                  <c:v>38</c:v>
                </c:pt>
                <c:pt idx="4429">
                  <c:v>52</c:v>
                </c:pt>
                <c:pt idx="4430">
                  <c:v>43.4</c:v>
                </c:pt>
                <c:pt idx="4431">
                  <c:v>37</c:v>
                </c:pt>
                <c:pt idx="4432">
                  <c:v>48</c:v>
                </c:pt>
                <c:pt idx="4433">
                  <c:v>38</c:v>
                </c:pt>
                <c:pt idx="4434">
                  <c:v>47</c:v>
                </c:pt>
                <c:pt idx="4435">
                  <c:v>45</c:v>
                </c:pt>
                <c:pt idx="4436">
                  <c:v>38</c:v>
                </c:pt>
                <c:pt idx="4437">
                  <c:v>39</c:v>
                </c:pt>
                <c:pt idx="4438">
                  <c:v>50</c:v>
                </c:pt>
                <c:pt idx="4439">
                  <c:v>47</c:v>
                </c:pt>
                <c:pt idx="4440">
                  <c:v>37.9</c:v>
                </c:pt>
                <c:pt idx="4441">
                  <c:v>33</c:v>
                </c:pt>
                <c:pt idx="4442">
                  <c:v>34.950000000000003</c:v>
                </c:pt>
                <c:pt idx="4443">
                  <c:v>36.950000000000003</c:v>
                </c:pt>
                <c:pt idx="4444">
                  <c:v>47</c:v>
                </c:pt>
                <c:pt idx="4445">
                  <c:v>38.200000000000003</c:v>
                </c:pt>
                <c:pt idx="4446">
                  <c:v>40</c:v>
                </c:pt>
                <c:pt idx="4447">
                  <c:v>36.1</c:v>
                </c:pt>
                <c:pt idx="4448">
                  <c:v>36</c:v>
                </c:pt>
                <c:pt idx="4449">
                  <c:v>35</c:v>
                </c:pt>
                <c:pt idx="4450">
                  <c:v>48.5</c:v>
                </c:pt>
                <c:pt idx="4451">
                  <c:v>47</c:v>
                </c:pt>
                <c:pt idx="4452">
                  <c:v>37.6</c:v>
                </c:pt>
                <c:pt idx="4453">
                  <c:v>41</c:v>
                </c:pt>
                <c:pt idx="4454">
                  <c:v>51.1</c:v>
                </c:pt>
                <c:pt idx="4455">
                  <c:v>48.54</c:v>
                </c:pt>
                <c:pt idx="4456">
                  <c:v>45</c:v>
                </c:pt>
                <c:pt idx="4457">
                  <c:v>41</c:v>
                </c:pt>
                <c:pt idx="4458">
                  <c:v>34</c:v>
                </c:pt>
                <c:pt idx="4459">
                  <c:v>31</c:v>
                </c:pt>
                <c:pt idx="4460">
                  <c:v>42</c:v>
                </c:pt>
                <c:pt idx="4461">
                  <c:v>34</c:v>
                </c:pt>
                <c:pt idx="4462">
                  <c:v>41</c:v>
                </c:pt>
                <c:pt idx="4463">
                  <c:v>54</c:v>
                </c:pt>
                <c:pt idx="4464">
                  <c:v>45.7</c:v>
                </c:pt>
                <c:pt idx="4465">
                  <c:v>39</c:v>
                </c:pt>
                <c:pt idx="4466">
                  <c:v>45</c:v>
                </c:pt>
                <c:pt idx="4467">
                  <c:v>36</c:v>
                </c:pt>
                <c:pt idx="4468">
                  <c:v>32</c:v>
                </c:pt>
                <c:pt idx="4469">
                  <c:v>26</c:v>
                </c:pt>
                <c:pt idx="4470">
                  <c:v>56</c:v>
                </c:pt>
                <c:pt idx="4471">
                  <c:v>48</c:v>
                </c:pt>
                <c:pt idx="4472">
                  <c:v>43</c:v>
                </c:pt>
                <c:pt idx="4473">
                  <c:v>53</c:v>
                </c:pt>
                <c:pt idx="4474">
                  <c:v>25</c:v>
                </c:pt>
                <c:pt idx="4475">
                  <c:v>31</c:v>
                </c:pt>
                <c:pt idx="4476">
                  <c:v>52</c:v>
                </c:pt>
                <c:pt idx="4477">
                  <c:v>48</c:v>
                </c:pt>
                <c:pt idx="4478">
                  <c:v>25</c:v>
                </c:pt>
                <c:pt idx="4479">
                  <c:v>38</c:v>
                </c:pt>
                <c:pt idx="4480">
                  <c:v>38</c:v>
                </c:pt>
                <c:pt idx="4481">
                  <c:v>45</c:v>
                </c:pt>
                <c:pt idx="4482">
                  <c:v>37</c:v>
                </c:pt>
                <c:pt idx="4483">
                  <c:v>28</c:v>
                </c:pt>
                <c:pt idx="4484">
                  <c:v>39</c:v>
                </c:pt>
                <c:pt idx="4485">
                  <c:v>46</c:v>
                </c:pt>
                <c:pt idx="4486">
                  <c:v>42.5</c:v>
                </c:pt>
                <c:pt idx="4487">
                  <c:v>42.2</c:v>
                </c:pt>
                <c:pt idx="4488">
                  <c:v>36</c:v>
                </c:pt>
                <c:pt idx="4489">
                  <c:v>38</c:v>
                </c:pt>
                <c:pt idx="4490">
                  <c:v>39</c:v>
                </c:pt>
                <c:pt idx="4491">
                  <c:v>53</c:v>
                </c:pt>
                <c:pt idx="4492">
                  <c:v>65</c:v>
                </c:pt>
                <c:pt idx="4493">
                  <c:v>42</c:v>
                </c:pt>
                <c:pt idx="4494">
                  <c:v>48</c:v>
                </c:pt>
                <c:pt idx="4495">
                  <c:v>43</c:v>
                </c:pt>
                <c:pt idx="4496">
                  <c:v>39</c:v>
                </c:pt>
                <c:pt idx="4497">
                  <c:v>42</c:v>
                </c:pt>
                <c:pt idx="4498">
                  <c:v>54</c:v>
                </c:pt>
                <c:pt idx="4499">
                  <c:v>39</c:v>
                </c:pt>
                <c:pt idx="4500">
                  <c:v>47</c:v>
                </c:pt>
                <c:pt idx="4501">
                  <c:v>46</c:v>
                </c:pt>
                <c:pt idx="4502">
                  <c:v>45</c:v>
                </c:pt>
                <c:pt idx="4503">
                  <c:v>48</c:v>
                </c:pt>
                <c:pt idx="4504">
                  <c:v>40</c:v>
                </c:pt>
                <c:pt idx="4505">
                  <c:v>42</c:v>
                </c:pt>
                <c:pt idx="4506">
                  <c:v>44</c:v>
                </c:pt>
                <c:pt idx="4507">
                  <c:v>39</c:v>
                </c:pt>
                <c:pt idx="4508">
                  <c:v>41</c:v>
                </c:pt>
                <c:pt idx="4509">
                  <c:v>42</c:v>
                </c:pt>
                <c:pt idx="4510">
                  <c:v>42</c:v>
                </c:pt>
                <c:pt idx="4511">
                  <c:v>46</c:v>
                </c:pt>
                <c:pt idx="4512">
                  <c:v>39</c:v>
                </c:pt>
                <c:pt idx="4513">
                  <c:v>43</c:v>
                </c:pt>
                <c:pt idx="4514">
                  <c:v>41</c:v>
                </c:pt>
                <c:pt idx="4515">
                  <c:v>49</c:v>
                </c:pt>
                <c:pt idx="4516">
                  <c:v>37</c:v>
                </c:pt>
                <c:pt idx="4517">
                  <c:v>46.77</c:v>
                </c:pt>
                <c:pt idx="4518">
                  <c:v>22</c:v>
                </c:pt>
                <c:pt idx="4519">
                  <c:v>41</c:v>
                </c:pt>
                <c:pt idx="4520">
                  <c:v>26.4</c:v>
                </c:pt>
                <c:pt idx="4521">
                  <c:v>40</c:v>
                </c:pt>
                <c:pt idx="4522">
                  <c:v>47</c:v>
                </c:pt>
                <c:pt idx="4523">
                  <c:v>36</c:v>
                </c:pt>
                <c:pt idx="4524">
                  <c:v>39</c:v>
                </c:pt>
                <c:pt idx="4525">
                  <c:v>38</c:v>
                </c:pt>
                <c:pt idx="4526">
                  <c:v>57</c:v>
                </c:pt>
                <c:pt idx="4527">
                  <c:v>7</c:v>
                </c:pt>
                <c:pt idx="4528">
                  <c:v>42</c:v>
                </c:pt>
                <c:pt idx="4529">
                  <c:v>38</c:v>
                </c:pt>
                <c:pt idx="4530">
                  <c:v>41.36</c:v>
                </c:pt>
                <c:pt idx="4531">
                  <c:v>43</c:v>
                </c:pt>
                <c:pt idx="4532">
                  <c:v>33.29</c:v>
                </c:pt>
                <c:pt idx="4533">
                  <c:v>31.55</c:v>
                </c:pt>
                <c:pt idx="4534">
                  <c:v>40</c:v>
                </c:pt>
                <c:pt idx="4535">
                  <c:v>59.6</c:v>
                </c:pt>
                <c:pt idx="4536">
                  <c:v>31.74</c:v>
                </c:pt>
                <c:pt idx="4537">
                  <c:v>39</c:v>
                </c:pt>
                <c:pt idx="4538">
                  <c:v>42.48</c:v>
                </c:pt>
                <c:pt idx="4539">
                  <c:v>37.29</c:v>
                </c:pt>
                <c:pt idx="4540">
                  <c:v>41</c:v>
                </c:pt>
                <c:pt idx="4541">
                  <c:v>44.6</c:v>
                </c:pt>
                <c:pt idx="4542">
                  <c:v>40</c:v>
                </c:pt>
                <c:pt idx="4543">
                  <c:v>33.4</c:v>
                </c:pt>
                <c:pt idx="4544">
                  <c:v>38.18</c:v>
                </c:pt>
                <c:pt idx="4545">
                  <c:v>34</c:v>
                </c:pt>
                <c:pt idx="4546">
                  <c:v>39</c:v>
                </c:pt>
                <c:pt idx="4547">
                  <c:v>32.57</c:v>
                </c:pt>
                <c:pt idx="4548">
                  <c:v>48.75</c:v>
                </c:pt>
                <c:pt idx="4549">
                  <c:v>49</c:v>
                </c:pt>
                <c:pt idx="4550">
                  <c:v>40</c:v>
                </c:pt>
                <c:pt idx="4551">
                  <c:v>39</c:v>
                </c:pt>
                <c:pt idx="4552">
                  <c:v>44</c:v>
                </c:pt>
                <c:pt idx="4553">
                  <c:v>31.05</c:v>
                </c:pt>
                <c:pt idx="4554">
                  <c:v>48</c:v>
                </c:pt>
                <c:pt idx="4555">
                  <c:v>50</c:v>
                </c:pt>
                <c:pt idx="4556">
                  <c:v>43</c:v>
                </c:pt>
                <c:pt idx="4557">
                  <c:v>58</c:v>
                </c:pt>
                <c:pt idx="4558">
                  <c:v>30</c:v>
                </c:pt>
                <c:pt idx="4559">
                  <c:v>45</c:v>
                </c:pt>
                <c:pt idx="4560">
                  <c:v>34.049999999999997</c:v>
                </c:pt>
                <c:pt idx="4561">
                  <c:v>37.86</c:v>
                </c:pt>
                <c:pt idx="4562">
                  <c:v>40.65</c:v>
                </c:pt>
                <c:pt idx="4563">
                  <c:v>36.450000000000003</c:v>
                </c:pt>
                <c:pt idx="4564">
                  <c:v>33</c:v>
                </c:pt>
                <c:pt idx="4565">
                  <c:v>46</c:v>
                </c:pt>
                <c:pt idx="4566">
                  <c:v>31.71</c:v>
                </c:pt>
                <c:pt idx="4567">
                  <c:v>34</c:v>
                </c:pt>
                <c:pt idx="4568">
                  <c:v>43.3</c:v>
                </c:pt>
                <c:pt idx="4569">
                  <c:v>44</c:v>
                </c:pt>
                <c:pt idx="4570">
                  <c:v>41.11</c:v>
                </c:pt>
                <c:pt idx="4571">
                  <c:v>41.4</c:v>
                </c:pt>
                <c:pt idx="4572">
                  <c:v>28</c:v>
                </c:pt>
                <c:pt idx="4573">
                  <c:v>40</c:v>
                </c:pt>
                <c:pt idx="4574">
                  <c:v>35.44</c:v>
                </c:pt>
                <c:pt idx="4575">
                  <c:v>34</c:v>
                </c:pt>
                <c:pt idx="4576">
                  <c:v>31.38</c:v>
                </c:pt>
                <c:pt idx="4577">
                  <c:v>38</c:v>
                </c:pt>
                <c:pt idx="4578">
                  <c:v>43</c:v>
                </c:pt>
                <c:pt idx="4579">
                  <c:v>35.97</c:v>
                </c:pt>
                <c:pt idx="4580">
                  <c:v>30.43</c:v>
                </c:pt>
                <c:pt idx="4581">
                  <c:v>40</c:v>
                </c:pt>
                <c:pt idx="4582">
                  <c:v>45.19</c:v>
                </c:pt>
                <c:pt idx="4583">
                  <c:v>29.95</c:v>
                </c:pt>
                <c:pt idx="4584">
                  <c:v>36</c:v>
                </c:pt>
                <c:pt idx="4585">
                  <c:v>39.08</c:v>
                </c:pt>
                <c:pt idx="4586">
                  <c:v>34</c:v>
                </c:pt>
                <c:pt idx="4587">
                  <c:v>56</c:v>
                </c:pt>
                <c:pt idx="4588">
                  <c:v>43</c:v>
                </c:pt>
                <c:pt idx="4589">
                  <c:v>44</c:v>
                </c:pt>
                <c:pt idx="4590">
                  <c:v>41.45</c:v>
                </c:pt>
                <c:pt idx="4591">
                  <c:v>36</c:v>
                </c:pt>
                <c:pt idx="4592">
                  <c:v>37</c:v>
                </c:pt>
                <c:pt idx="4593">
                  <c:v>39</c:v>
                </c:pt>
                <c:pt idx="4594">
                  <c:v>30</c:v>
                </c:pt>
                <c:pt idx="4595">
                  <c:v>39</c:v>
                </c:pt>
                <c:pt idx="4596">
                  <c:v>39</c:v>
                </c:pt>
                <c:pt idx="4597">
                  <c:v>34.4</c:v>
                </c:pt>
                <c:pt idx="4598">
                  <c:v>25.89</c:v>
                </c:pt>
                <c:pt idx="4599">
                  <c:v>39.99</c:v>
                </c:pt>
                <c:pt idx="4600">
                  <c:v>43</c:v>
                </c:pt>
                <c:pt idx="4601">
                  <c:v>47.1</c:v>
                </c:pt>
                <c:pt idx="4602">
                  <c:v>47.79</c:v>
                </c:pt>
                <c:pt idx="4603">
                  <c:v>44</c:v>
                </c:pt>
                <c:pt idx="4604">
                  <c:v>49</c:v>
                </c:pt>
                <c:pt idx="4605">
                  <c:v>31.28</c:v>
                </c:pt>
                <c:pt idx="4606">
                  <c:v>38.479999999999997</c:v>
                </c:pt>
                <c:pt idx="4607">
                  <c:v>26.36</c:v>
                </c:pt>
                <c:pt idx="4608">
                  <c:v>44.33</c:v>
                </c:pt>
                <c:pt idx="4609">
                  <c:v>49.76</c:v>
                </c:pt>
                <c:pt idx="4610">
                  <c:v>60.67</c:v>
                </c:pt>
                <c:pt idx="4611">
                  <c:v>42.33</c:v>
                </c:pt>
                <c:pt idx="4612">
                  <c:v>43.89</c:v>
                </c:pt>
                <c:pt idx="4613">
                  <c:v>43</c:v>
                </c:pt>
                <c:pt idx="4614">
                  <c:v>47</c:v>
                </c:pt>
                <c:pt idx="4615">
                  <c:v>39</c:v>
                </c:pt>
                <c:pt idx="4616">
                  <c:v>60</c:v>
                </c:pt>
                <c:pt idx="4617">
                  <c:v>46.9</c:v>
                </c:pt>
                <c:pt idx="4618">
                  <c:v>43</c:v>
                </c:pt>
                <c:pt idx="4619">
                  <c:v>35.79</c:v>
                </c:pt>
                <c:pt idx="4620">
                  <c:v>33.72</c:v>
                </c:pt>
                <c:pt idx="4621">
                  <c:v>43</c:v>
                </c:pt>
                <c:pt idx="4622">
                  <c:v>52</c:v>
                </c:pt>
                <c:pt idx="4623">
                  <c:v>38</c:v>
                </c:pt>
                <c:pt idx="4624">
                  <c:v>45.52</c:v>
                </c:pt>
                <c:pt idx="4625">
                  <c:v>37.799999999999997</c:v>
                </c:pt>
                <c:pt idx="4626">
                  <c:v>33.6</c:v>
                </c:pt>
                <c:pt idx="4627">
                  <c:v>58</c:v>
                </c:pt>
                <c:pt idx="4628">
                  <c:v>41</c:v>
                </c:pt>
                <c:pt idx="4629">
                  <c:v>29.29</c:v>
                </c:pt>
                <c:pt idx="4630">
                  <c:v>37</c:v>
                </c:pt>
                <c:pt idx="4631">
                  <c:v>37.04</c:v>
                </c:pt>
                <c:pt idx="4632">
                  <c:v>36</c:v>
                </c:pt>
                <c:pt idx="4633">
                  <c:v>43</c:v>
                </c:pt>
                <c:pt idx="4634">
                  <c:v>37</c:v>
                </c:pt>
                <c:pt idx="4635">
                  <c:v>44.53</c:v>
                </c:pt>
                <c:pt idx="4636">
                  <c:v>31.5</c:v>
                </c:pt>
                <c:pt idx="4637">
                  <c:v>58</c:v>
                </c:pt>
                <c:pt idx="4638">
                  <c:v>45</c:v>
                </c:pt>
                <c:pt idx="4639">
                  <c:v>42</c:v>
                </c:pt>
                <c:pt idx="4640">
                  <c:v>49</c:v>
                </c:pt>
                <c:pt idx="4641">
                  <c:v>31</c:v>
                </c:pt>
                <c:pt idx="4642">
                  <c:v>53.68</c:v>
                </c:pt>
                <c:pt idx="4643">
                  <c:v>30.6</c:v>
                </c:pt>
                <c:pt idx="4644">
                  <c:v>17</c:v>
                </c:pt>
                <c:pt idx="4645">
                  <c:v>48.01</c:v>
                </c:pt>
                <c:pt idx="4646">
                  <c:v>58.29</c:v>
                </c:pt>
                <c:pt idx="4647">
                  <c:v>43</c:v>
                </c:pt>
                <c:pt idx="4648">
                  <c:v>45</c:v>
                </c:pt>
                <c:pt idx="4649">
                  <c:v>27</c:v>
                </c:pt>
                <c:pt idx="4650">
                  <c:v>45</c:v>
                </c:pt>
                <c:pt idx="4651">
                  <c:v>42</c:v>
                </c:pt>
                <c:pt idx="4652">
                  <c:v>41</c:v>
                </c:pt>
                <c:pt idx="4653">
                  <c:v>28.4</c:v>
                </c:pt>
                <c:pt idx="4654">
                  <c:v>53.7</c:v>
                </c:pt>
                <c:pt idx="4655">
                  <c:v>43.4</c:v>
                </c:pt>
                <c:pt idx="4656">
                  <c:v>46</c:v>
                </c:pt>
                <c:pt idx="4657">
                  <c:v>45.8</c:v>
                </c:pt>
                <c:pt idx="4658">
                  <c:v>39.700000000000003</c:v>
                </c:pt>
                <c:pt idx="4659">
                  <c:v>44</c:v>
                </c:pt>
                <c:pt idx="4660">
                  <c:v>45</c:v>
                </c:pt>
                <c:pt idx="4661">
                  <c:v>47</c:v>
                </c:pt>
                <c:pt idx="4662">
                  <c:v>34</c:v>
                </c:pt>
                <c:pt idx="4663">
                  <c:v>38</c:v>
                </c:pt>
                <c:pt idx="4664">
                  <c:v>45</c:v>
                </c:pt>
                <c:pt idx="4665">
                  <c:v>38</c:v>
                </c:pt>
                <c:pt idx="4666">
                  <c:v>52.3</c:v>
                </c:pt>
                <c:pt idx="4667">
                  <c:v>39</c:v>
                </c:pt>
                <c:pt idx="4668">
                  <c:v>54.15</c:v>
                </c:pt>
                <c:pt idx="4669">
                  <c:v>44</c:v>
                </c:pt>
                <c:pt idx="4670">
                  <c:v>40</c:v>
                </c:pt>
                <c:pt idx="4671">
                  <c:v>41</c:v>
                </c:pt>
                <c:pt idx="4672">
                  <c:v>51.56</c:v>
                </c:pt>
                <c:pt idx="4673">
                  <c:v>42</c:v>
                </c:pt>
                <c:pt idx="4674">
                  <c:v>44</c:v>
                </c:pt>
                <c:pt idx="4675">
                  <c:v>44.7</c:v>
                </c:pt>
                <c:pt idx="4676">
                  <c:v>43</c:v>
                </c:pt>
                <c:pt idx="4677">
                  <c:v>46</c:v>
                </c:pt>
                <c:pt idx="4678">
                  <c:v>41.35</c:v>
                </c:pt>
                <c:pt idx="4679">
                  <c:v>30.4</c:v>
                </c:pt>
                <c:pt idx="4680">
                  <c:v>60.78</c:v>
                </c:pt>
                <c:pt idx="4681">
                  <c:v>49</c:v>
                </c:pt>
                <c:pt idx="4682">
                  <c:v>46</c:v>
                </c:pt>
                <c:pt idx="4683">
                  <c:v>29.93</c:v>
                </c:pt>
                <c:pt idx="4684">
                  <c:v>37.99</c:v>
                </c:pt>
                <c:pt idx="4685">
                  <c:v>25</c:v>
                </c:pt>
                <c:pt idx="4686">
                  <c:v>43.87</c:v>
                </c:pt>
                <c:pt idx="4687">
                  <c:v>33.1</c:v>
                </c:pt>
                <c:pt idx="4688">
                  <c:v>31.4</c:v>
                </c:pt>
                <c:pt idx="4689">
                  <c:v>36.5</c:v>
                </c:pt>
                <c:pt idx="4690">
                  <c:v>43.34</c:v>
                </c:pt>
                <c:pt idx="4691">
                  <c:v>30.7</c:v>
                </c:pt>
                <c:pt idx="4692">
                  <c:v>41.2</c:v>
                </c:pt>
                <c:pt idx="4693">
                  <c:v>41</c:v>
                </c:pt>
                <c:pt idx="4694">
                  <c:v>42.9</c:v>
                </c:pt>
                <c:pt idx="4695">
                  <c:v>41.5</c:v>
                </c:pt>
                <c:pt idx="4696">
                  <c:v>37</c:v>
                </c:pt>
                <c:pt idx="4697">
                  <c:v>35.700000000000003</c:v>
                </c:pt>
                <c:pt idx="4698">
                  <c:v>45</c:v>
                </c:pt>
                <c:pt idx="4699">
                  <c:v>41.3</c:v>
                </c:pt>
                <c:pt idx="4700">
                  <c:v>28.6</c:v>
                </c:pt>
                <c:pt idx="4701">
                  <c:v>43.1</c:v>
                </c:pt>
                <c:pt idx="4702">
                  <c:v>28</c:v>
                </c:pt>
                <c:pt idx="4703">
                  <c:v>36</c:v>
                </c:pt>
                <c:pt idx="4704">
                  <c:v>41</c:v>
                </c:pt>
                <c:pt idx="4705">
                  <c:v>54.45</c:v>
                </c:pt>
                <c:pt idx="4706">
                  <c:v>43.8</c:v>
                </c:pt>
                <c:pt idx="4707">
                  <c:v>35.9</c:v>
                </c:pt>
                <c:pt idx="4708">
                  <c:v>43</c:v>
                </c:pt>
                <c:pt idx="4709">
                  <c:v>48.3</c:v>
                </c:pt>
                <c:pt idx="4710">
                  <c:v>45.4</c:v>
                </c:pt>
                <c:pt idx="4711">
                  <c:v>29.2</c:v>
                </c:pt>
                <c:pt idx="4712">
                  <c:v>31.7</c:v>
                </c:pt>
                <c:pt idx="4713">
                  <c:v>40</c:v>
                </c:pt>
                <c:pt idx="4714">
                  <c:v>35</c:v>
                </c:pt>
                <c:pt idx="4715">
                  <c:v>39</c:v>
                </c:pt>
                <c:pt idx="4716">
                  <c:v>44</c:v>
                </c:pt>
                <c:pt idx="4717">
                  <c:v>43.3</c:v>
                </c:pt>
                <c:pt idx="4718">
                  <c:v>37.700000000000003</c:v>
                </c:pt>
                <c:pt idx="4719">
                  <c:v>47</c:v>
                </c:pt>
                <c:pt idx="4720">
                  <c:v>49.43</c:v>
                </c:pt>
                <c:pt idx="4721">
                  <c:v>37</c:v>
                </c:pt>
                <c:pt idx="4722">
                  <c:v>52.6</c:v>
                </c:pt>
                <c:pt idx="4723">
                  <c:v>47.3</c:v>
                </c:pt>
                <c:pt idx="4724">
                  <c:v>42</c:v>
                </c:pt>
                <c:pt idx="4725">
                  <c:v>46.3</c:v>
                </c:pt>
                <c:pt idx="4726">
                  <c:v>36.9</c:v>
                </c:pt>
                <c:pt idx="4727">
                  <c:v>37</c:v>
                </c:pt>
                <c:pt idx="4728">
                  <c:v>53.35</c:v>
                </c:pt>
                <c:pt idx="4729">
                  <c:v>32</c:v>
                </c:pt>
                <c:pt idx="4730">
                  <c:v>42.15</c:v>
                </c:pt>
                <c:pt idx="4731">
                  <c:v>46.85</c:v>
                </c:pt>
                <c:pt idx="4732">
                  <c:v>33</c:v>
                </c:pt>
                <c:pt idx="4733">
                  <c:v>52.2</c:v>
                </c:pt>
                <c:pt idx="4734">
                  <c:v>46.6</c:v>
                </c:pt>
                <c:pt idx="4735">
                  <c:v>35.08</c:v>
                </c:pt>
                <c:pt idx="4736">
                  <c:v>42</c:v>
                </c:pt>
                <c:pt idx="4737">
                  <c:v>32</c:v>
                </c:pt>
                <c:pt idx="4738">
                  <c:v>34.5</c:v>
                </c:pt>
                <c:pt idx="4739">
                  <c:v>39</c:v>
                </c:pt>
                <c:pt idx="4740">
                  <c:v>34.96</c:v>
                </c:pt>
                <c:pt idx="4741">
                  <c:v>42</c:v>
                </c:pt>
                <c:pt idx="4742">
                  <c:v>36</c:v>
                </c:pt>
                <c:pt idx="4743">
                  <c:v>37.299999999999997</c:v>
                </c:pt>
                <c:pt idx="4744">
                  <c:v>35.799999999999997</c:v>
                </c:pt>
                <c:pt idx="4745">
                  <c:v>44</c:v>
                </c:pt>
                <c:pt idx="4746">
                  <c:v>53.4</c:v>
                </c:pt>
                <c:pt idx="4747">
                  <c:v>37</c:v>
                </c:pt>
                <c:pt idx="4748">
                  <c:v>43</c:v>
                </c:pt>
                <c:pt idx="4749">
                  <c:v>42</c:v>
                </c:pt>
                <c:pt idx="4750">
                  <c:v>45.5</c:v>
                </c:pt>
                <c:pt idx="4751">
                  <c:v>52</c:v>
                </c:pt>
                <c:pt idx="4752">
                  <c:v>38</c:v>
                </c:pt>
                <c:pt idx="4753">
                  <c:v>39</c:v>
                </c:pt>
                <c:pt idx="4754">
                  <c:v>47.5</c:v>
                </c:pt>
                <c:pt idx="4755">
                  <c:v>53.27</c:v>
                </c:pt>
                <c:pt idx="4756">
                  <c:v>33</c:v>
                </c:pt>
                <c:pt idx="4757">
                  <c:v>48</c:v>
                </c:pt>
                <c:pt idx="4758">
                  <c:v>42</c:v>
                </c:pt>
                <c:pt idx="4759">
                  <c:v>39</c:v>
                </c:pt>
                <c:pt idx="4760">
                  <c:v>43</c:v>
                </c:pt>
                <c:pt idx="4761">
                  <c:v>42</c:v>
                </c:pt>
                <c:pt idx="4762">
                  <c:v>46</c:v>
                </c:pt>
                <c:pt idx="4763">
                  <c:v>53.26</c:v>
                </c:pt>
                <c:pt idx="4764">
                  <c:v>40</c:v>
                </c:pt>
                <c:pt idx="4765">
                  <c:v>39</c:v>
                </c:pt>
                <c:pt idx="4766">
                  <c:v>38</c:v>
                </c:pt>
                <c:pt idx="4767">
                  <c:v>29</c:v>
                </c:pt>
                <c:pt idx="4768">
                  <c:v>43</c:v>
                </c:pt>
                <c:pt idx="4769">
                  <c:v>37</c:v>
                </c:pt>
                <c:pt idx="4770">
                  <c:v>7</c:v>
                </c:pt>
                <c:pt idx="4771">
                  <c:v>43.9</c:v>
                </c:pt>
                <c:pt idx="4772">
                  <c:v>27</c:v>
                </c:pt>
                <c:pt idx="4773">
                  <c:v>40.9</c:v>
                </c:pt>
                <c:pt idx="4774">
                  <c:v>41.81</c:v>
                </c:pt>
                <c:pt idx="4775">
                  <c:v>31</c:v>
                </c:pt>
                <c:pt idx="4776">
                  <c:v>36</c:v>
                </c:pt>
                <c:pt idx="4777">
                  <c:v>53</c:v>
                </c:pt>
                <c:pt idx="4778">
                  <c:v>53.09</c:v>
                </c:pt>
                <c:pt idx="4779">
                  <c:v>30.38</c:v>
                </c:pt>
                <c:pt idx="4780">
                  <c:v>57</c:v>
                </c:pt>
                <c:pt idx="4781">
                  <c:v>43</c:v>
                </c:pt>
                <c:pt idx="4782">
                  <c:v>32</c:v>
                </c:pt>
                <c:pt idx="4783">
                  <c:v>47</c:v>
                </c:pt>
                <c:pt idx="4784">
                  <c:v>58.04</c:v>
                </c:pt>
                <c:pt idx="4785">
                  <c:v>53</c:v>
                </c:pt>
                <c:pt idx="4786">
                  <c:v>36</c:v>
                </c:pt>
                <c:pt idx="4787">
                  <c:v>38</c:v>
                </c:pt>
                <c:pt idx="4788">
                  <c:v>44.9</c:v>
                </c:pt>
                <c:pt idx="4789">
                  <c:v>55.7</c:v>
                </c:pt>
                <c:pt idx="4790">
                  <c:v>40</c:v>
                </c:pt>
                <c:pt idx="4791">
                  <c:v>36</c:v>
                </c:pt>
                <c:pt idx="4792">
                  <c:v>57</c:v>
                </c:pt>
                <c:pt idx="4793">
                  <c:v>33</c:v>
                </c:pt>
                <c:pt idx="4794">
                  <c:v>31</c:v>
                </c:pt>
                <c:pt idx="4795">
                  <c:v>54</c:v>
                </c:pt>
                <c:pt idx="4796">
                  <c:v>50</c:v>
                </c:pt>
                <c:pt idx="4797">
                  <c:v>38</c:v>
                </c:pt>
                <c:pt idx="4798">
                  <c:v>40</c:v>
                </c:pt>
                <c:pt idx="4799">
                  <c:v>51.55</c:v>
                </c:pt>
                <c:pt idx="4800">
                  <c:v>47</c:v>
                </c:pt>
                <c:pt idx="4801">
                  <c:v>44</c:v>
                </c:pt>
                <c:pt idx="4802">
                  <c:v>41</c:v>
                </c:pt>
                <c:pt idx="4803">
                  <c:v>34.6</c:v>
                </c:pt>
                <c:pt idx="4804">
                  <c:v>42</c:v>
                </c:pt>
                <c:pt idx="4805">
                  <c:v>50</c:v>
                </c:pt>
                <c:pt idx="4806">
                  <c:v>34</c:v>
                </c:pt>
                <c:pt idx="4807">
                  <c:v>43</c:v>
                </c:pt>
                <c:pt idx="4808">
                  <c:v>49.74</c:v>
                </c:pt>
                <c:pt idx="4809">
                  <c:v>42</c:v>
                </c:pt>
                <c:pt idx="4810">
                  <c:v>42</c:v>
                </c:pt>
                <c:pt idx="4811">
                  <c:v>38.4</c:v>
                </c:pt>
                <c:pt idx="4812">
                  <c:v>44.8</c:v>
                </c:pt>
                <c:pt idx="4813">
                  <c:v>43</c:v>
                </c:pt>
                <c:pt idx="4814">
                  <c:v>36.340000000000003</c:v>
                </c:pt>
                <c:pt idx="4815">
                  <c:v>42</c:v>
                </c:pt>
                <c:pt idx="4816">
                  <c:v>45</c:v>
                </c:pt>
                <c:pt idx="4817">
                  <c:v>44</c:v>
                </c:pt>
                <c:pt idx="4818">
                  <c:v>34.4</c:v>
                </c:pt>
                <c:pt idx="4819">
                  <c:v>58</c:v>
                </c:pt>
                <c:pt idx="4820">
                  <c:v>38</c:v>
                </c:pt>
                <c:pt idx="4821">
                  <c:v>27</c:v>
                </c:pt>
                <c:pt idx="4822">
                  <c:v>38.340000000000003</c:v>
                </c:pt>
                <c:pt idx="4823">
                  <c:v>47.26</c:v>
                </c:pt>
                <c:pt idx="4824">
                  <c:v>43</c:v>
                </c:pt>
                <c:pt idx="4825">
                  <c:v>39</c:v>
                </c:pt>
                <c:pt idx="4826">
                  <c:v>37</c:v>
                </c:pt>
                <c:pt idx="4827">
                  <c:v>50</c:v>
                </c:pt>
                <c:pt idx="4828">
                  <c:v>30</c:v>
                </c:pt>
                <c:pt idx="4829">
                  <c:v>38.200000000000003</c:v>
                </c:pt>
                <c:pt idx="4830">
                  <c:v>31.8</c:v>
                </c:pt>
                <c:pt idx="4831">
                  <c:v>22.6</c:v>
                </c:pt>
                <c:pt idx="4832">
                  <c:v>47.09</c:v>
                </c:pt>
                <c:pt idx="4833">
                  <c:v>46</c:v>
                </c:pt>
                <c:pt idx="4834">
                  <c:v>36.42</c:v>
                </c:pt>
                <c:pt idx="4835">
                  <c:v>48.68</c:v>
                </c:pt>
                <c:pt idx="4836">
                  <c:v>45</c:v>
                </c:pt>
                <c:pt idx="4837">
                  <c:v>45</c:v>
                </c:pt>
                <c:pt idx="4838">
                  <c:v>55</c:v>
                </c:pt>
                <c:pt idx="4839">
                  <c:v>44.1</c:v>
                </c:pt>
                <c:pt idx="4840">
                  <c:v>31.22</c:v>
                </c:pt>
                <c:pt idx="4841">
                  <c:v>21.28</c:v>
                </c:pt>
                <c:pt idx="4842">
                  <c:v>52</c:v>
                </c:pt>
                <c:pt idx="4843">
                  <c:v>36</c:v>
                </c:pt>
                <c:pt idx="4844">
                  <c:v>39</c:v>
                </c:pt>
                <c:pt idx="4845">
                  <c:v>52</c:v>
                </c:pt>
                <c:pt idx="4846">
                  <c:v>44</c:v>
                </c:pt>
                <c:pt idx="4847">
                  <c:v>27.9</c:v>
                </c:pt>
                <c:pt idx="4848">
                  <c:v>29.2</c:v>
                </c:pt>
                <c:pt idx="4849">
                  <c:v>36.1</c:v>
                </c:pt>
                <c:pt idx="4850">
                  <c:v>37</c:v>
                </c:pt>
                <c:pt idx="4851">
                  <c:v>42</c:v>
                </c:pt>
                <c:pt idx="4852">
                  <c:v>43</c:v>
                </c:pt>
                <c:pt idx="4853">
                  <c:v>31.6</c:v>
                </c:pt>
                <c:pt idx="4854">
                  <c:v>54</c:v>
                </c:pt>
                <c:pt idx="4855">
                  <c:v>37</c:v>
                </c:pt>
                <c:pt idx="4856">
                  <c:v>47.41</c:v>
                </c:pt>
                <c:pt idx="4857">
                  <c:v>46</c:v>
                </c:pt>
                <c:pt idx="4858">
                  <c:v>18.86</c:v>
                </c:pt>
                <c:pt idx="4859">
                  <c:v>30</c:v>
                </c:pt>
                <c:pt idx="4860">
                  <c:v>40</c:v>
                </c:pt>
                <c:pt idx="4861">
                  <c:v>38</c:v>
                </c:pt>
                <c:pt idx="4862">
                  <c:v>49.6</c:v>
                </c:pt>
                <c:pt idx="4863">
                  <c:v>29</c:v>
                </c:pt>
                <c:pt idx="4864">
                  <c:v>34</c:v>
                </c:pt>
                <c:pt idx="4865">
                  <c:v>53.66</c:v>
                </c:pt>
                <c:pt idx="4866">
                  <c:v>38.299999999999997</c:v>
                </c:pt>
                <c:pt idx="4867">
                  <c:v>56</c:v>
                </c:pt>
                <c:pt idx="4868">
                  <c:v>43.7</c:v>
                </c:pt>
                <c:pt idx="4869">
                  <c:v>40</c:v>
                </c:pt>
                <c:pt idx="4870">
                  <c:v>23.4</c:v>
                </c:pt>
                <c:pt idx="4871">
                  <c:v>45</c:v>
                </c:pt>
                <c:pt idx="4872">
                  <c:v>35.5</c:v>
                </c:pt>
                <c:pt idx="4873">
                  <c:v>53</c:v>
                </c:pt>
                <c:pt idx="4874">
                  <c:v>31</c:v>
                </c:pt>
                <c:pt idx="4875">
                  <c:v>38</c:v>
                </c:pt>
                <c:pt idx="4876">
                  <c:v>34</c:v>
                </c:pt>
                <c:pt idx="4877">
                  <c:v>48</c:v>
                </c:pt>
                <c:pt idx="4878">
                  <c:v>37</c:v>
                </c:pt>
                <c:pt idx="4879">
                  <c:v>43</c:v>
                </c:pt>
                <c:pt idx="4880">
                  <c:v>43</c:v>
                </c:pt>
                <c:pt idx="4881">
                  <c:v>29</c:v>
                </c:pt>
                <c:pt idx="4882">
                  <c:v>37</c:v>
                </c:pt>
                <c:pt idx="4883">
                  <c:v>36</c:v>
                </c:pt>
                <c:pt idx="4884">
                  <c:v>10.62</c:v>
                </c:pt>
                <c:pt idx="4885">
                  <c:v>49</c:v>
                </c:pt>
                <c:pt idx="4886">
                  <c:v>42</c:v>
                </c:pt>
                <c:pt idx="4887">
                  <c:v>43</c:v>
                </c:pt>
                <c:pt idx="4888">
                  <c:v>34</c:v>
                </c:pt>
                <c:pt idx="4889">
                  <c:v>37</c:v>
                </c:pt>
                <c:pt idx="4890">
                  <c:v>42</c:v>
                </c:pt>
                <c:pt idx="4891">
                  <c:v>39</c:v>
                </c:pt>
                <c:pt idx="4892">
                  <c:v>37</c:v>
                </c:pt>
                <c:pt idx="4893">
                  <c:v>28.75</c:v>
                </c:pt>
                <c:pt idx="4894">
                  <c:v>46</c:v>
                </c:pt>
                <c:pt idx="4895">
                  <c:v>30</c:v>
                </c:pt>
                <c:pt idx="4896">
                  <c:v>48</c:v>
                </c:pt>
                <c:pt idx="4897">
                  <c:v>44.8</c:v>
                </c:pt>
                <c:pt idx="4898">
                  <c:v>23.1</c:v>
                </c:pt>
                <c:pt idx="4899">
                  <c:v>35</c:v>
                </c:pt>
                <c:pt idx="4900">
                  <c:v>50.1</c:v>
                </c:pt>
                <c:pt idx="4901">
                  <c:v>42</c:v>
                </c:pt>
                <c:pt idx="4902">
                  <c:v>46</c:v>
                </c:pt>
                <c:pt idx="4903">
                  <c:v>39</c:v>
                </c:pt>
                <c:pt idx="4904">
                  <c:v>25</c:v>
                </c:pt>
                <c:pt idx="4905">
                  <c:v>37.700000000000003</c:v>
                </c:pt>
                <c:pt idx="4906">
                  <c:v>39</c:v>
                </c:pt>
                <c:pt idx="4907">
                  <c:v>24.5</c:v>
                </c:pt>
                <c:pt idx="4908">
                  <c:v>46</c:v>
                </c:pt>
                <c:pt idx="4909">
                  <c:v>6.8</c:v>
                </c:pt>
                <c:pt idx="4910">
                  <c:v>43.7</c:v>
                </c:pt>
                <c:pt idx="4911">
                  <c:v>47</c:v>
                </c:pt>
                <c:pt idx="4912">
                  <c:v>44</c:v>
                </c:pt>
                <c:pt idx="4913">
                  <c:v>39</c:v>
                </c:pt>
                <c:pt idx="4914">
                  <c:v>44</c:v>
                </c:pt>
                <c:pt idx="4915">
                  <c:v>39</c:v>
                </c:pt>
                <c:pt idx="4916">
                  <c:v>28.72</c:v>
                </c:pt>
                <c:pt idx="4917">
                  <c:v>44</c:v>
                </c:pt>
                <c:pt idx="4918">
                  <c:v>47</c:v>
                </c:pt>
                <c:pt idx="4919">
                  <c:v>34</c:v>
                </c:pt>
                <c:pt idx="4920">
                  <c:v>26</c:v>
                </c:pt>
                <c:pt idx="4921">
                  <c:v>45</c:v>
                </c:pt>
                <c:pt idx="4922">
                  <c:v>37</c:v>
                </c:pt>
                <c:pt idx="4923">
                  <c:v>40</c:v>
                </c:pt>
                <c:pt idx="4924">
                  <c:v>45</c:v>
                </c:pt>
                <c:pt idx="4925">
                  <c:v>26</c:v>
                </c:pt>
                <c:pt idx="4926">
                  <c:v>45</c:v>
                </c:pt>
                <c:pt idx="4927">
                  <c:v>42</c:v>
                </c:pt>
                <c:pt idx="4928">
                  <c:v>43</c:v>
                </c:pt>
                <c:pt idx="4929">
                  <c:v>42</c:v>
                </c:pt>
                <c:pt idx="4930">
                  <c:v>43</c:v>
                </c:pt>
                <c:pt idx="4931">
                  <c:v>52</c:v>
                </c:pt>
                <c:pt idx="4932">
                  <c:v>46</c:v>
                </c:pt>
                <c:pt idx="4933">
                  <c:v>40</c:v>
                </c:pt>
                <c:pt idx="4934">
                  <c:v>37.299999999999997</c:v>
                </c:pt>
                <c:pt idx="4935">
                  <c:v>38</c:v>
                </c:pt>
                <c:pt idx="4936">
                  <c:v>47</c:v>
                </c:pt>
                <c:pt idx="4937">
                  <c:v>36</c:v>
                </c:pt>
                <c:pt idx="4938">
                  <c:v>39</c:v>
                </c:pt>
                <c:pt idx="4939">
                  <c:v>35</c:v>
                </c:pt>
                <c:pt idx="4940">
                  <c:v>35</c:v>
                </c:pt>
                <c:pt idx="4941">
                  <c:v>39</c:v>
                </c:pt>
                <c:pt idx="4942">
                  <c:v>45</c:v>
                </c:pt>
                <c:pt idx="4943">
                  <c:v>59</c:v>
                </c:pt>
                <c:pt idx="4944">
                  <c:v>41</c:v>
                </c:pt>
                <c:pt idx="4945">
                  <c:v>41</c:v>
                </c:pt>
                <c:pt idx="4946">
                  <c:v>39</c:v>
                </c:pt>
                <c:pt idx="4947">
                  <c:v>41</c:v>
                </c:pt>
                <c:pt idx="4948">
                  <c:v>37</c:v>
                </c:pt>
                <c:pt idx="4949">
                  <c:v>44</c:v>
                </c:pt>
                <c:pt idx="4950">
                  <c:v>48</c:v>
                </c:pt>
                <c:pt idx="4951">
                  <c:v>60</c:v>
                </c:pt>
                <c:pt idx="4952">
                  <c:v>31</c:v>
                </c:pt>
                <c:pt idx="4953">
                  <c:v>38</c:v>
                </c:pt>
                <c:pt idx="4954">
                  <c:v>32</c:v>
                </c:pt>
                <c:pt idx="4955">
                  <c:v>45</c:v>
                </c:pt>
                <c:pt idx="4956">
                  <c:v>44</c:v>
                </c:pt>
                <c:pt idx="4957">
                  <c:v>44</c:v>
                </c:pt>
                <c:pt idx="4958">
                  <c:v>37</c:v>
                </c:pt>
                <c:pt idx="4959">
                  <c:v>41</c:v>
                </c:pt>
                <c:pt idx="4960">
                  <c:v>38</c:v>
                </c:pt>
                <c:pt idx="4961">
                  <c:v>42</c:v>
                </c:pt>
                <c:pt idx="4962">
                  <c:v>33</c:v>
                </c:pt>
                <c:pt idx="4963">
                  <c:v>47</c:v>
                </c:pt>
                <c:pt idx="4964">
                  <c:v>34.6</c:v>
                </c:pt>
                <c:pt idx="4965">
                  <c:v>45</c:v>
                </c:pt>
                <c:pt idx="4966">
                  <c:v>38</c:v>
                </c:pt>
                <c:pt idx="4967">
                  <c:v>43</c:v>
                </c:pt>
                <c:pt idx="4968">
                  <c:v>43</c:v>
                </c:pt>
                <c:pt idx="4969">
                  <c:v>45</c:v>
                </c:pt>
                <c:pt idx="4970">
                  <c:v>31</c:v>
                </c:pt>
                <c:pt idx="4971">
                  <c:v>41</c:v>
                </c:pt>
                <c:pt idx="4972">
                  <c:v>40</c:v>
                </c:pt>
                <c:pt idx="4973">
                  <c:v>43</c:v>
                </c:pt>
                <c:pt idx="4974">
                  <c:v>40</c:v>
                </c:pt>
                <c:pt idx="4975">
                  <c:v>45</c:v>
                </c:pt>
                <c:pt idx="4976">
                  <c:v>35</c:v>
                </c:pt>
                <c:pt idx="4977">
                  <c:v>39</c:v>
                </c:pt>
                <c:pt idx="4978">
                  <c:v>35</c:v>
                </c:pt>
                <c:pt idx="4979">
                  <c:v>47</c:v>
                </c:pt>
                <c:pt idx="4980">
                  <c:v>48</c:v>
                </c:pt>
                <c:pt idx="4981">
                  <c:v>33</c:v>
                </c:pt>
                <c:pt idx="4982">
                  <c:v>30</c:v>
                </c:pt>
                <c:pt idx="4983">
                  <c:v>45</c:v>
                </c:pt>
                <c:pt idx="4984">
                  <c:v>43</c:v>
                </c:pt>
                <c:pt idx="4985">
                  <c:v>41</c:v>
                </c:pt>
                <c:pt idx="4986">
                  <c:v>57</c:v>
                </c:pt>
                <c:pt idx="4987">
                  <c:v>39</c:v>
                </c:pt>
                <c:pt idx="4988">
                  <c:v>35</c:v>
                </c:pt>
                <c:pt idx="4989">
                  <c:v>43</c:v>
                </c:pt>
                <c:pt idx="4990">
                  <c:v>47</c:v>
                </c:pt>
                <c:pt idx="4991">
                  <c:v>39.799999999999997</c:v>
                </c:pt>
                <c:pt idx="4992">
                  <c:v>37</c:v>
                </c:pt>
                <c:pt idx="4993">
                  <c:v>43</c:v>
                </c:pt>
                <c:pt idx="4994">
                  <c:v>48</c:v>
                </c:pt>
                <c:pt idx="4995">
                  <c:v>42</c:v>
                </c:pt>
                <c:pt idx="4996">
                  <c:v>35</c:v>
                </c:pt>
                <c:pt idx="4997">
                  <c:v>40</c:v>
                </c:pt>
                <c:pt idx="4998">
                  <c:v>37.4</c:v>
                </c:pt>
                <c:pt idx="4999">
                  <c:v>44</c:v>
                </c:pt>
                <c:pt idx="5000">
                  <c:v>40</c:v>
                </c:pt>
                <c:pt idx="5001">
                  <c:v>41</c:v>
                </c:pt>
                <c:pt idx="5002">
                  <c:v>42</c:v>
                </c:pt>
                <c:pt idx="5003">
                  <c:v>40</c:v>
                </c:pt>
                <c:pt idx="5004">
                  <c:v>46</c:v>
                </c:pt>
                <c:pt idx="5005">
                  <c:v>40</c:v>
                </c:pt>
                <c:pt idx="5006">
                  <c:v>41</c:v>
                </c:pt>
                <c:pt idx="5007">
                  <c:v>44</c:v>
                </c:pt>
                <c:pt idx="5008">
                  <c:v>38.4</c:v>
                </c:pt>
                <c:pt idx="5009">
                  <c:v>43</c:v>
                </c:pt>
                <c:pt idx="5010">
                  <c:v>42</c:v>
                </c:pt>
                <c:pt idx="5011">
                  <c:v>43</c:v>
                </c:pt>
                <c:pt idx="5012">
                  <c:v>44</c:v>
                </c:pt>
                <c:pt idx="5013">
                  <c:v>43</c:v>
                </c:pt>
                <c:pt idx="5014">
                  <c:v>46</c:v>
                </c:pt>
                <c:pt idx="5015">
                  <c:v>45</c:v>
                </c:pt>
                <c:pt idx="5016">
                  <c:v>44</c:v>
                </c:pt>
                <c:pt idx="5017">
                  <c:v>32.71</c:v>
                </c:pt>
                <c:pt idx="5018">
                  <c:v>39</c:v>
                </c:pt>
                <c:pt idx="5019">
                  <c:v>42</c:v>
                </c:pt>
                <c:pt idx="5020">
                  <c:v>40</c:v>
                </c:pt>
                <c:pt idx="5021">
                  <c:v>45</c:v>
                </c:pt>
                <c:pt idx="5022">
                  <c:v>53</c:v>
                </c:pt>
                <c:pt idx="5023">
                  <c:v>38.700000000000003</c:v>
                </c:pt>
                <c:pt idx="5024">
                  <c:v>43</c:v>
                </c:pt>
                <c:pt idx="5025">
                  <c:v>47</c:v>
                </c:pt>
                <c:pt idx="5026">
                  <c:v>47.8</c:v>
                </c:pt>
                <c:pt idx="5027">
                  <c:v>44.1</c:v>
                </c:pt>
                <c:pt idx="5028">
                  <c:v>47</c:v>
                </c:pt>
                <c:pt idx="5029">
                  <c:v>39</c:v>
                </c:pt>
                <c:pt idx="5030">
                  <c:v>44</c:v>
                </c:pt>
                <c:pt idx="5031">
                  <c:v>40.299999999999997</c:v>
                </c:pt>
                <c:pt idx="5032">
                  <c:v>41</c:v>
                </c:pt>
                <c:pt idx="5033">
                  <c:v>42.9</c:v>
                </c:pt>
                <c:pt idx="5034">
                  <c:v>40</c:v>
                </c:pt>
                <c:pt idx="5035">
                  <c:v>43</c:v>
                </c:pt>
                <c:pt idx="5036">
                  <c:v>42</c:v>
                </c:pt>
                <c:pt idx="5037">
                  <c:v>43</c:v>
                </c:pt>
                <c:pt idx="5038">
                  <c:v>38</c:v>
                </c:pt>
                <c:pt idx="5039">
                  <c:v>44</c:v>
                </c:pt>
                <c:pt idx="5040">
                  <c:v>44</c:v>
                </c:pt>
                <c:pt idx="5041">
                  <c:v>43</c:v>
                </c:pt>
                <c:pt idx="5042">
                  <c:v>47</c:v>
                </c:pt>
                <c:pt idx="5043">
                  <c:v>29</c:v>
                </c:pt>
                <c:pt idx="5044">
                  <c:v>42</c:v>
                </c:pt>
                <c:pt idx="5045">
                  <c:v>39</c:v>
                </c:pt>
                <c:pt idx="5046">
                  <c:v>34</c:v>
                </c:pt>
                <c:pt idx="5047">
                  <c:v>37</c:v>
                </c:pt>
                <c:pt idx="5048">
                  <c:v>40</c:v>
                </c:pt>
                <c:pt idx="5049">
                  <c:v>36</c:v>
                </c:pt>
                <c:pt idx="5050">
                  <c:v>42</c:v>
                </c:pt>
                <c:pt idx="5051">
                  <c:v>40</c:v>
                </c:pt>
                <c:pt idx="5052">
                  <c:v>42</c:v>
                </c:pt>
                <c:pt idx="5053">
                  <c:v>38</c:v>
                </c:pt>
                <c:pt idx="5054">
                  <c:v>41</c:v>
                </c:pt>
                <c:pt idx="5055">
                  <c:v>42</c:v>
                </c:pt>
                <c:pt idx="5056">
                  <c:v>35.1</c:v>
                </c:pt>
                <c:pt idx="5057">
                  <c:v>43</c:v>
                </c:pt>
                <c:pt idx="5058">
                  <c:v>40</c:v>
                </c:pt>
                <c:pt idx="5059">
                  <c:v>44</c:v>
                </c:pt>
                <c:pt idx="5060">
                  <c:v>44</c:v>
                </c:pt>
                <c:pt idx="5061">
                  <c:v>44.4</c:v>
                </c:pt>
                <c:pt idx="5062">
                  <c:v>43</c:v>
                </c:pt>
                <c:pt idx="5063">
                  <c:v>42</c:v>
                </c:pt>
                <c:pt idx="5064">
                  <c:v>46</c:v>
                </c:pt>
                <c:pt idx="5065">
                  <c:v>46</c:v>
                </c:pt>
                <c:pt idx="5066">
                  <c:v>30</c:v>
                </c:pt>
                <c:pt idx="5067">
                  <c:v>43</c:v>
                </c:pt>
                <c:pt idx="5068">
                  <c:v>45</c:v>
                </c:pt>
                <c:pt idx="5069">
                  <c:v>43</c:v>
                </c:pt>
                <c:pt idx="5070">
                  <c:v>26</c:v>
                </c:pt>
                <c:pt idx="5071">
                  <c:v>23.66</c:v>
                </c:pt>
                <c:pt idx="5072">
                  <c:v>47</c:v>
                </c:pt>
                <c:pt idx="5073">
                  <c:v>44</c:v>
                </c:pt>
                <c:pt idx="5074">
                  <c:v>43</c:v>
                </c:pt>
                <c:pt idx="5075">
                  <c:v>41</c:v>
                </c:pt>
                <c:pt idx="5076">
                  <c:v>44</c:v>
                </c:pt>
                <c:pt idx="5077">
                  <c:v>44</c:v>
                </c:pt>
                <c:pt idx="5078">
                  <c:v>44</c:v>
                </c:pt>
                <c:pt idx="5079">
                  <c:v>40</c:v>
                </c:pt>
                <c:pt idx="5080">
                  <c:v>43</c:v>
                </c:pt>
                <c:pt idx="5081">
                  <c:v>46</c:v>
                </c:pt>
                <c:pt idx="5082">
                  <c:v>47</c:v>
                </c:pt>
                <c:pt idx="5083">
                  <c:v>46</c:v>
                </c:pt>
                <c:pt idx="5084">
                  <c:v>43</c:v>
                </c:pt>
                <c:pt idx="5085">
                  <c:v>47</c:v>
                </c:pt>
                <c:pt idx="5086">
                  <c:v>39</c:v>
                </c:pt>
                <c:pt idx="5087">
                  <c:v>57</c:v>
                </c:pt>
                <c:pt idx="5088">
                  <c:v>42</c:v>
                </c:pt>
                <c:pt idx="5089">
                  <c:v>41</c:v>
                </c:pt>
                <c:pt idx="5090">
                  <c:v>44.87</c:v>
                </c:pt>
                <c:pt idx="5091">
                  <c:v>40</c:v>
                </c:pt>
                <c:pt idx="5092">
                  <c:v>39</c:v>
                </c:pt>
                <c:pt idx="5093">
                  <c:v>41</c:v>
                </c:pt>
                <c:pt idx="5094">
                  <c:v>36.090000000000003</c:v>
                </c:pt>
                <c:pt idx="5095">
                  <c:v>44</c:v>
                </c:pt>
                <c:pt idx="5096">
                  <c:v>47.83</c:v>
                </c:pt>
                <c:pt idx="5097">
                  <c:v>39.32</c:v>
                </c:pt>
                <c:pt idx="5098">
                  <c:v>38</c:v>
                </c:pt>
                <c:pt idx="5099">
                  <c:v>37.200000000000003</c:v>
                </c:pt>
                <c:pt idx="5100">
                  <c:v>55</c:v>
                </c:pt>
                <c:pt idx="5101">
                  <c:v>45</c:v>
                </c:pt>
                <c:pt idx="5102">
                  <c:v>47</c:v>
                </c:pt>
                <c:pt idx="5103">
                  <c:v>38</c:v>
                </c:pt>
                <c:pt idx="5104">
                  <c:v>40</c:v>
                </c:pt>
                <c:pt idx="5105">
                  <c:v>31</c:v>
                </c:pt>
                <c:pt idx="5106">
                  <c:v>54</c:v>
                </c:pt>
                <c:pt idx="5107">
                  <c:v>42</c:v>
                </c:pt>
                <c:pt idx="5108">
                  <c:v>46</c:v>
                </c:pt>
                <c:pt idx="5109">
                  <c:v>42</c:v>
                </c:pt>
                <c:pt idx="5110">
                  <c:v>43</c:v>
                </c:pt>
                <c:pt idx="5111">
                  <c:v>45</c:v>
                </c:pt>
                <c:pt idx="5112">
                  <c:v>38</c:v>
                </c:pt>
                <c:pt idx="5113">
                  <c:v>33</c:v>
                </c:pt>
                <c:pt idx="5114">
                  <c:v>34</c:v>
                </c:pt>
                <c:pt idx="5115">
                  <c:v>40.4</c:v>
                </c:pt>
                <c:pt idx="5116">
                  <c:v>42</c:v>
                </c:pt>
                <c:pt idx="5117">
                  <c:v>39</c:v>
                </c:pt>
                <c:pt idx="5118">
                  <c:v>28</c:v>
                </c:pt>
                <c:pt idx="5119">
                  <c:v>49.64</c:v>
                </c:pt>
                <c:pt idx="5120">
                  <c:v>40</c:v>
                </c:pt>
                <c:pt idx="5121">
                  <c:v>41</c:v>
                </c:pt>
                <c:pt idx="5122">
                  <c:v>34.200000000000003</c:v>
                </c:pt>
                <c:pt idx="5123">
                  <c:v>28</c:v>
                </c:pt>
                <c:pt idx="5124">
                  <c:v>32.299999999999997</c:v>
                </c:pt>
                <c:pt idx="5125">
                  <c:v>48</c:v>
                </c:pt>
                <c:pt idx="5126">
                  <c:v>43</c:v>
                </c:pt>
                <c:pt idx="5127">
                  <c:v>38.299999999999997</c:v>
                </c:pt>
                <c:pt idx="5128">
                  <c:v>44.26</c:v>
                </c:pt>
                <c:pt idx="5129">
                  <c:v>39</c:v>
                </c:pt>
                <c:pt idx="5130">
                  <c:v>17.11</c:v>
                </c:pt>
                <c:pt idx="5131">
                  <c:v>31.99</c:v>
                </c:pt>
                <c:pt idx="5132">
                  <c:v>26.58</c:v>
                </c:pt>
                <c:pt idx="5133">
                  <c:v>44</c:v>
                </c:pt>
                <c:pt idx="5134">
                  <c:v>44.25</c:v>
                </c:pt>
                <c:pt idx="5135">
                  <c:v>35.07</c:v>
                </c:pt>
                <c:pt idx="5136">
                  <c:v>33.32</c:v>
                </c:pt>
                <c:pt idx="5137">
                  <c:v>41.53</c:v>
                </c:pt>
                <c:pt idx="5138">
                  <c:v>46</c:v>
                </c:pt>
                <c:pt idx="5139">
                  <c:v>30.88</c:v>
                </c:pt>
                <c:pt idx="5140">
                  <c:v>43.31</c:v>
                </c:pt>
                <c:pt idx="5141">
                  <c:v>50.9</c:v>
                </c:pt>
                <c:pt idx="5142">
                  <c:v>46</c:v>
                </c:pt>
                <c:pt idx="5143">
                  <c:v>45.92</c:v>
                </c:pt>
                <c:pt idx="5144">
                  <c:v>49.58</c:v>
                </c:pt>
                <c:pt idx="5145">
                  <c:v>42</c:v>
                </c:pt>
                <c:pt idx="5146">
                  <c:v>55.37</c:v>
                </c:pt>
                <c:pt idx="5147">
                  <c:v>50</c:v>
                </c:pt>
                <c:pt idx="5148">
                  <c:v>43.7</c:v>
                </c:pt>
                <c:pt idx="5149">
                  <c:v>28</c:v>
                </c:pt>
                <c:pt idx="5150">
                  <c:v>32.58</c:v>
                </c:pt>
                <c:pt idx="5151">
                  <c:v>42</c:v>
                </c:pt>
                <c:pt idx="5152">
                  <c:v>48.9</c:v>
                </c:pt>
                <c:pt idx="5153">
                  <c:v>19.37</c:v>
                </c:pt>
                <c:pt idx="5154">
                  <c:v>30.16</c:v>
                </c:pt>
                <c:pt idx="5155">
                  <c:v>47</c:v>
                </c:pt>
                <c:pt idx="5156">
                  <c:v>34.880000000000003</c:v>
                </c:pt>
                <c:pt idx="5157">
                  <c:v>25.15</c:v>
                </c:pt>
                <c:pt idx="5158">
                  <c:v>39</c:v>
                </c:pt>
                <c:pt idx="5159">
                  <c:v>42</c:v>
                </c:pt>
                <c:pt idx="5160">
                  <c:v>57.27</c:v>
                </c:pt>
                <c:pt idx="5161">
                  <c:v>41.6</c:v>
                </c:pt>
                <c:pt idx="5162">
                  <c:v>31.84</c:v>
                </c:pt>
                <c:pt idx="5163">
                  <c:v>44</c:v>
                </c:pt>
                <c:pt idx="5164">
                  <c:v>48.14</c:v>
                </c:pt>
                <c:pt idx="5165">
                  <c:v>40</c:v>
                </c:pt>
                <c:pt idx="5166">
                  <c:v>36.6</c:v>
                </c:pt>
                <c:pt idx="5167">
                  <c:v>41</c:v>
                </c:pt>
                <c:pt idx="5168">
                  <c:v>29</c:v>
                </c:pt>
                <c:pt idx="5169">
                  <c:v>38.03</c:v>
                </c:pt>
                <c:pt idx="5170">
                  <c:v>36.630000000000003</c:v>
                </c:pt>
                <c:pt idx="5171">
                  <c:v>25</c:v>
                </c:pt>
                <c:pt idx="5172">
                  <c:v>40.700000000000003</c:v>
                </c:pt>
                <c:pt idx="5173">
                  <c:v>30.1</c:v>
                </c:pt>
                <c:pt idx="5174">
                  <c:v>44</c:v>
                </c:pt>
                <c:pt idx="5175">
                  <c:v>46</c:v>
                </c:pt>
                <c:pt idx="5176">
                  <c:v>44</c:v>
                </c:pt>
                <c:pt idx="5177">
                  <c:v>30</c:v>
                </c:pt>
                <c:pt idx="5178">
                  <c:v>56.12</c:v>
                </c:pt>
                <c:pt idx="5179">
                  <c:v>60</c:v>
                </c:pt>
                <c:pt idx="5180">
                  <c:v>38.15</c:v>
                </c:pt>
                <c:pt idx="5181">
                  <c:v>35</c:v>
                </c:pt>
                <c:pt idx="5182">
                  <c:v>31</c:v>
                </c:pt>
                <c:pt idx="5183">
                  <c:v>33.42</c:v>
                </c:pt>
                <c:pt idx="5184">
                  <c:v>36</c:v>
                </c:pt>
                <c:pt idx="5185">
                  <c:v>43.77</c:v>
                </c:pt>
                <c:pt idx="5186">
                  <c:v>52.81</c:v>
                </c:pt>
                <c:pt idx="5187">
                  <c:v>45</c:v>
                </c:pt>
                <c:pt idx="5188">
                  <c:v>42.27</c:v>
                </c:pt>
                <c:pt idx="5189">
                  <c:v>43</c:v>
                </c:pt>
                <c:pt idx="5190">
                  <c:v>42.4</c:v>
                </c:pt>
                <c:pt idx="5191">
                  <c:v>39</c:v>
                </c:pt>
                <c:pt idx="5192">
                  <c:v>30.6</c:v>
                </c:pt>
                <c:pt idx="5193">
                  <c:v>48.13</c:v>
                </c:pt>
                <c:pt idx="5194">
                  <c:v>38</c:v>
                </c:pt>
                <c:pt idx="5195">
                  <c:v>38.99</c:v>
                </c:pt>
                <c:pt idx="5196">
                  <c:v>41</c:v>
                </c:pt>
                <c:pt idx="5197">
                  <c:v>40.6</c:v>
                </c:pt>
                <c:pt idx="5198">
                  <c:v>47.7</c:v>
                </c:pt>
                <c:pt idx="5199">
                  <c:v>37.1</c:v>
                </c:pt>
                <c:pt idx="5200">
                  <c:v>41.4</c:v>
                </c:pt>
                <c:pt idx="5201">
                  <c:v>43.13</c:v>
                </c:pt>
                <c:pt idx="5202">
                  <c:v>36.76</c:v>
                </c:pt>
                <c:pt idx="5203">
                  <c:v>24.67</c:v>
                </c:pt>
                <c:pt idx="5204">
                  <c:v>47.82</c:v>
                </c:pt>
                <c:pt idx="5205">
                  <c:v>41.92</c:v>
                </c:pt>
                <c:pt idx="5206">
                  <c:v>44</c:v>
                </c:pt>
                <c:pt idx="5207">
                  <c:v>39</c:v>
                </c:pt>
                <c:pt idx="5208">
                  <c:v>31</c:v>
                </c:pt>
                <c:pt idx="5209">
                  <c:v>28.58</c:v>
                </c:pt>
                <c:pt idx="5210">
                  <c:v>42</c:v>
                </c:pt>
                <c:pt idx="5211">
                  <c:v>37</c:v>
                </c:pt>
                <c:pt idx="5212">
                  <c:v>39</c:v>
                </c:pt>
                <c:pt idx="5213">
                  <c:v>53.54</c:v>
                </c:pt>
                <c:pt idx="5214">
                  <c:v>27.9</c:v>
                </c:pt>
                <c:pt idx="5215">
                  <c:v>42</c:v>
                </c:pt>
                <c:pt idx="5216">
                  <c:v>41</c:v>
                </c:pt>
                <c:pt idx="5217">
                  <c:v>38.14</c:v>
                </c:pt>
                <c:pt idx="5218">
                  <c:v>44</c:v>
                </c:pt>
                <c:pt idx="5219">
                  <c:v>36.130000000000003</c:v>
                </c:pt>
                <c:pt idx="5220">
                  <c:v>41.56</c:v>
                </c:pt>
                <c:pt idx="5221">
                  <c:v>44</c:v>
                </c:pt>
                <c:pt idx="5222">
                  <c:v>44.04</c:v>
                </c:pt>
                <c:pt idx="5223">
                  <c:v>49.4</c:v>
                </c:pt>
                <c:pt idx="5224">
                  <c:v>45.49</c:v>
                </c:pt>
                <c:pt idx="5225">
                  <c:v>32.880000000000003</c:v>
                </c:pt>
                <c:pt idx="5226">
                  <c:v>34.22</c:v>
                </c:pt>
                <c:pt idx="5227">
                  <c:v>5</c:v>
                </c:pt>
                <c:pt idx="5228">
                  <c:v>26.69</c:v>
                </c:pt>
                <c:pt idx="5229">
                  <c:v>30</c:v>
                </c:pt>
                <c:pt idx="5230">
                  <c:v>40</c:v>
                </c:pt>
                <c:pt idx="5231">
                  <c:v>45</c:v>
                </c:pt>
                <c:pt idx="5232">
                  <c:v>36.1</c:v>
                </c:pt>
                <c:pt idx="5233">
                  <c:v>33.82</c:v>
                </c:pt>
                <c:pt idx="5234">
                  <c:v>28</c:v>
                </c:pt>
                <c:pt idx="5235">
                  <c:v>42</c:v>
                </c:pt>
                <c:pt idx="5236">
                  <c:v>35</c:v>
                </c:pt>
                <c:pt idx="5237">
                  <c:v>51.28</c:v>
                </c:pt>
                <c:pt idx="5238">
                  <c:v>47.98</c:v>
                </c:pt>
                <c:pt idx="5239">
                  <c:v>41</c:v>
                </c:pt>
                <c:pt idx="5240">
                  <c:v>40.799999999999997</c:v>
                </c:pt>
                <c:pt idx="5241">
                  <c:v>37</c:v>
                </c:pt>
                <c:pt idx="5242">
                  <c:v>40</c:v>
                </c:pt>
                <c:pt idx="5243">
                  <c:v>41</c:v>
                </c:pt>
                <c:pt idx="5244">
                  <c:v>33.4</c:v>
                </c:pt>
                <c:pt idx="5245">
                  <c:v>38.1</c:v>
                </c:pt>
                <c:pt idx="5246">
                  <c:v>30</c:v>
                </c:pt>
                <c:pt idx="5247">
                  <c:v>48</c:v>
                </c:pt>
                <c:pt idx="5248">
                  <c:v>47.84</c:v>
                </c:pt>
                <c:pt idx="5249">
                  <c:v>35.4</c:v>
                </c:pt>
                <c:pt idx="5250">
                  <c:v>41</c:v>
                </c:pt>
                <c:pt idx="5251">
                  <c:v>42</c:v>
                </c:pt>
                <c:pt idx="5252">
                  <c:v>33.85</c:v>
                </c:pt>
                <c:pt idx="5253">
                  <c:v>40.6</c:v>
                </c:pt>
                <c:pt idx="5254">
                  <c:v>30.34</c:v>
                </c:pt>
                <c:pt idx="5255">
                  <c:v>47.71</c:v>
                </c:pt>
                <c:pt idx="5256">
                  <c:v>37.11</c:v>
                </c:pt>
                <c:pt idx="5257">
                  <c:v>31</c:v>
                </c:pt>
                <c:pt idx="5258">
                  <c:v>36</c:v>
                </c:pt>
                <c:pt idx="5259">
                  <c:v>34.25</c:v>
                </c:pt>
                <c:pt idx="5260">
                  <c:v>44</c:v>
                </c:pt>
                <c:pt idx="5261">
                  <c:v>48.62</c:v>
                </c:pt>
                <c:pt idx="5262">
                  <c:v>42</c:v>
                </c:pt>
                <c:pt idx="5263">
                  <c:v>41.4</c:v>
                </c:pt>
                <c:pt idx="5264">
                  <c:v>52.38</c:v>
                </c:pt>
                <c:pt idx="5265">
                  <c:v>48</c:v>
                </c:pt>
                <c:pt idx="5266">
                  <c:v>48.44</c:v>
                </c:pt>
                <c:pt idx="5267">
                  <c:v>33</c:v>
                </c:pt>
                <c:pt idx="5268">
                  <c:v>36.25</c:v>
                </c:pt>
                <c:pt idx="5269">
                  <c:v>34.9</c:v>
                </c:pt>
                <c:pt idx="5270">
                  <c:v>36.4</c:v>
                </c:pt>
                <c:pt idx="5271">
                  <c:v>56.14</c:v>
                </c:pt>
                <c:pt idx="5272">
                  <c:v>37.200000000000003</c:v>
                </c:pt>
                <c:pt idx="5273">
                  <c:v>42</c:v>
                </c:pt>
                <c:pt idx="5274">
                  <c:v>39</c:v>
                </c:pt>
                <c:pt idx="5275">
                  <c:v>28.69</c:v>
                </c:pt>
                <c:pt idx="5276">
                  <c:v>45</c:v>
                </c:pt>
                <c:pt idx="5277">
                  <c:v>39.299999999999997</c:v>
                </c:pt>
                <c:pt idx="5278">
                  <c:v>35</c:v>
                </c:pt>
                <c:pt idx="5279">
                  <c:v>46.89</c:v>
                </c:pt>
                <c:pt idx="5280">
                  <c:v>39</c:v>
                </c:pt>
                <c:pt idx="5281">
                  <c:v>47</c:v>
                </c:pt>
                <c:pt idx="5282">
                  <c:v>56.41</c:v>
                </c:pt>
                <c:pt idx="5283">
                  <c:v>45</c:v>
                </c:pt>
                <c:pt idx="5284">
                  <c:v>43</c:v>
                </c:pt>
                <c:pt idx="5285">
                  <c:v>47.56</c:v>
                </c:pt>
                <c:pt idx="5286">
                  <c:v>40</c:v>
                </c:pt>
                <c:pt idx="5287">
                  <c:v>42</c:v>
                </c:pt>
                <c:pt idx="5288">
                  <c:v>44</c:v>
                </c:pt>
                <c:pt idx="5289">
                  <c:v>42</c:v>
                </c:pt>
                <c:pt idx="5290">
                  <c:v>39</c:v>
                </c:pt>
                <c:pt idx="5291">
                  <c:v>41.88</c:v>
                </c:pt>
                <c:pt idx="5292">
                  <c:v>39</c:v>
                </c:pt>
                <c:pt idx="5293">
                  <c:v>37.69</c:v>
                </c:pt>
                <c:pt idx="5294">
                  <c:v>48</c:v>
                </c:pt>
                <c:pt idx="5295">
                  <c:v>29</c:v>
                </c:pt>
                <c:pt idx="5296">
                  <c:v>43.03</c:v>
                </c:pt>
                <c:pt idx="5297">
                  <c:v>37</c:v>
                </c:pt>
                <c:pt idx="5298">
                  <c:v>54</c:v>
                </c:pt>
                <c:pt idx="5299">
                  <c:v>21.29</c:v>
                </c:pt>
                <c:pt idx="5300">
                  <c:v>47</c:v>
                </c:pt>
                <c:pt idx="5301">
                  <c:v>14.83</c:v>
                </c:pt>
                <c:pt idx="5302">
                  <c:v>33.18</c:v>
                </c:pt>
                <c:pt idx="5303">
                  <c:v>44.9</c:v>
                </c:pt>
                <c:pt idx="5304">
                  <c:v>39</c:v>
                </c:pt>
                <c:pt idx="5305">
                  <c:v>48.16</c:v>
                </c:pt>
                <c:pt idx="5306">
                  <c:v>44</c:v>
                </c:pt>
                <c:pt idx="5307">
                  <c:v>34.57</c:v>
                </c:pt>
                <c:pt idx="5308">
                  <c:v>45</c:v>
                </c:pt>
                <c:pt idx="5309">
                  <c:v>36.700000000000003</c:v>
                </c:pt>
                <c:pt idx="5310">
                  <c:v>39</c:v>
                </c:pt>
                <c:pt idx="5311">
                  <c:v>42</c:v>
                </c:pt>
                <c:pt idx="5312">
                  <c:v>41.2</c:v>
                </c:pt>
                <c:pt idx="5313">
                  <c:v>26.61</c:v>
                </c:pt>
                <c:pt idx="5314">
                  <c:v>48</c:v>
                </c:pt>
                <c:pt idx="5315">
                  <c:v>35.380000000000003</c:v>
                </c:pt>
                <c:pt idx="5316">
                  <c:v>37.57</c:v>
                </c:pt>
                <c:pt idx="5317">
                  <c:v>52</c:v>
                </c:pt>
                <c:pt idx="5318">
                  <c:v>31</c:v>
                </c:pt>
                <c:pt idx="5319">
                  <c:v>43</c:v>
                </c:pt>
                <c:pt idx="5320">
                  <c:v>44</c:v>
                </c:pt>
                <c:pt idx="5321">
                  <c:v>44</c:v>
                </c:pt>
                <c:pt idx="5322">
                  <c:v>39.5</c:v>
                </c:pt>
                <c:pt idx="5323">
                  <c:v>41</c:v>
                </c:pt>
                <c:pt idx="5324">
                  <c:v>33.15</c:v>
                </c:pt>
                <c:pt idx="5325">
                  <c:v>52.8</c:v>
                </c:pt>
                <c:pt idx="5326">
                  <c:v>51</c:v>
                </c:pt>
                <c:pt idx="5327">
                  <c:v>45.87</c:v>
                </c:pt>
                <c:pt idx="5328">
                  <c:v>35</c:v>
                </c:pt>
                <c:pt idx="5329">
                  <c:v>40</c:v>
                </c:pt>
                <c:pt idx="5330">
                  <c:v>45</c:v>
                </c:pt>
                <c:pt idx="5331">
                  <c:v>36.4</c:v>
                </c:pt>
                <c:pt idx="5332">
                  <c:v>57.74</c:v>
                </c:pt>
                <c:pt idx="5333">
                  <c:v>43</c:v>
                </c:pt>
                <c:pt idx="5334">
                  <c:v>28.26</c:v>
                </c:pt>
                <c:pt idx="5335">
                  <c:v>48.22</c:v>
                </c:pt>
                <c:pt idx="5336">
                  <c:v>39.450000000000003</c:v>
                </c:pt>
                <c:pt idx="5337">
                  <c:v>45.17</c:v>
                </c:pt>
                <c:pt idx="5338">
                  <c:v>39.17</c:v>
                </c:pt>
                <c:pt idx="5339">
                  <c:v>47</c:v>
                </c:pt>
                <c:pt idx="5340">
                  <c:v>40</c:v>
                </c:pt>
                <c:pt idx="5341">
                  <c:v>39</c:v>
                </c:pt>
                <c:pt idx="5342">
                  <c:v>43</c:v>
                </c:pt>
                <c:pt idx="5343">
                  <c:v>39.409999999999997</c:v>
                </c:pt>
                <c:pt idx="5344">
                  <c:v>30.28</c:v>
                </c:pt>
                <c:pt idx="5345">
                  <c:v>27.11</c:v>
                </c:pt>
                <c:pt idx="5346">
                  <c:v>38.33</c:v>
                </c:pt>
                <c:pt idx="5347">
                  <c:v>40.21</c:v>
                </c:pt>
                <c:pt idx="5348">
                  <c:v>36.17</c:v>
                </c:pt>
                <c:pt idx="5349">
                  <c:v>47.82</c:v>
                </c:pt>
                <c:pt idx="5350">
                  <c:v>42</c:v>
                </c:pt>
                <c:pt idx="5351">
                  <c:v>30.2</c:v>
                </c:pt>
                <c:pt idx="5352">
                  <c:v>53.87</c:v>
                </c:pt>
                <c:pt idx="5353">
                  <c:v>40.799999999999997</c:v>
                </c:pt>
                <c:pt idx="5354">
                  <c:v>25</c:v>
                </c:pt>
                <c:pt idx="5355">
                  <c:v>33</c:v>
                </c:pt>
                <c:pt idx="5356">
                  <c:v>47</c:v>
                </c:pt>
                <c:pt idx="5357">
                  <c:v>44.1</c:v>
                </c:pt>
                <c:pt idx="5358">
                  <c:v>40</c:v>
                </c:pt>
                <c:pt idx="5359">
                  <c:v>42.75</c:v>
                </c:pt>
                <c:pt idx="5360">
                  <c:v>28.26</c:v>
                </c:pt>
                <c:pt idx="5361">
                  <c:v>37</c:v>
                </c:pt>
                <c:pt idx="5362">
                  <c:v>11.14</c:v>
                </c:pt>
                <c:pt idx="5363">
                  <c:v>37.700000000000003</c:v>
                </c:pt>
                <c:pt idx="5364">
                  <c:v>47.96</c:v>
                </c:pt>
                <c:pt idx="5365">
                  <c:v>46.07</c:v>
                </c:pt>
                <c:pt idx="5366">
                  <c:v>40.340000000000003</c:v>
                </c:pt>
                <c:pt idx="5367">
                  <c:v>38.99</c:v>
                </c:pt>
                <c:pt idx="5368">
                  <c:v>48.14</c:v>
                </c:pt>
                <c:pt idx="5369">
                  <c:v>35</c:v>
                </c:pt>
                <c:pt idx="5370">
                  <c:v>33.18</c:v>
                </c:pt>
                <c:pt idx="5371">
                  <c:v>35</c:v>
                </c:pt>
                <c:pt idx="5372">
                  <c:v>49</c:v>
                </c:pt>
                <c:pt idx="5373">
                  <c:v>26.16</c:v>
                </c:pt>
                <c:pt idx="5374">
                  <c:v>36</c:v>
                </c:pt>
                <c:pt idx="5375">
                  <c:v>41</c:v>
                </c:pt>
                <c:pt idx="5376">
                  <c:v>42</c:v>
                </c:pt>
                <c:pt idx="5377">
                  <c:v>46</c:v>
                </c:pt>
                <c:pt idx="5378">
                  <c:v>41</c:v>
                </c:pt>
                <c:pt idx="5379">
                  <c:v>40</c:v>
                </c:pt>
                <c:pt idx="5380">
                  <c:v>36</c:v>
                </c:pt>
                <c:pt idx="5381">
                  <c:v>53</c:v>
                </c:pt>
                <c:pt idx="5382">
                  <c:v>48</c:v>
                </c:pt>
                <c:pt idx="5383">
                  <c:v>49</c:v>
                </c:pt>
                <c:pt idx="5384">
                  <c:v>42</c:v>
                </c:pt>
                <c:pt idx="5385">
                  <c:v>39</c:v>
                </c:pt>
                <c:pt idx="5386">
                  <c:v>39</c:v>
                </c:pt>
                <c:pt idx="5387">
                  <c:v>41</c:v>
                </c:pt>
                <c:pt idx="5388">
                  <c:v>47.61</c:v>
                </c:pt>
                <c:pt idx="5389">
                  <c:v>31</c:v>
                </c:pt>
                <c:pt idx="5390">
                  <c:v>37</c:v>
                </c:pt>
                <c:pt idx="5391">
                  <c:v>46.87</c:v>
                </c:pt>
                <c:pt idx="5392">
                  <c:v>36.700000000000003</c:v>
                </c:pt>
                <c:pt idx="5393">
                  <c:v>41</c:v>
                </c:pt>
                <c:pt idx="5394">
                  <c:v>41</c:v>
                </c:pt>
                <c:pt idx="5395">
                  <c:v>33.56</c:v>
                </c:pt>
                <c:pt idx="5396">
                  <c:v>41.48</c:v>
                </c:pt>
                <c:pt idx="5397">
                  <c:v>41.1</c:v>
                </c:pt>
                <c:pt idx="5398">
                  <c:v>45</c:v>
                </c:pt>
                <c:pt idx="5399">
                  <c:v>61</c:v>
                </c:pt>
                <c:pt idx="5400">
                  <c:v>49.19</c:v>
                </c:pt>
                <c:pt idx="5401">
                  <c:v>48.67</c:v>
                </c:pt>
                <c:pt idx="5402">
                  <c:v>37</c:v>
                </c:pt>
                <c:pt idx="5403">
                  <c:v>55.07</c:v>
                </c:pt>
                <c:pt idx="5404">
                  <c:v>35</c:v>
                </c:pt>
                <c:pt idx="5405">
                  <c:v>42</c:v>
                </c:pt>
                <c:pt idx="5406">
                  <c:v>42</c:v>
                </c:pt>
                <c:pt idx="5407">
                  <c:v>36.270000000000003</c:v>
                </c:pt>
                <c:pt idx="5408">
                  <c:v>35</c:v>
                </c:pt>
                <c:pt idx="5409">
                  <c:v>23.64</c:v>
                </c:pt>
                <c:pt idx="5410">
                  <c:v>59.44</c:v>
                </c:pt>
                <c:pt idx="5411">
                  <c:v>44.79</c:v>
                </c:pt>
                <c:pt idx="5412">
                  <c:v>48.36</c:v>
                </c:pt>
                <c:pt idx="5413">
                  <c:v>38</c:v>
                </c:pt>
                <c:pt idx="5414">
                  <c:v>40.82</c:v>
                </c:pt>
                <c:pt idx="5415">
                  <c:v>42.1</c:v>
                </c:pt>
                <c:pt idx="5416">
                  <c:v>43</c:v>
                </c:pt>
                <c:pt idx="5417">
                  <c:v>35</c:v>
                </c:pt>
                <c:pt idx="5418">
                  <c:v>26.85</c:v>
                </c:pt>
                <c:pt idx="5419">
                  <c:v>39</c:v>
                </c:pt>
                <c:pt idx="5420">
                  <c:v>36</c:v>
                </c:pt>
                <c:pt idx="5421">
                  <c:v>6</c:v>
                </c:pt>
                <c:pt idx="5422">
                  <c:v>44.1</c:v>
                </c:pt>
                <c:pt idx="5423">
                  <c:v>38.130000000000003</c:v>
                </c:pt>
                <c:pt idx="5424">
                  <c:v>35.119999999999997</c:v>
                </c:pt>
                <c:pt idx="5425">
                  <c:v>36.9</c:v>
                </c:pt>
                <c:pt idx="5426">
                  <c:v>42.23</c:v>
                </c:pt>
                <c:pt idx="5427">
                  <c:v>46.54</c:v>
                </c:pt>
                <c:pt idx="5428">
                  <c:v>53.13</c:v>
                </c:pt>
                <c:pt idx="5429">
                  <c:v>25</c:v>
                </c:pt>
                <c:pt idx="5430">
                  <c:v>43</c:v>
                </c:pt>
                <c:pt idx="5431">
                  <c:v>43.35</c:v>
                </c:pt>
                <c:pt idx="5432">
                  <c:v>41</c:v>
                </c:pt>
                <c:pt idx="5433">
                  <c:v>34</c:v>
                </c:pt>
                <c:pt idx="5434">
                  <c:v>35.6</c:v>
                </c:pt>
                <c:pt idx="5435">
                  <c:v>36</c:v>
                </c:pt>
                <c:pt idx="5436">
                  <c:v>27.28</c:v>
                </c:pt>
                <c:pt idx="5437">
                  <c:v>39</c:v>
                </c:pt>
                <c:pt idx="5438">
                  <c:v>37.22</c:v>
                </c:pt>
                <c:pt idx="5439">
                  <c:v>37.44</c:v>
                </c:pt>
                <c:pt idx="5440">
                  <c:v>28</c:v>
                </c:pt>
                <c:pt idx="5441">
                  <c:v>44.56</c:v>
                </c:pt>
                <c:pt idx="5442">
                  <c:v>32</c:v>
                </c:pt>
                <c:pt idx="5443">
                  <c:v>46.89</c:v>
                </c:pt>
                <c:pt idx="5444">
                  <c:v>39.880000000000003</c:v>
                </c:pt>
                <c:pt idx="5445">
                  <c:v>49.82</c:v>
                </c:pt>
                <c:pt idx="5446">
                  <c:v>44</c:v>
                </c:pt>
                <c:pt idx="5447">
                  <c:v>39.99</c:v>
                </c:pt>
                <c:pt idx="5448">
                  <c:v>42.6</c:v>
                </c:pt>
                <c:pt idx="5449">
                  <c:v>42</c:v>
                </c:pt>
                <c:pt idx="5450">
                  <c:v>40</c:v>
                </c:pt>
                <c:pt idx="5451">
                  <c:v>44.58</c:v>
                </c:pt>
                <c:pt idx="5452">
                  <c:v>48</c:v>
                </c:pt>
                <c:pt idx="5453">
                  <c:v>42.95</c:v>
                </c:pt>
                <c:pt idx="5454">
                  <c:v>39.43</c:v>
                </c:pt>
                <c:pt idx="5455">
                  <c:v>44.61</c:v>
                </c:pt>
                <c:pt idx="5456">
                  <c:v>58.26</c:v>
                </c:pt>
                <c:pt idx="5457">
                  <c:v>25</c:v>
                </c:pt>
                <c:pt idx="5458">
                  <c:v>38.1</c:v>
                </c:pt>
                <c:pt idx="5459">
                  <c:v>59</c:v>
                </c:pt>
                <c:pt idx="5460">
                  <c:v>33.26</c:v>
                </c:pt>
                <c:pt idx="5461">
                  <c:v>51.68</c:v>
                </c:pt>
                <c:pt idx="5462">
                  <c:v>41.62</c:v>
                </c:pt>
                <c:pt idx="5463">
                  <c:v>36</c:v>
                </c:pt>
                <c:pt idx="5464">
                  <c:v>40</c:v>
                </c:pt>
                <c:pt idx="5465">
                  <c:v>60</c:v>
                </c:pt>
                <c:pt idx="5466">
                  <c:v>40</c:v>
                </c:pt>
                <c:pt idx="5467">
                  <c:v>44</c:v>
                </c:pt>
                <c:pt idx="5468">
                  <c:v>43</c:v>
                </c:pt>
                <c:pt idx="5469">
                  <c:v>32</c:v>
                </c:pt>
                <c:pt idx="5470">
                  <c:v>36.96</c:v>
                </c:pt>
                <c:pt idx="5471">
                  <c:v>37.5</c:v>
                </c:pt>
                <c:pt idx="5472">
                  <c:v>45</c:v>
                </c:pt>
                <c:pt idx="5473">
                  <c:v>53</c:v>
                </c:pt>
                <c:pt idx="5474">
                  <c:v>44</c:v>
                </c:pt>
                <c:pt idx="5475">
                  <c:v>57</c:v>
                </c:pt>
                <c:pt idx="5476">
                  <c:v>37.43</c:v>
                </c:pt>
                <c:pt idx="5477">
                  <c:v>53.55</c:v>
                </c:pt>
                <c:pt idx="5478">
                  <c:v>44</c:v>
                </c:pt>
                <c:pt idx="5479">
                  <c:v>29.45</c:v>
                </c:pt>
                <c:pt idx="5480">
                  <c:v>41.92</c:v>
                </c:pt>
                <c:pt idx="5481">
                  <c:v>42.1</c:v>
                </c:pt>
                <c:pt idx="5482">
                  <c:v>37</c:v>
                </c:pt>
                <c:pt idx="5483">
                  <c:v>42.42</c:v>
                </c:pt>
                <c:pt idx="5484">
                  <c:v>44.8</c:v>
                </c:pt>
                <c:pt idx="5485">
                  <c:v>36</c:v>
                </c:pt>
                <c:pt idx="5486">
                  <c:v>32.76</c:v>
                </c:pt>
                <c:pt idx="5487">
                  <c:v>32.61</c:v>
                </c:pt>
                <c:pt idx="5488">
                  <c:v>53</c:v>
                </c:pt>
                <c:pt idx="5489">
                  <c:v>44</c:v>
                </c:pt>
                <c:pt idx="5490">
                  <c:v>5</c:v>
                </c:pt>
                <c:pt idx="5491">
                  <c:v>31.95</c:v>
                </c:pt>
                <c:pt idx="5492">
                  <c:v>47</c:v>
                </c:pt>
                <c:pt idx="5493">
                  <c:v>37.700000000000003</c:v>
                </c:pt>
                <c:pt idx="5494">
                  <c:v>40</c:v>
                </c:pt>
                <c:pt idx="5495">
                  <c:v>46</c:v>
                </c:pt>
                <c:pt idx="5496">
                  <c:v>57</c:v>
                </c:pt>
                <c:pt idx="5497">
                  <c:v>44.3</c:v>
                </c:pt>
                <c:pt idx="5498">
                  <c:v>5</c:v>
                </c:pt>
                <c:pt idx="5499">
                  <c:v>41</c:v>
                </c:pt>
                <c:pt idx="5500">
                  <c:v>43</c:v>
                </c:pt>
                <c:pt idx="5501">
                  <c:v>41</c:v>
                </c:pt>
                <c:pt idx="5502">
                  <c:v>28.18</c:v>
                </c:pt>
                <c:pt idx="5503">
                  <c:v>43.6</c:v>
                </c:pt>
                <c:pt idx="5504">
                  <c:v>57</c:v>
                </c:pt>
                <c:pt idx="5505">
                  <c:v>39</c:v>
                </c:pt>
                <c:pt idx="5506">
                  <c:v>39</c:v>
                </c:pt>
                <c:pt idx="5507">
                  <c:v>37</c:v>
                </c:pt>
                <c:pt idx="5508">
                  <c:v>52.4</c:v>
                </c:pt>
                <c:pt idx="5509">
                  <c:v>37.33</c:v>
                </c:pt>
                <c:pt idx="5510">
                  <c:v>21.49</c:v>
                </c:pt>
                <c:pt idx="5511">
                  <c:v>41.1</c:v>
                </c:pt>
                <c:pt idx="5512">
                  <c:v>40</c:v>
                </c:pt>
                <c:pt idx="5513">
                  <c:v>41</c:v>
                </c:pt>
                <c:pt idx="5514">
                  <c:v>29</c:v>
                </c:pt>
                <c:pt idx="5515">
                  <c:v>33.840000000000003</c:v>
                </c:pt>
                <c:pt idx="5516">
                  <c:v>30.78</c:v>
                </c:pt>
                <c:pt idx="5517">
                  <c:v>36</c:v>
                </c:pt>
                <c:pt idx="5518">
                  <c:v>61</c:v>
                </c:pt>
                <c:pt idx="5519">
                  <c:v>29.8</c:v>
                </c:pt>
                <c:pt idx="5520">
                  <c:v>41.4</c:v>
                </c:pt>
                <c:pt idx="5521">
                  <c:v>24</c:v>
                </c:pt>
                <c:pt idx="5522">
                  <c:v>44</c:v>
                </c:pt>
                <c:pt idx="5523">
                  <c:v>43</c:v>
                </c:pt>
                <c:pt idx="5524">
                  <c:v>26.81</c:v>
                </c:pt>
                <c:pt idx="5525">
                  <c:v>38</c:v>
                </c:pt>
                <c:pt idx="5526">
                  <c:v>51.55</c:v>
                </c:pt>
                <c:pt idx="5527">
                  <c:v>36.79</c:v>
                </c:pt>
                <c:pt idx="5528">
                  <c:v>47</c:v>
                </c:pt>
                <c:pt idx="5529">
                  <c:v>38.700000000000003</c:v>
                </c:pt>
                <c:pt idx="5530">
                  <c:v>47</c:v>
                </c:pt>
                <c:pt idx="5531">
                  <c:v>42.7</c:v>
                </c:pt>
                <c:pt idx="5532">
                  <c:v>51.94</c:v>
                </c:pt>
                <c:pt idx="5533">
                  <c:v>42</c:v>
                </c:pt>
                <c:pt idx="5534">
                  <c:v>47.5</c:v>
                </c:pt>
                <c:pt idx="5535">
                  <c:v>24</c:v>
                </c:pt>
                <c:pt idx="5536">
                  <c:v>38</c:v>
                </c:pt>
                <c:pt idx="5537">
                  <c:v>36</c:v>
                </c:pt>
                <c:pt idx="5538">
                  <c:v>37</c:v>
                </c:pt>
                <c:pt idx="5539">
                  <c:v>37</c:v>
                </c:pt>
                <c:pt idx="5540">
                  <c:v>50</c:v>
                </c:pt>
                <c:pt idx="5541">
                  <c:v>39</c:v>
                </c:pt>
                <c:pt idx="5542">
                  <c:v>56</c:v>
                </c:pt>
                <c:pt idx="5543">
                  <c:v>40.11</c:v>
                </c:pt>
                <c:pt idx="5544">
                  <c:v>61</c:v>
                </c:pt>
                <c:pt idx="5545">
                  <c:v>40</c:v>
                </c:pt>
                <c:pt idx="5546">
                  <c:v>45</c:v>
                </c:pt>
                <c:pt idx="5547">
                  <c:v>7.06</c:v>
                </c:pt>
                <c:pt idx="5548">
                  <c:v>40</c:v>
                </c:pt>
                <c:pt idx="5549">
                  <c:v>53.17</c:v>
                </c:pt>
                <c:pt idx="5550">
                  <c:v>37.9</c:v>
                </c:pt>
                <c:pt idx="5551">
                  <c:v>36</c:v>
                </c:pt>
                <c:pt idx="5552">
                  <c:v>41.78</c:v>
                </c:pt>
                <c:pt idx="5553">
                  <c:v>40.94</c:v>
                </c:pt>
                <c:pt idx="5554">
                  <c:v>56.83</c:v>
                </c:pt>
                <c:pt idx="5555">
                  <c:v>25.47</c:v>
                </c:pt>
                <c:pt idx="5556">
                  <c:v>52.56</c:v>
                </c:pt>
                <c:pt idx="5557">
                  <c:v>62</c:v>
                </c:pt>
                <c:pt idx="5558">
                  <c:v>53</c:v>
                </c:pt>
                <c:pt idx="5559">
                  <c:v>38</c:v>
                </c:pt>
                <c:pt idx="5560">
                  <c:v>37.700000000000003</c:v>
                </c:pt>
                <c:pt idx="5561">
                  <c:v>43.8</c:v>
                </c:pt>
                <c:pt idx="5562">
                  <c:v>52.33</c:v>
                </c:pt>
                <c:pt idx="5563">
                  <c:v>41.2</c:v>
                </c:pt>
                <c:pt idx="5564">
                  <c:v>36</c:v>
                </c:pt>
                <c:pt idx="5565">
                  <c:v>36.799999999999997</c:v>
                </c:pt>
                <c:pt idx="5566">
                  <c:v>62</c:v>
                </c:pt>
                <c:pt idx="5567">
                  <c:v>47.87</c:v>
                </c:pt>
                <c:pt idx="5568">
                  <c:v>4</c:v>
                </c:pt>
                <c:pt idx="5569">
                  <c:v>5</c:v>
                </c:pt>
                <c:pt idx="5570">
                  <c:v>44</c:v>
                </c:pt>
                <c:pt idx="5571">
                  <c:v>41</c:v>
                </c:pt>
                <c:pt idx="5572">
                  <c:v>44.58</c:v>
                </c:pt>
                <c:pt idx="5573">
                  <c:v>43</c:v>
                </c:pt>
                <c:pt idx="5574">
                  <c:v>32</c:v>
                </c:pt>
                <c:pt idx="5575">
                  <c:v>41.6</c:v>
                </c:pt>
                <c:pt idx="5576">
                  <c:v>38</c:v>
                </c:pt>
                <c:pt idx="5577">
                  <c:v>31</c:v>
                </c:pt>
                <c:pt idx="5578">
                  <c:v>40</c:v>
                </c:pt>
                <c:pt idx="5579">
                  <c:v>26</c:v>
                </c:pt>
                <c:pt idx="5580">
                  <c:v>52</c:v>
                </c:pt>
                <c:pt idx="5581">
                  <c:v>40.200000000000003</c:v>
                </c:pt>
                <c:pt idx="5582">
                  <c:v>42</c:v>
                </c:pt>
                <c:pt idx="5583">
                  <c:v>38</c:v>
                </c:pt>
                <c:pt idx="5584">
                  <c:v>38</c:v>
                </c:pt>
                <c:pt idx="5585">
                  <c:v>33.869999999999997</c:v>
                </c:pt>
                <c:pt idx="5586">
                  <c:v>44</c:v>
                </c:pt>
                <c:pt idx="5587">
                  <c:v>44.01</c:v>
                </c:pt>
                <c:pt idx="5588">
                  <c:v>41.3</c:v>
                </c:pt>
                <c:pt idx="5589">
                  <c:v>33</c:v>
                </c:pt>
                <c:pt idx="5590">
                  <c:v>46</c:v>
                </c:pt>
                <c:pt idx="5591">
                  <c:v>38.39</c:v>
                </c:pt>
                <c:pt idx="5592">
                  <c:v>46.11</c:v>
                </c:pt>
                <c:pt idx="5593">
                  <c:v>34</c:v>
                </c:pt>
                <c:pt idx="5594">
                  <c:v>52</c:v>
                </c:pt>
                <c:pt idx="5595">
                  <c:v>62</c:v>
                </c:pt>
                <c:pt idx="5596">
                  <c:v>27</c:v>
                </c:pt>
                <c:pt idx="5597">
                  <c:v>33</c:v>
                </c:pt>
                <c:pt idx="5598">
                  <c:v>45.26</c:v>
                </c:pt>
                <c:pt idx="5599">
                  <c:v>57</c:v>
                </c:pt>
                <c:pt idx="5600">
                  <c:v>39</c:v>
                </c:pt>
                <c:pt idx="5601">
                  <c:v>38</c:v>
                </c:pt>
                <c:pt idx="5602">
                  <c:v>47.83</c:v>
                </c:pt>
                <c:pt idx="5603">
                  <c:v>47.73</c:v>
                </c:pt>
                <c:pt idx="5604">
                  <c:v>37</c:v>
                </c:pt>
                <c:pt idx="5605">
                  <c:v>55</c:v>
                </c:pt>
                <c:pt idx="5606">
                  <c:v>46.3</c:v>
                </c:pt>
                <c:pt idx="5607">
                  <c:v>36</c:v>
                </c:pt>
                <c:pt idx="5608">
                  <c:v>39</c:v>
                </c:pt>
                <c:pt idx="5609">
                  <c:v>40</c:v>
                </c:pt>
                <c:pt idx="5610">
                  <c:v>36.9</c:v>
                </c:pt>
                <c:pt idx="5611">
                  <c:v>24</c:v>
                </c:pt>
                <c:pt idx="5612">
                  <c:v>37</c:v>
                </c:pt>
                <c:pt idx="5613">
                  <c:v>24.09</c:v>
                </c:pt>
                <c:pt idx="5614">
                  <c:v>34</c:v>
                </c:pt>
                <c:pt idx="5615">
                  <c:v>36</c:v>
                </c:pt>
                <c:pt idx="5616">
                  <c:v>49</c:v>
                </c:pt>
                <c:pt idx="5617">
                  <c:v>36</c:v>
                </c:pt>
                <c:pt idx="5618">
                  <c:v>31</c:v>
                </c:pt>
                <c:pt idx="5619">
                  <c:v>36</c:v>
                </c:pt>
                <c:pt idx="5620">
                  <c:v>47.11</c:v>
                </c:pt>
                <c:pt idx="5621">
                  <c:v>31</c:v>
                </c:pt>
                <c:pt idx="5622">
                  <c:v>4</c:v>
                </c:pt>
                <c:pt idx="5623">
                  <c:v>49</c:v>
                </c:pt>
                <c:pt idx="5624">
                  <c:v>55</c:v>
                </c:pt>
                <c:pt idx="5625">
                  <c:v>26.21</c:v>
                </c:pt>
                <c:pt idx="5626">
                  <c:v>37.6</c:v>
                </c:pt>
                <c:pt idx="5627">
                  <c:v>46</c:v>
                </c:pt>
                <c:pt idx="5628">
                  <c:v>30</c:v>
                </c:pt>
                <c:pt idx="5629">
                  <c:v>46</c:v>
                </c:pt>
                <c:pt idx="5630">
                  <c:v>51</c:v>
                </c:pt>
                <c:pt idx="5631">
                  <c:v>52</c:v>
                </c:pt>
                <c:pt idx="5632">
                  <c:v>49</c:v>
                </c:pt>
                <c:pt idx="5633">
                  <c:v>35.81</c:v>
                </c:pt>
                <c:pt idx="5634">
                  <c:v>37</c:v>
                </c:pt>
                <c:pt idx="5635">
                  <c:v>38</c:v>
                </c:pt>
                <c:pt idx="5636">
                  <c:v>37</c:v>
                </c:pt>
                <c:pt idx="5637">
                  <c:v>48.8</c:v>
                </c:pt>
                <c:pt idx="5638">
                  <c:v>32</c:v>
                </c:pt>
                <c:pt idx="5639">
                  <c:v>52</c:v>
                </c:pt>
                <c:pt idx="5640">
                  <c:v>40.4</c:v>
                </c:pt>
                <c:pt idx="5641">
                  <c:v>52.76</c:v>
                </c:pt>
                <c:pt idx="5642">
                  <c:v>51</c:v>
                </c:pt>
                <c:pt idx="5643">
                  <c:v>60.28</c:v>
                </c:pt>
                <c:pt idx="5644">
                  <c:v>33</c:v>
                </c:pt>
                <c:pt idx="5645">
                  <c:v>45</c:v>
                </c:pt>
                <c:pt idx="5646">
                  <c:v>37.9</c:v>
                </c:pt>
                <c:pt idx="5647">
                  <c:v>46</c:v>
                </c:pt>
                <c:pt idx="5648">
                  <c:v>36</c:v>
                </c:pt>
                <c:pt idx="5649">
                  <c:v>26</c:v>
                </c:pt>
                <c:pt idx="5650">
                  <c:v>53.2</c:v>
                </c:pt>
                <c:pt idx="5651">
                  <c:v>35</c:v>
                </c:pt>
                <c:pt idx="5652">
                  <c:v>43</c:v>
                </c:pt>
                <c:pt idx="5653">
                  <c:v>35.6</c:v>
                </c:pt>
                <c:pt idx="5654">
                  <c:v>54</c:v>
                </c:pt>
                <c:pt idx="5655">
                  <c:v>52</c:v>
                </c:pt>
                <c:pt idx="5656">
                  <c:v>27.64</c:v>
                </c:pt>
                <c:pt idx="5657">
                  <c:v>53</c:v>
                </c:pt>
                <c:pt idx="5658">
                  <c:v>44.16</c:v>
                </c:pt>
                <c:pt idx="5659">
                  <c:v>29.88</c:v>
                </c:pt>
                <c:pt idx="5660">
                  <c:v>41.66</c:v>
                </c:pt>
                <c:pt idx="5661">
                  <c:v>38.71</c:v>
                </c:pt>
                <c:pt idx="5662">
                  <c:v>46.9</c:v>
                </c:pt>
                <c:pt idx="5663">
                  <c:v>55.79</c:v>
                </c:pt>
                <c:pt idx="5664">
                  <c:v>38</c:v>
                </c:pt>
                <c:pt idx="5665">
                  <c:v>37.299999999999997</c:v>
                </c:pt>
                <c:pt idx="5666">
                  <c:v>26.18</c:v>
                </c:pt>
                <c:pt idx="5667">
                  <c:v>50</c:v>
                </c:pt>
                <c:pt idx="5668">
                  <c:v>37.1</c:v>
                </c:pt>
                <c:pt idx="5669">
                  <c:v>48</c:v>
                </c:pt>
                <c:pt idx="5670">
                  <c:v>41</c:v>
                </c:pt>
                <c:pt idx="5671">
                  <c:v>41.34</c:v>
                </c:pt>
                <c:pt idx="5672">
                  <c:v>46</c:v>
                </c:pt>
                <c:pt idx="5673">
                  <c:v>37</c:v>
                </c:pt>
                <c:pt idx="5674">
                  <c:v>47.39</c:v>
                </c:pt>
                <c:pt idx="5675">
                  <c:v>41.91</c:v>
                </c:pt>
                <c:pt idx="5676">
                  <c:v>42.29</c:v>
                </c:pt>
                <c:pt idx="5677">
                  <c:v>34</c:v>
                </c:pt>
                <c:pt idx="5678">
                  <c:v>47</c:v>
                </c:pt>
                <c:pt idx="5679">
                  <c:v>33</c:v>
                </c:pt>
                <c:pt idx="5680">
                  <c:v>48.14</c:v>
                </c:pt>
                <c:pt idx="5681">
                  <c:v>48</c:v>
                </c:pt>
                <c:pt idx="5682">
                  <c:v>45.01</c:v>
                </c:pt>
                <c:pt idx="5683">
                  <c:v>28.98</c:v>
                </c:pt>
                <c:pt idx="5684">
                  <c:v>51.95</c:v>
                </c:pt>
                <c:pt idx="5685">
                  <c:v>44</c:v>
                </c:pt>
                <c:pt idx="5686">
                  <c:v>42</c:v>
                </c:pt>
                <c:pt idx="5687">
                  <c:v>53</c:v>
                </c:pt>
                <c:pt idx="5688">
                  <c:v>43</c:v>
                </c:pt>
                <c:pt idx="5689">
                  <c:v>37</c:v>
                </c:pt>
                <c:pt idx="5690">
                  <c:v>53.24</c:v>
                </c:pt>
                <c:pt idx="5691">
                  <c:v>39</c:v>
                </c:pt>
                <c:pt idx="5692">
                  <c:v>44</c:v>
                </c:pt>
                <c:pt idx="5693">
                  <c:v>37</c:v>
                </c:pt>
                <c:pt idx="5694">
                  <c:v>54</c:v>
                </c:pt>
                <c:pt idx="5695">
                  <c:v>4</c:v>
                </c:pt>
                <c:pt idx="5696">
                  <c:v>49</c:v>
                </c:pt>
                <c:pt idx="5697">
                  <c:v>39.1</c:v>
                </c:pt>
                <c:pt idx="5698">
                  <c:v>36.54</c:v>
                </c:pt>
                <c:pt idx="5699">
                  <c:v>25</c:v>
                </c:pt>
                <c:pt idx="5700">
                  <c:v>28</c:v>
                </c:pt>
                <c:pt idx="5701">
                  <c:v>38</c:v>
                </c:pt>
                <c:pt idx="5702">
                  <c:v>39</c:v>
                </c:pt>
                <c:pt idx="5703">
                  <c:v>33.950000000000003</c:v>
                </c:pt>
                <c:pt idx="5704">
                  <c:v>33</c:v>
                </c:pt>
                <c:pt idx="5705">
                  <c:v>34</c:v>
                </c:pt>
                <c:pt idx="5706">
                  <c:v>28.62</c:v>
                </c:pt>
                <c:pt idx="5707">
                  <c:v>44.35</c:v>
                </c:pt>
                <c:pt idx="5708">
                  <c:v>43</c:v>
                </c:pt>
                <c:pt idx="5709">
                  <c:v>41</c:v>
                </c:pt>
                <c:pt idx="5710">
                  <c:v>31.39</c:v>
                </c:pt>
                <c:pt idx="5711">
                  <c:v>36</c:v>
                </c:pt>
                <c:pt idx="5712">
                  <c:v>45</c:v>
                </c:pt>
                <c:pt idx="5713">
                  <c:v>24</c:v>
                </c:pt>
                <c:pt idx="5714">
                  <c:v>42.36</c:v>
                </c:pt>
                <c:pt idx="5715">
                  <c:v>57</c:v>
                </c:pt>
                <c:pt idx="5716">
                  <c:v>59</c:v>
                </c:pt>
                <c:pt idx="5717">
                  <c:v>51.84</c:v>
                </c:pt>
                <c:pt idx="5718">
                  <c:v>29</c:v>
                </c:pt>
                <c:pt idx="5719">
                  <c:v>46.95</c:v>
                </c:pt>
                <c:pt idx="5720">
                  <c:v>31</c:v>
                </c:pt>
                <c:pt idx="5721">
                  <c:v>48.41</c:v>
                </c:pt>
                <c:pt idx="5722">
                  <c:v>49.98</c:v>
                </c:pt>
                <c:pt idx="5723">
                  <c:v>48.61</c:v>
                </c:pt>
                <c:pt idx="5724">
                  <c:v>41</c:v>
                </c:pt>
                <c:pt idx="5725">
                  <c:v>36</c:v>
                </c:pt>
                <c:pt idx="5726">
                  <c:v>41.24</c:v>
                </c:pt>
                <c:pt idx="5727">
                  <c:v>54</c:v>
                </c:pt>
                <c:pt idx="5728">
                  <c:v>50.29</c:v>
                </c:pt>
                <c:pt idx="5729">
                  <c:v>46.6</c:v>
                </c:pt>
                <c:pt idx="5730">
                  <c:v>39</c:v>
                </c:pt>
                <c:pt idx="5731">
                  <c:v>53</c:v>
                </c:pt>
                <c:pt idx="5732">
                  <c:v>39.83</c:v>
                </c:pt>
                <c:pt idx="5733">
                  <c:v>55</c:v>
                </c:pt>
                <c:pt idx="5734">
                  <c:v>34.880000000000003</c:v>
                </c:pt>
                <c:pt idx="5735">
                  <c:v>34</c:v>
                </c:pt>
                <c:pt idx="5736">
                  <c:v>32.42</c:v>
                </c:pt>
                <c:pt idx="5737">
                  <c:v>49</c:v>
                </c:pt>
                <c:pt idx="5738">
                  <c:v>46.5</c:v>
                </c:pt>
                <c:pt idx="5739">
                  <c:v>55</c:v>
                </c:pt>
                <c:pt idx="5740">
                  <c:v>53</c:v>
                </c:pt>
                <c:pt idx="5741">
                  <c:v>33</c:v>
                </c:pt>
                <c:pt idx="5742">
                  <c:v>37</c:v>
                </c:pt>
                <c:pt idx="5743">
                  <c:v>27.01</c:v>
                </c:pt>
                <c:pt idx="5744">
                  <c:v>54</c:v>
                </c:pt>
                <c:pt idx="5745">
                  <c:v>49</c:v>
                </c:pt>
                <c:pt idx="5746">
                  <c:v>44.89</c:v>
                </c:pt>
                <c:pt idx="5747">
                  <c:v>35</c:v>
                </c:pt>
                <c:pt idx="5748">
                  <c:v>37</c:v>
                </c:pt>
                <c:pt idx="5749">
                  <c:v>48</c:v>
                </c:pt>
                <c:pt idx="5750">
                  <c:v>39.6</c:v>
                </c:pt>
                <c:pt idx="5751">
                  <c:v>39</c:v>
                </c:pt>
                <c:pt idx="5752">
                  <c:v>48.01</c:v>
                </c:pt>
                <c:pt idx="5753">
                  <c:v>42</c:v>
                </c:pt>
                <c:pt idx="5754">
                  <c:v>48</c:v>
                </c:pt>
                <c:pt idx="5755">
                  <c:v>46.3</c:v>
                </c:pt>
                <c:pt idx="5756">
                  <c:v>60</c:v>
                </c:pt>
                <c:pt idx="5757">
                  <c:v>36</c:v>
                </c:pt>
                <c:pt idx="5758">
                  <c:v>44</c:v>
                </c:pt>
                <c:pt idx="5759">
                  <c:v>37.14</c:v>
                </c:pt>
                <c:pt idx="5760">
                  <c:v>41</c:v>
                </c:pt>
                <c:pt idx="5761">
                  <c:v>39</c:v>
                </c:pt>
                <c:pt idx="5762">
                  <c:v>49</c:v>
                </c:pt>
                <c:pt idx="5763">
                  <c:v>29</c:v>
                </c:pt>
                <c:pt idx="5764">
                  <c:v>49.04</c:v>
                </c:pt>
                <c:pt idx="5765">
                  <c:v>42</c:v>
                </c:pt>
                <c:pt idx="5766">
                  <c:v>30.1</c:v>
                </c:pt>
                <c:pt idx="5767">
                  <c:v>34</c:v>
                </c:pt>
                <c:pt idx="5768">
                  <c:v>47</c:v>
                </c:pt>
                <c:pt idx="5769">
                  <c:v>25</c:v>
                </c:pt>
                <c:pt idx="5770">
                  <c:v>42.13</c:v>
                </c:pt>
                <c:pt idx="5771">
                  <c:v>46</c:v>
                </c:pt>
                <c:pt idx="5772">
                  <c:v>51.46</c:v>
                </c:pt>
                <c:pt idx="5773">
                  <c:v>21.25</c:v>
                </c:pt>
                <c:pt idx="5774">
                  <c:v>34</c:v>
                </c:pt>
                <c:pt idx="5775">
                  <c:v>48</c:v>
                </c:pt>
                <c:pt idx="5776">
                  <c:v>37.700000000000003</c:v>
                </c:pt>
                <c:pt idx="5777">
                  <c:v>46</c:v>
                </c:pt>
                <c:pt idx="5778">
                  <c:v>41</c:v>
                </c:pt>
                <c:pt idx="5779">
                  <c:v>34</c:v>
                </c:pt>
                <c:pt idx="5780">
                  <c:v>52.39</c:v>
                </c:pt>
                <c:pt idx="5781">
                  <c:v>51</c:v>
                </c:pt>
                <c:pt idx="5782">
                  <c:v>35</c:v>
                </c:pt>
                <c:pt idx="5783">
                  <c:v>50.89</c:v>
                </c:pt>
                <c:pt idx="5784">
                  <c:v>37</c:v>
                </c:pt>
                <c:pt idx="5785">
                  <c:v>46</c:v>
                </c:pt>
                <c:pt idx="5786">
                  <c:v>55</c:v>
                </c:pt>
                <c:pt idx="5787">
                  <c:v>50.8</c:v>
                </c:pt>
                <c:pt idx="5788">
                  <c:v>45.98</c:v>
                </c:pt>
                <c:pt idx="5789">
                  <c:v>52.23</c:v>
                </c:pt>
                <c:pt idx="5790">
                  <c:v>32.36</c:v>
                </c:pt>
                <c:pt idx="5791">
                  <c:v>29.67</c:v>
                </c:pt>
                <c:pt idx="5792">
                  <c:v>43.43</c:v>
                </c:pt>
                <c:pt idx="5793">
                  <c:v>35</c:v>
                </c:pt>
                <c:pt idx="5794">
                  <c:v>35</c:v>
                </c:pt>
                <c:pt idx="5795">
                  <c:v>44</c:v>
                </c:pt>
                <c:pt idx="5796">
                  <c:v>53</c:v>
                </c:pt>
                <c:pt idx="5797">
                  <c:v>46.52</c:v>
                </c:pt>
                <c:pt idx="5798">
                  <c:v>34</c:v>
                </c:pt>
                <c:pt idx="5799">
                  <c:v>28.62</c:v>
                </c:pt>
                <c:pt idx="5800">
                  <c:v>43.68</c:v>
                </c:pt>
                <c:pt idx="5801">
                  <c:v>52.7</c:v>
                </c:pt>
                <c:pt idx="5802">
                  <c:v>45.11</c:v>
                </c:pt>
                <c:pt idx="5803">
                  <c:v>47</c:v>
                </c:pt>
                <c:pt idx="5804">
                  <c:v>44</c:v>
                </c:pt>
                <c:pt idx="5805">
                  <c:v>38</c:v>
                </c:pt>
                <c:pt idx="5806">
                  <c:v>37</c:v>
                </c:pt>
                <c:pt idx="5807">
                  <c:v>42.61</c:v>
                </c:pt>
                <c:pt idx="5808">
                  <c:v>34</c:v>
                </c:pt>
                <c:pt idx="5809">
                  <c:v>33.89</c:v>
                </c:pt>
                <c:pt idx="5810">
                  <c:v>49.09</c:v>
                </c:pt>
                <c:pt idx="5811">
                  <c:v>51.27</c:v>
                </c:pt>
                <c:pt idx="5812">
                  <c:v>43.4</c:v>
                </c:pt>
                <c:pt idx="5813">
                  <c:v>23.29</c:v>
                </c:pt>
                <c:pt idx="5814">
                  <c:v>48</c:v>
                </c:pt>
                <c:pt idx="5815">
                  <c:v>52</c:v>
                </c:pt>
                <c:pt idx="5816">
                  <c:v>50</c:v>
                </c:pt>
                <c:pt idx="5817">
                  <c:v>41</c:v>
                </c:pt>
                <c:pt idx="5818">
                  <c:v>39.21</c:v>
                </c:pt>
                <c:pt idx="5819">
                  <c:v>32.630000000000003</c:v>
                </c:pt>
                <c:pt idx="5820">
                  <c:v>33.369999999999997</c:v>
                </c:pt>
                <c:pt idx="5821">
                  <c:v>35.11</c:v>
                </c:pt>
                <c:pt idx="5822">
                  <c:v>41.53</c:v>
                </c:pt>
                <c:pt idx="5823">
                  <c:v>41.86</c:v>
                </c:pt>
                <c:pt idx="5824">
                  <c:v>36.700000000000003</c:v>
                </c:pt>
                <c:pt idx="5825">
                  <c:v>46.03</c:v>
                </c:pt>
                <c:pt idx="5826">
                  <c:v>34.83</c:v>
                </c:pt>
                <c:pt idx="5827">
                  <c:v>50</c:v>
                </c:pt>
                <c:pt idx="5828">
                  <c:v>20.399999999999999</c:v>
                </c:pt>
                <c:pt idx="5829">
                  <c:v>58.73</c:v>
                </c:pt>
                <c:pt idx="5830">
                  <c:v>33</c:v>
                </c:pt>
                <c:pt idx="5831">
                  <c:v>50.7</c:v>
                </c:pt>
                <c:pt idx="5832">
                  <c:v>37</c:v>
                </c:pt>
                <c:pt idx="5833">
                  <c:v>58</c:v>
                </c:pt>
                <c:pt idx="5834">
                  <c:v>28.45</c:v>
                </c:pt>
                <c:pt idx="5835">
                  <c:v>49</c:v>
                </c:pt>
                <c:pt idx="5836">
                  <c:v>47</c:v>
                </c:pt>
                <c:pt idx="5837">
                  <c:v>53.37</c:v>
                </c:pt>
                <c:pt idx="5838">
                  <c:v>52</c:v>
                </c:pt>
                <c:pt idx="5839">
                  <c:v>23.55</c:v>
                </c:pt>
                <c:pt idx="5840">
                  <c:v>52.08</c:v>
                </c:pt>
                <c:pt idx="5841">
                  <c:v>33</c:v>
                </c:pt>
                <c:pt idx="5842">
                  <c:v>53</c:v>
                </c:pt>
                <c:pt idx="5843">
                  <c:v>49</c:v>
                </c:pt>
                <c:pt idx="5844">
                  <c:v>25.36</c:v>
                </c:pt>
                <c:pt idx="5845">
                  <c:v>48.21</c:v>
                </c:pt>
                <c:pt idx="5846">
                  <c:v>37.21</c:v>
                </c:pt>
                <c:pt idx="5847">
                  <c:v>25.62</c:v>
                </c:pt>
                <c:pt idx="5848">
                  <c:v>46.77</c:v>
                </c:pt>
                <c:pt idx="5849">
                  <c:v>47</c:v>
                </c:pt>
                <c:pt idx="5850">
                  <c:v>57</c:v>
                </c:pt>
                <c:pt idx="5851">
                  <c:v>27</c:v>
                </c:pt>
                <c:pt idx="5852">
                  <c:v>43</c:v>
                </c:pt>
                <c:pt idx="5853">
                  <c:v>44</c:v>
                </c:pt>
                <c:pt idx="5854">
                  <c:v>40</c:v>
                </c:pt>
                <c:pt idx="5855">
                  <c:v>48</c:v>
                </c:pt>
                <c:pt idx="5856">
                  <c:v>36</c:v>
                </c:pt>
                <c:pt idx="5857">
                  <c:v>10.76</c:v>
                </c:pt>
                <c:pt idx="5858">
                  <c:v>53</c:v>
                </c:pt>
                <c:pt idx="5859">
                  <c:v>30.7</c:v>
                </c:pt>
                <c:pt idx="5860">
                  <c:v>46.81</c:v>
                </c:pt>
                <c:pt idx="5861">
                  <c:v>39</c:v>
                </c:pt>
                <c:pt idx="5862">
                  <c:v>38.799999999999997</c:v>
                </c:pt>
                <c:pt idx="5863">
                  <c:v>56</c:v>
                </c:pt>
                <c:pt idx="5864">
                  <c:v>41</c:v>
                </c:pt>
                <c:pt idx="5865">
                  <c:v>38.69</c:v>
                </c:pt>
                <c:pt idx="5866">
                  <c:v>44.64</c:v>
                </c:pt>
                <c:pt idx="5867">
                  <c:v>43</c:v>
                </c:pt>
                <c:pt idx="5868">
                  <c:v>52</c:v>
                </c:pt>
                <c:pt idx="5869">
                  <c:v>37.700000000000003</c:v>
                </c:pt>
                <c:pt idx="5870">
                  <c:v>38.29</c:v>
                </c:pt>
                <c:pt idx="5871">
                  <c:v>36</c:v>
                </c:pt>
                <c:pt idx="5872">
                  <c:v>34</c:v>
                </c:pt>
                <c:pt idx="5873">
                  <c:v>45</c:v>
                </c:pt>
                <c:pt idx="5874">
                  <c:v>38</c:v>
                </c:pt>
                <c:pt idx="5875">
                  <c:v>59</c:v>
                </c:pt>
                <c:pt idx="5876">
                  <c:v>29.98</c:v>
                </c:pt>
                <c:pt idx="5877">
                  <c:v>45</c:v>
                </c:pt>
                <c:pt idx="5878">
                  <c:v>53</c:v>
                </c:pt>
                <c:pt idx="5879">
                  <c:v>47</c:v>
                </c:pt>
                <c:pt idx="5880">
                  <c:v>29</c:v>
                </c:pt>
                <c:pt idx="5881">
                  <c:v>45</c:v>
                </c:pt>
                <c:pt idx="5882">
                  <c:v>40</c:v>
                </c:pt>
                <c:pt idx="5883">
                  <c:v>47</c:v>
                </c:pt>
                <c:pt idx="5884">
                  <c:v>32</c:v>
                </c:pt>
                <c:pt idx="5885">
                  <c:v>31.56</c:v>
                </c:pt>
                <c:pt idx="5886">
                  <c:v>23.72</c:v>
                </c:pt>
                <c:pt idx="5887">
                  <c:v>51.6</c:v>
                </c:pt>
                <c:pt idx="5888">
                  <c:v>30.39</c:v>
                </c:pt>
                <c:pt idx="5889">
                  <c:v>43.55</c:v>
                </c:pt>
                <c:pt idx="5890">
                  <c:v>49</c:v>
                </c:pt>
                <c:pt idx="5891">
                  <c:v>50</c:v>
                </c:pt>
                <c:pt idx="5892">
                  <c:v>54.15</c:v>
                </c:pt>
                <c:pt idx="5893">
                  <c:v>25.71</c:v>
                </c:pt>
                <c:pt idx="5894">
                  <c:v>46.39</c:v>
                </c:pt>
                <c:pt idx="5895">
                  <c:v>37.24</c:v>
                </c:pt>
                <c:pt idx="5896">
                  <c:v>13.05</c:v>
                </c:pt>
                <c:pt idx="5897">
                  <c:v>44</c:v>
                </c:pt>
                <c:pt idx="5898">
                  <c:v>38.79</c:v>
                </c:pt>
                <c:pt idx="5899">
                  <c:v>46.2</c:v>
                </c:pt>
                <c:pt idx="5900">
                  <c:v>48</c:v>
                </c:pt>
                <c:pt idx="5901">
                  <c:v>45</c:v>
                </c:pt>
                <c:pt idx="5902">
                  <c:v>37</c:v>
                </c:pt>
                <c:pt idx="5903">
                  <c:v>41</c:v>
                </c:pt>
                <c:pt idx="5904">
                  <c:v>41</c:v>
                </c:pt>
                <c:pt idx="5905">
                  <c:v>43</c:v>
                </c:pt>
                <c:pt idx="5906">
                  <c:v>38</c:v>
                </c:pt>
                <c:pt idx="5907">
                  <c:v>37.700000000000003</c:v>
                </c:pt>
                <c:pt idx="5908">
                  <c:v>51.9</c:v>
                </c:pt>
                <c:pt idx="5909">
                  <c:v>44.38</c:v>
                </c:pt>
                <c:pt idx="5910">
                  <c:v>34</c:v>
                </c:pt>
                <c:pt idx="5911">
                  <c:v>49.4</c:v>
                </c:pt>
                <c:pt idx="5912">
                  <c:v>49</c:v>
                </c:pt>
                <c:pt idx="5913">
                  <c:v>46</c:v>
                </c:pt>
                <c:pt idx="5914">
                  <c:v>17</c:v>
                </c:pt>
                <c:pt idx="5915">
                  <c:v>43</c:v>
                </c:pt>
                <c:pt idx="5916">
                  <c:v>32</c:v>
                </c:pt>
                <c:pt idx="5917">
                  <c:v>29.08</c:v>
                </c:pt>
                <c:pt idx="5918">
                  <c:v>48</c:v>
                </c:pt>
                <c:pt idx="5919">
                  <c:v>40</c:v>
                </c:pt>
                <c:pt idx="5920">
                  <c:v>41</c:v>
                </c:pt>
                <c:pt idx="5921">
                  <c:v>47</c:v>
                </c:pt>
                <c:pt idx="5922">
                  <c:v>42</c:v>
                </c:pt>
                <c:pt idx="5923">
                  <c:v>47.28</c:v>
                </c:pt>
                <c:pt idx="5924">
                  <c:v>59</c:v>
                </c:pt>
                <c:pt idx="5925">
                  <c:v>55</c:v>
                </c:pt>
                <c:pt idx="5926">
                  <c:v>25.44</c:v>
                </c:pt>
                <c:pt idx="5927">
                  <c:v>34</c:v>
                </c:pt>
                <c:pt idx="5928">
                  <c:v>47.07</c:v>
                </c:pt>
                <c:pt idx="5929">
                  <c:v>31.71</c:v>
                </c:pt>
                <c:pt idx="5930">
                  <c:v>47</c:v>
                </c:pt>
                <c:pt idx="5931">
                  <c:v>37</c:v>
                </c:pt>
                <c:pt idx="5932">
                  <c:v>50</c:v>
                </c:pt>
                <c:pt idx="5933">
                  <c:v>33.65</c:v>
                </c:pt>
                <c:pt idx="5934">
                  <c:v>28.31</c:v>
                </c:pt>
                <c:pt idx="5935">
                  <c:v>51</c:v>
                </c:pt>
                <c:pt idx="5936">
                  <c:v>37.04</c:v>
                </c:pt>
                <c:pt idx="5937">
                  <c:v>42</c:v>
                </c:pt>
                <c:pt idx="5938">
                  <c:v>43</c:v>
                </c:pt>
                <c:pt idx="5939">
                  <c:v>49</c:v>
                </c:pt>
                <c:pt idx="5940">
                  <c:v>39</c:v>
                </c:pt>
                <c:pt idx="5941">
                  <c:v>43</c:v>
                </c:pt>
                <c:pt idx="5942">
                  <c:v>42.1</c:v>
                </c:pt>
                <c:pt idx="5943">
                  <c:v>55.84</c:v>
                </c:pt>
                <c:pt idx="5944">
                  <c:v>33</c:v>
                </c:pt>
                <c:pt idx="5945">
                  <c:v>31</c:v>
                </c:pt>
                <c:pt idx="5946">
                  <c:v>40</c:v>
                </c:pt>
                <c:pt idx="5947">
                  <c:v>45</c:v>
                </c:pt>
                <c:pt idx="5948">
                  <c:v>40.89</c:v>
                </c:pt>
                <c:pt idx="5949">
                  <c:v>5</c:v>
                </c:pt>
                <c:pt idx="5950">
                  <c:v>36</c:v>
                </c:pt>
                <c:pt idx="5951">
                  <c:v>32</c:v>
                </c:pt>
                <c:pt idx="5952">
                  <c:v>45.45</c:v>
                </c:pt>
                <c:pt idx="5953">
                  <c:v>51</c:v>
                </c:pt>
                <c:pt idx="5954">
                  <c:v>28</c:v>
                </c:pt>
                <c:pt idx="5955">
                  <c:v>33.700000000000003</c:v>
                </c:pt>
                <c:pt idx="5956">
                  <c:v>37.24</c:v>
                </c:pt>
                <c:pt idx="5957">
                  <c:v>47</c:v>
                </c:pt>
                <c:pt idx="5958">
                  <c:v>55</c:v>
                </c:pt>
                <c:pt idx="5959">
                  <c:v>30</c:v>
                </c:pt>
                <c:pt idx="5960">
                  <c:v>37</c:v>
                </c:pt>
                <c:pt idx="5961">
                  <c:v>34</c:v>
                </c:pt>
                <c:pt idx="5962">
                  <c:v>37</c:v>
                </c:pt>
                <c:pt idx="5963">
                  <c:v>39</c:v>
                </c:pt>
                <c:pt idx="5964">
                  <c:v>40</c:v>
                </c:pt>
                <c:pt idx="5965">
                  <c:v>26</c:v>
                </c:pt>
                <c:pt idx="5966">
                  <c:v>37</c:v>
                </c:pt>
                <c:pt idx="5967">
                  <c:v>36</c:v>
                </c:pt>
                <c:pt idx="5968">
                  <c:v>57</c:v>
                </c:pt>
                <c:pt idx="5969">
                  <c:v>40</c:v>
                </c:pt>
                <c:pt idx="5970">
                  <c:v>35.340000000000003</c:v>
                </c:pt>
                <c:pt idx="5971">
                  <c:v>47.14</c:v>
                </c:pt>
                <c:pt idx="5972">
                  <c:v>50.27</c:v>
                </c:pt>
                <c:pt idx="5973">
                  <c:v>27.44</c:v>
                </c:pt>
                <c:pt idx="5974">
                  <c:v>37</c:v>
                </c:pt>
                <c:pt idx="5975">
                  <c:v>39.29</c:v>
                </c:pt>
                <c:pt idx="5976">
                  <c:v>38.130000000000003</c:v>
                </c:pt>
                <c:pt idx="5977">
                  <c:v>45</c:v>
                </c:pt>
                <c:pt idx="5978">
                  <c:v>38.729999999999997</c:v>
                </c:pt>
                <c:pt idx="5979">
                  <c:v>49</c:v>
                </c:pt>
                <c:pt idx="5980">
                  <c:v>46.32</c:v>
                </c:pt>
                <c:pt idx="5981">
                  <c:v>35</c:v>
                </c:pt>
                <c:pt idx="5982">
                  <c:v>47</c:v>
                </c:pt>
                <c:pt idx="5983">
                  <c:v>40.76</c:v>
                </c:pt>
                <c:pt idx="5984">
                  <c:v>45.84</c:v>
                </c:pt>
                <c:pt idx="5985">
                  <c:v>43</c:v>
                </c:pt>
                <c:pt idx="5986">
                  <c:v>42</c:v>
                </c:pt>
                <c:pt idx="5987">
                  <c:v>43</c:v>
                </c:pt>
                <c:pt idx="5988">
                  <c:v>54.18</c:v>
                </c:pt>
                <c:pt idx="5989">
                  <c:v>25.4</c:v>
                </c:pt>
                <c:pt idx="5990">
                  <c:v>41</c:v>
                </c:pt>
                <c:pt idx="5991">
                  <c:v>15.1</c:v>
                </c:pt>
                <c:pt idx="5992">
                  <c:v>44</c:v>
                </c:pt>
                <c:pt idx="5993">
                  <c:v>38</c:v>
                </c:pt>
                <c:pt idx="5994">
                  <c:v>48.85</c:v>
                </c:pt>
                <c:pt idx="5995">
                  <c:v>17.43</c:v>
                </c:pt>
                <c:pt idx="5996">
                  <c:v>27</c:v>
                </c:pt>
                <c:pt idx="5997">
                  <c:v>53</c:v>
                </c:pt>
                <c:pt idx="5998">
                  <c:v>42</c:v>
                </c:pt>
                <c:pt idx="5999">
                  <c:v>40</c:v>
                </c:pt>
                <c:pt idx="6000">
                  <c:v>40</c:v>
                </c:pt>
                <c:pt idx="6001">
                  <c:v>37</c:v>
                </c:pt>
                <c:pt idx="6002">
                  <c:v>32</c:v>
                </c:pt>
                <c:pt idx="6003">
                  <c:v>48.59</c:v>
                </c:pt>
                <c:pt idx="6004">
                  <c:v>52.44</c:v>
                </c:pt>
                <c:pt idx="6005">
                  <c:v>29</c:v>
                </c:pt>
                <c:pt idx="6006">
                  <c:v>41</c:v>
                </c:pt>
                <c:pt idx="6007">
                  <c:v>26.67</c:v>
                </c:pt>
                <c:pt idx="6008">
                  <c:v>37.39</c:v>
                </c:pt>
                <c:pt idx="6009">
                  <c:v>43</c:v>
                </c:pt>
                <c:pt idx="6010">
                  <c:v>31.13</c:v>
                </c:pt>
                <c:pt idx="6011">
                  <c:v>23.83</c:v>
                </c:pt>
                <c:pt idx="6012">
                  <c:v>34.82</c:v>
                </c:pt>
                <c:pt idx="6013">
                  <c:v>39</c:v>
                </c:pt>
                <c:pt idx="6014">
                  <c:v>35.799999999999997</c:v>
                </c:pt>
                <c:pt idx="6015">
                  <c:v>40</c:v>
                </c:pt>
                <c:pt idx="6016">
                  <c:v>37</c:v>
                </c:pt>
                <c:pt idx="6017">
                  <c:v>61</c:v>
                </c:pt>
                <c:pt idx="6018">
                  <c:v>35</c:v>
                </c:pt>
                <c:pt idx="6019">
                  <c:v>33</c:v>
                </c:pt>
                <c:pt idx="6020">
                  <c:v>47</c:v>
                </c:pt>
                <c:pt idx="6021">
                  <c:v>28.34</c:v>
                </c:pt>
                <c:pt idx="6022">
                  <c:v>46</c:v>
                </c:pt>
                <c:pt idx="6023">
                  <c:v>32.5</c:v>
                </c:pt>
                <c:pt idx="6024">
                  <c:v>31.4</c:v>
                </c:pt>
                <c:pt idx="6025">
                  <c:v>48.55</c:v>
                </c:pt>
                <c:pt idx="6026">
                  <c:v>45</c:v>
                </c:pt>
                <c:pt idx="6027">
                  <c:v>56</c:v>
                </c:pt>
                <c:pt idx="6028">
                  <c:v>51.26</c:v>
                </c:pt>
                <c:pt idx="6029">
                  <c:v>44</c:v>
                </c:pt>
                <c:pt idx="6030">
                  <c:v>39.159999999999997</c:v>
                </c:pt>
                <c:pt idx="6031">
                  <c:v>25.6</c:v>
                </c:pt>
                <c:pt idx="6032">
                  <c:v>25.04</c:v>
                </c:pt>
                <c:pt idx="6033">
                  <c:v>35.6</c:v>
                </c:pt>
                <c:pt idx="6034">
                  <c:v>45</c:v>
                </c:pt>
                <c:pt idx="6035">
                  <c:v>29.17</c:v>
                </c:pt>
                <c:pt idx="6036">
                  <c:v>53.32</c:v>
                </c:pt>
                <c:pt idx="6037">
                  <c:v>50</c:v>
                </c:pt>
                <c:pt idx="6038">
                  <c:v>37</c:v>
                </c:pt>
                <c:pt idx="6039">
                  <c:v>38</c:v>
                </c:pt>
                <c:pt idx="6040">
                  <c:v>47.9</c:v>
                </c:pt>
                <c:pt idx="6041">
                  <c:v>47</c:v>
                </c:pt>
                <c:pt idx="6042">
                  <c:v>53</c:v>
                </c:pt>
                <c:pt idx="6043">
                  <c:v>48</c:v>
                </c:pt>
                <c:pt idx="6044">
                  <c:v>41</c:v>
                </c:pt>
                <c:pt idx="6045">
                  <c:v>36.380000000000003</c:v>
                </c:pt>
                <c:pt idx="6046">
                  <c:v>44.49</c:v>
                </c:pt>
                <c:pt idx="6047">
                  <c:v>36.07</c:v>
                </c:pt>
                <c:pt idx="6048">
                  <c:v>49</c:v>
                </c:pt>
                <c:pt idx="6049">
                  <c:v>52</c:v>
                </c:pt>
                <c:pt idx="6050">
                  <c:v>45</c:v>
                </c:pt>
                <c:pt idx="6051">
                  <c:v>28.73</c:v>
                </c:pt>
                <c:pt idx="6052">
                  <c:v>41.64</c:v>
                </c:pt>
                <c:pt idx="6053">
                  <c:v>41</c:v>
                </c:pt>
                <c:pt idx="6054">
                  <c:v>28.57</c:v>
                </c:pt>
                <c:pt idx="6055">
                  <c:v>45.41</c:v>
                </c:pt>
                <c:pt idx="6056">
                  <c:v>34</c:v>
                </c:pt>
                <c:pt idx="6057">
                  <c:v>35</c:v>
                </c:pt>
                <c:pt idx="6058">
                  <c:v>49.16</c:v>
                </c:pt>
                <c:pt idx="6059">
                  <c:v>43</c:v>
                </c:pt>
                <c:pt idx="6060">
                  <c:v>44.49</c:v>
                </c:pt>
                <c:pt idx="6061">
                  <c:v>22.32</c:v>
                </c:pt>
                <c:pt idx="6062">
                  <c:v>42</c:v>
                </c:pt>
                <c:pt idx="6063">
                  <c:v>33.04</c:v>
                </c:pt>
                <c:pt idx="6064">
                  <c:v>49.54</c:v>
                </c:pt>
                <c:pt idx="6065">
                  <c:v>35</c:v>
                </c:pt>
                <c:pt idx="6066">
                  <c:v>52</c:v>
                </c:pt>
                <c:pt idx="6067">
                  <c:v>45.24</c:v>
                </c:pt>
                <c:pt idx="6068">
                  <c:v>27</c:v>
                </c:pt>
                <c:pt idx="6069">
                  <c:v>38.07</c:v>
                </c:pt>
                <c:pt idx="6070">
                  <c:v>38</c:v>
                </c:pt>
                <c:pt idx="6071">
                  <c:v>38</c:v>
                </c:pt>
                <c:pt idx="6072">
                  <c:v>29</c:v>
                </c:pt>
                <c:pt idx="6073">
                  <c:v>40</c:v>
                </c:pt>
                <c:pt idx="6074">
                  <c:v>37.6</c:v>
                </c:pt>
                <c:pt idx="6075">
                  <c:v>53.95</c:v>
                </c:pt>
                <c:pt idx="6076">
                  <c:v>38</c:v>
                </c:pt>
                <c:pt idx="6077">
                  <c:v>46.27</c:v>
                </c:pt>
                <c:pt idx="6078">
                  <c:v>43</c:v>
                </c:pt>
                <c:pt idx="6079">
                  <c:v>51</c:v>
                </c:pt>
                <c:pt idx="6080">
                  <c:v>47</c:v>
                </c:pt>
                <c:pt idx="6081">
                  <c:v>52</c:v>
                </c:pt>
                <c:pt idx="6082">
                  <c:v>46</c:v>
                </c:pt>
                <c:pt idx="6083">
                  <c:v>44</c:v>
                </c:pt>
                <c:pt idx="6084">
                  <c:v>57.98</c:v>
                </c:pt>
                <c:pt idx="6085">
                  <c:v>37.6</c:v>
                </c:pt>
                <c:pt idx="6086">
                  <c:v>27</c:v>
                </c:pt>
                <c:pt idx="6087">
                  <c:v>37</c:v>
                </c:pt>
                <c:pt idx="6088">
                  <c:v>34.42</c:v>
                </c:pt>
                <c:pt idx="6089">
                  <c:v>34</c:v>
                </c:pt>
                <c:pt idx="6090">
                  <c:v>43</c:v>
                </c:pt>
                <c:pt idx="6091">
                  <c:v>28.49</c:v>
                </c:pt>
                <c:pt idx="6092">
                  <c:v>41.81</c:v>
                </c:pt>
                <c:pt idx="6093">
                  <c:v>43</c:v>
                </c:pt>
                <c:pt idx="6094">
                  <c:v>43</c:v>
                </c:pt>
                <c:pt idx="6095">
                  <c:v>34</c:v>
                </c:pt>
                <c:pt idx="6096">
                  <c:v>56.76</c:v>
                </c:pt>
                <c:pt idx="6097">
                  <c:v>43</c:v>
                </c:pt>
                <c:pt idx="6098">
                  <c:v>37</c:v>
                </c:pt>
                <c:pt idx="6099">
                  <c:v>40</c:v>
                </c:pt>
                <c:pt idx="6100">
                  <c:v>43</c:v>
                </c:pt>
                <c:pt idx="6101">
                  <c:v>44.88</c:v>
                </c:pt>
                <c:pt idx="6102">
                  <c:v>42</c:v>
                </c:pt>
                <c:pt idx="6103">
                  <c:v>38</c:v>
                </c:pt>
                <c:pt idx="6104">
                  <c:v>45</c:v>
                </c:pt>
                <c:pt idx="6105">
                  <c:v>39</c:v>
                </c:pt>
                <c:pt idx="6106">
                  <c:v>36</c:v>
                </c:pt>
                <c:pt idx="6107">
                  <c:v>41</c:v>
                </c:pt>
                <c:pt idx="6108">
                  <c:v>39.700000000000003</c:v>
                </c:pt>
                <c:pt idx="6109">
                  <c:v>57</c:v>
                </c:pt>
                <c:pt idx="6110">
                  <c:v>51</c:v>
                </c:pt>
                <c:pt idx="6111">
                  <c:v>47</c:v>
                </c:pt>
                <c:pt idx="6112">
                  <c:v>43</c:v>
                </c:pt>
                <c:pt idx="6113">
                  <c:v>29</c:v>
                </c:pt>
                <c:pt idx="6114">
                  <c:v>46</c:v>
                </c:pt>
                <c:pt idx="6115">
                  <c:v>43</c:v>
                </c:pt>
                <c:pt idx="6116">
                  <c:v>45</c:v>
                </c:pt>
                <c:pt idx="6117">
                  <c:v>40.840000000000003</c:v>
                </c:pt>
                <c:pt idx="6118">
                  <c:v>56</c:v>
                </c:pt>
                <c:pt idx="6119">
                  <c:v>37</c:v>
                </c:pt>
                <c:pt idx="6120">
                  <c:v>48.7</c:v>
                </c:pt>
                <c:pt idx="6121">
                  <c:v>41</c:v>
                </c:pt>
                <c:pt idx="6122">
                  <c:v>44</c:v>
                </c:pt>
                <c:pt idx="6123">
                  <c:v>26.74</c:v>
                </c:pt>
                <c:pt idx="6124">
                  <c:v>52</c:v>
                </c:pt>
                <c:pt idx="6125">
                  <c:v>36</c:v>
                </c:pt>
                <c:pt idx="6126">
                  <c:v>38.1</c:v>
                </c:pt>
                <c:pt idx="6127">
                  <c:v>41</c:v>
                </c:pt>
                <c:pt idx="6128">
                  <c:v>50.04</c:v>
                </c:pt>
                <c:pt idx="6129">
                  <c:v>32</c:v>
                </c:pt>
                <c:pt idx="6130">
                  <c:v>37.9</c:v>
                </c:pt>
                <c:pt idx="6131">
                  <c:v>38</c:v>
                </c:pt>
                <c:pt idx="6132">
                  <c:v>52</c:v>
                </c:pt>
                <c:pt idx="6133">
                  <c:v>38.799999999999997</c:v>
                </c:pt>
                <c:pt idx="6134">
                  <c:v>42</c:v>
                </c:pt>
                <c:pt idx="6135">
                  <c:v>57.06</c:v>
                </c:pt>
                <c:pt idx="6136">
                  <c:v>33</c:v>
                </c:pt>
                <c:pt idx="6137">
                  <c:v>63.29</c:v>
                </c:pt>
                <c:pt idx="6138">
                  <c:v>31.29</c:v>
                </c:pt>
                <c:pt idx="6139">
                  <c:v>31.07</c:v>
                </c:pt>
                <c:pt idx="6140">
                  <c:v>45.57</c:v>
                </c:pt>
                <c:pt idx="6141">
                  <c:v>45</c:v>
                </c:pt>
                <c:pt idx="6142">
                  <c:v>39</c:v>
                </c:pt>
                <c:pt idx="6143">
                  <c:v>36</c:v>
                </c:pt>
                <c:pt idx="6144">
                  <c:v>45.3</c:v>
                </c:pt>
                <c:pt idx="6145">
                  <c:v>36</c:v>
                </c:pt>
                <c:pt idx="6146">
                  <c:v>33.6</c:v>
                </c:pt>
                <c:pt idx="6147">
                  <c:v>40</c:v>
                </c:pt>
                <c:pt idx="6148">
                  <c:v>52</c:v>
                </c:pt>
                <c:pt idx="6149">
                  <c:v>45</c:v>
                </c:pt>
                <c:pt idx="6150">
                  <c:v>47</c:v>
                </c:pt>
                <c:pt idx="6151">
                  <c:v>38</c:v>
                </c:pt>
                <c:pt idx="6152">
                  <c:v>34</c:v>
                </c:pt>
                <c:pt idx="6153">
                  <c:v>37</c:v>
                </c:pt>
                <c:pt idx="6154">
                  <c:v>22.37</c:v>
                </c:pt>
                <c:pt idx="6155">
                  <c:v>29</c:v>
                </c:pt>
                <c:pt idx="6156">
                  <c:v>53</c:v>
                </c:pt>
                <c:pt idx="6157">
                  <c:v>40</c:v>
                </c:pt>
                <c:pt idx="6158">
                  <c:v>43</c:v>
                </c:pt>
                <c:pt idx="6159">
                  <c:v>49</c:v>
                </c:pt>
                <c:pt idx="6160">
                  <c:v>28.86</c:v>
                </c:pt>
                <c:pt idx="6161">
                  <c:v>27.17</c:v>
                </c:pt>
                <c:pt idx="6162">
                  <c:v>53</c:v>
                </c:pt>
                <c:pt idx="6163">
                  <c:v>27</c:v>
                </c:pt>
                <c:pt idx="6164">
                  <c:v>43</c:v>
                </c:pt>
                <c:pt idx="6165">
                  <c:v>42</c:v>
                </c:pt>
                <c:pt idx="6166">
                  <c:v>38</c:v>
                </c:pt>
                <c:pt idx="6167">
                  <c:v>32.229999999999997</c:v>
                </c:pt>
                <c:pt idx="6168">
                  <c:v>51</c:v>
                </c:pt>
                <c:pt idx="6169">
                  <c:v>47</c:v>
                </c:pt>
                <c:pt idx="6170">
                  <c:v>43</c:v>
                </c:pt>
                <c:pt idx="6171">
                  <c:v>37.299999999999997</c:v>
                </c:pt>
                <c:pt idx="6172">
                  <c:v>30.9</c:v>
                </c:pt>
                <c:pt idx="6173">
                  <c:v>46</c:v>
                </c:pt>
                <c:pt idx="6174">
                  <c:v>31.74</c:v>
                </c:pt>
                <c:pt idx="6175">
                  <c:v>44</c:v>
                </c:pt>
                <c:pt idx="6176">
                  <c:v>51</c:v>
                </c:pt>
                <c:pt idx="6177">
                  <c:v>40</c:v>
                </c:pt>
                <c:pt idx="6178">
                  <c:v>44.27</c:v>
                </c:pt>
                <c:pt idx="6179">
                  <c:v>37</c:v>
                </c:pt>
                <c:pt idx="6180">
                  <c:v>41</c:v>
                </c:pt>
                <c:pt idx="6181">
                  <c:v>23</c:v>
                </c:pt>
                <c:pt idx="6182">
                  <c:v>31.6</c:v>
                </c:pt>
                <c:pt idx="6183">
                  <c:v>49.06</c:v>
                </c:pt>
                <c:pt idx="6184">
                  <c:v>29</c:v>
                </c:pt>
                <c:pt idx="6185">
                  <c:v>51</c:v>
                </c:pt>
                <c:pt idx="6186">
                  <c:v>39</c:v>
                </c:pt>
                <c:pt idx="6187">
                  <c:v>52</c:v>
                </c:pt>
                <c:pt idx="6188">
                  <c:v>32.520000000000003</c:v>
                </c:pt>
                <c:pt idx="6189">
                  <c:v>35</c:v>
                </c:pt>
                <c:pt idx="6190">
                  <c:v>46</c:v>
                </c:pt>
                <c:pt idx="6191">
                  <c:v>34</c:v>
                </c:pt>
                <c:pt idx="6192">
                  <c:v>39</c:v>
                </c:pt>
                <c:pt idx="6193">
                  <c:v>46.26</c:v>
                </c:pt>
                <c:pt idx="6194">
                  <c:v>43</c:v>
                </c:pt>
                <c:pt idx="6195">
                  <c:v>61</c:v>
                </c:pt>
                <c:pt idx="6196">
                  <c:v>28.48</c:v>
                </c:pt>
                <c:pt idx="6197">
                  <c:v>46</c:v>
                </c:pt>
                <c:pt idx="6198">
                  <c:v>44</c:v>
                </c:pt>
                <c:pt idx="6199">
                  <c:v>52</c:v>
                </c:pt>
                <c:pt idx="6200">
                  <c:v>32.89</c:v>
                </c:pt>
                <c:pt idx="6201">
                  <c:v>35.619999999999997</c:v>
                </c:pt>
                <c:pt idx="6202">
                  <c:v>41.89</c:v>
                </c:pt>
                <c:pt idx="6203">
                  <c:v>34.090000000000003</c:v>
                </c:pt>
                <c:pt idx="6204">
                  <c:v>37.9</c:v>
                </c:pt>
                <c:pt idx="6205">
                  <c:v>51</c:v>
                </c:pt>
                <c:pt idx="6206">
                  <c:v>36</c:v>
                </c:pt>
                <c:pt idx="6207">
                  <c:v>33.06</c:v>
                </c:pt>
                <c:pt idx="6208">
                  <c:v>42</c:v>
                </c:pt>
                <c:pt idx="6209">
                  <c:v>46.8</c:v>
                </c:pt>
                <c:pt idx="6210">
                  <c:v>9.8000000000000007</c:v>
                </c:pt>
                <c:pt idx="6211">
                  <c:v>39.06</c:v>
                </c:pt>
                <c:pt idx="6212">
                  <c:v>43</c:v>
                </c:pt>
                <c:pt idx="6213">
                  <c:v>55</c:v>
                </c:pt>
                <c:pt idx="6214">
                  <c:v>38.97</c:v>
                </c:pt>
                <c:pt idx="6215">
                  <c:v>29</c:v>
                </c:pt>
                <c:pt idx="6216">
                  <c:v>38</c:v>
                </c:pt>
                <c:pt idx="6217">
                  <c:v>32</c:v>
                </c:pt>
                <c:pt idx="6218">
                  <c:v>35.590000000000003</c:v>
                </c:pt>
                <c:pt idx="6219">
                  <c:v>34</c:v>
                </c:pt>
                <c:pt idx="6220">
                  <c:v>44.07</c:v>
                </c:pt>
                <c:pt idx="6221">
                  <c:v>35.28</c:v>
                </c:pt>
                <c:pt idx="6222">
                  <c:v>42</c:v>
                </c:pt>
                <c:pt idx="6223">
                  <c:v>48.57</c:v>
                </c:pt>
                <c:pt idx="6224">
                  <c:v>33</c:v>
                </c:pt>
                <c:pt idx="6225">
                  <c:v>52</c:v>
                </c:pt>
                <c:pt idx="6226">
                  <c:v>55.22</c:v>
                </c:pt>
                <c:pt idx="6227">
                  <c:v>40.79</c:v>
                </c:pt>
                <c:pt idx="6228">
                  <c:v>51.09</c:v>
                </c:pt>
                <c:pt idx="6229">
                  <c:v>34</c:v>
                </c:pt>
                <c:pt idx="6230">
                  <c:v>33</c:v>
                </c:pt>
                <c:pt idx="6231">
                  <c:v>44</c:v>
                </c:pt>
                <c:pt idx="6232">
                  <c:v>42</c:v>
                </c:pt>
                <c:pt idx="6233">
                  <c:v>42</c:v>
                </c:pt>
                <c:pt idx="6234">
                  <c:v>50</c:v>
                </c:pt>
                <c:pt idx="6235">
                  <c:v>36</c:v>
                </c:pt>
                <c:pt idx="6236">
                  <c:v>44</c:v>
                </c:pt>
                <c:pt idx="6237">
                  <c:v>35</c:v>
                </c:pt>
                <c:pt idx="6238">
                  <c:v>54.78</c:v>
                </c:pt>
                <c:pt idx="6239">
                  <c:v>50.21</c:v>
                </c:pt>
                <c:pt idx="6240">
                  <c:v>27.69</c:v>
                </c:pt>
                <c:pt idx="6241">
                  <c:v>35</c:v>
                </c:pt>
                <c:pt idx="6242">
                  <c:v>55.3</c:v>
                </c:pt>
                <c:pt idx="6243">
                  <c:v>44</c:v>
                </c:pt>
                <c:pt idx="6244">
                  <c:v>55</c:v>
                </c:pt>
                <c:pt idx="6245">
                  <c:v>36.200000000000003</c:v>
                </c:pt>
                <c:pt idx="6246">
                  <c:v>36.869999999999997</c:v>
                </c:pt>
                <c:pt idx="6247">
                  <c:v>36</c:v>
                </c:pt>
                <c:pt idx="6248">
                  <c:v>55</c:v>
                </c:pt>
                <c:pt idx="6249">
                  <c:v>40.24</c:v>
                </c:pt>
                <c:pt idx="6250">
                  <c:v>35</c:v>
                </c:pt>
                <c:pt idx="6251">
                  <c:v>42.29</c:v>
                </c:pt>
                <c:pt idx="6252">
                  <c:v>36.700000000000003</c:v>
                </c:pt>
                <c:pt idx="6253">
                  <c:v>16.11</c:v>
                </c:pt>
                <c:pt idx="6254">
                  <c:v>55.31</c:v>
                </c:pt>
                <c:pt idx="6255">
                  <c:v>45</c:v>
                </c:pt>
                <c:pt idx="6256">
                  <c:v>34</c:v>
                </c:pt>
                <c:pt idx="6257">
                  <c:v>39</c:v>
                </c:pt>
                <c:pt idx="6258">
                  <c:v>24</c:v>
                </c:pt>
                <c:pt idx="6259">
                  <c:v>37</c:v>
                </c:pt>
                <c:pt idx="6260">
                  <c:v>33</c:v>
                </c:pt>
                <c:pt idx="6261">
                  <c:v>50.31</c:v>
                </c:pt>
                <c:pt idx="6262">
                  <c:v>36.200000000000003</c:v>
                </c:pt>
                <c:pt idx="6263">
                  <c:v>38</c:v>
                </c:pt>
                <c:pt idx="6264">
                  <c:v>45.65</c:v>
                </c:pt>
                <c:pt idx="6265">
                  <c:v>27.86</c:v>
                </c:pt>
                <c:pt idx="6266">
                  <c:v>30</c:v>
                </c:pt>
                <c:pt idx="6267">
                  <c:v>35.93</c:v>
                </c:pt>
                <c:pt idx="6268">
                  <c:v>29.27</c:v>
                </c:pt>
                <c:pt idx="6269">
                  <c:v>34</c:v>
                </c:pt>
                <c:pt idx="6270">
                  <c:v>37</c:v>
                </c:pt>
                <c:pt idx="6271">
                  <c:v>21.23</c:v>
                </c:pt>
                <c:pt idx="6272">
                  <c:v>53.01</c:v>
                </c:pt>
                <c:pt idx="6273">
                  <c:v>38</c:v>
                </c:pt>
                <c:pt idx="6274">
                  <c:v>39.51</c:v>
                </c:pt>
                <c:pt idx="6275">
                  <c:v>28</c:v>
                </c:pt>
                <c:pt idx="6276">
                  <c:v>41.63</c:v>
                </c:pt>
                <c:pt idx="6277">
                  <c:v>35</c:v>
                </c:pt>
                <c:pt idx="6278">
                  <c:v>38</c:v>
                </c:pt>
                <c:pt idx="6279">
                  <c:v>18.93</c:v>
                </c:pt>
                <c:pt idx="6280">
                  <c:v>44.86</c:v>
                </c:pt>
                <c:pt idx="6281">
                  <c:v>36</c:v>
                </c:pt>
                <c:pt idx="6282">
                  <c:v>40</c:v>
                </c:pt>
                <c:pt idx="6283">
                  <c:v>34</c:v>
                </c:pt>
                <c:pt idx="6284">
                  <c:v>52</c:v>
                </c:pt>
                <c:pt idx="6285">
                  <c:v>50.14</c:v>
                </c:pt>
                <c:pt idx="6286">
                  <c:v>42.28</c:v>
                </c:pt>
                <c:pt idx="6287">
                  <c:v>46</c:v>
                </c:pt>
                <c:pt idx="6288">
                  <c:v>57</c:v>
                </c:pt>
                <c:pt idx="6289">
                  <c:v>30</c:v>
                </c:pt>
                <c:pt idx="6290">
                  <c:v>38.6</c:v>
                </c:pt>
                <c:pt idx="6291">
                  <c:v>36.200000000000003</c:v>
                </c:pt>
                <c:pt idx="6292">
                  <c:v>28.96</c:v>
                </c:pt>
                <c:pt idx="6293">
                  <c:v>45</c:v>
                </c:pt>
                <c:pt idx="6294">
                  <c:v>39</c:v>
                </c:pt>
                <c:pt idx="6295">
                  <c:v>40</c:v>
                </c:pt>
                <c:pt idx="6296">
                  <c:v>44</c:v>
                </c:pt>
                <c:pt idx="6297">
                  <c:v>29.85</c:v>
                </c:pt>
                <c:pt idx="6298">
                  <c:v>24.5</c:v>
                </c:pt>
                <c:pt idx="6299">
                  <c:v>37.57</c:v>
                </c:pt>
                <c:pt idx="6300">
                  <c:v>46</c:v>
                </c:pt>
                <c:pt idx="6301">
                  <c:v>43.77</c:v>
                </c:pt>
                <c:pt idx="6302">
                  <c:v>47.56</c:v>
                </c:pt>
                <c:pt idx="6303">
                  <c:v>38</c:v>
                </c:pt>
                <c:pt idx="6304">
                  <c:v>45</c:v>
                </c:pt>
                <c:pt idx="6305">
                  <c:v>50</c:v>
                </c:pt>
                <c:pt idx="6306">
                  <c:v>24.96</c:v>
                </c:pt>
                <c:pt idx="6307">
                  <c:v>37</c:v>
                </c:pt>
                <c:pt idx="6308">
                  <c:v>50</c:v>
                </c:pt>
                <c:pt idx="6309">
                  <c:v>53.2</c:v>
                </c:pt>
                <c:pt idx="6310">
                  <c:v>50</c:v>
                </c:pt>
                <c:pt idx="6311">
                  <c:v>40</c:v>
                </c:pt>
                <c:pt idx="6312">
                  <c:v>49</c:v>
                </c:pt>
                <c:pt idx="6313">
                  <c:v>50</c:v>
                </c:pt>
                <c:pt idx="6314">
                  <c:v>34</c:v>
                </c:pt>
                <c:pt idx="6315">
                  <c:v>45.53</c:v>
                </c:pt>
                <c:pt idx="6316">
                  <c:v>43</c:v>
                </c:pt>
                <c:pt idx="6317">
                  <c:v>39</c:v>
                </c:pt>
                <c:pt idx="6318">
                  <c:v>46</c:v>
                </c:pt>
                <c:pt idx="6319">
                  <c:v>48.57</c:v>
                </c:pt>
                <c:pt idx="6320">
                  <c:v>37</c:v>
                </c:pt>
                <c:pt idx="6321">
                  <c:v>34</c:v>
                </c:pt>
                <c:pt idx="6322">
                  <c:v>42</c:v>
                </c:pt>
                <c:pt idx="6323">
                  <c:v>42</c:v>
                </c:pt>
                <c:pt idx="6324">
                  <c:v>50.88</c:v>
                </c:pt>
                <c:pt idx="6325">
                  <c:v>53.47</c:v>
                </c:pt>
                <c:pt idx="6326">
                  <c:v>33</c:v>
                </c:pt>
                <c:pt idx="6327">
                  <c:v>16.96</c:v>
                </c:pt>
                <c:pt idx="6328">
                  <c:v>40</c:v>
                </c:pt>
                <c:pt idx="6329">
                  <c:v>40.35</c:v>
                </c:pt>
                <c:pt idx="6330">
                  <c:v>46</c:v>
                </c:pt>
                <c:pt idx="6331">
                  <c:v>54</c:v>
                </c:pt>
                <c:pt idx="6332">
                  <c:v>46.18</c:v>
                </c:pt>
                <c:pt idx="6333">
                  <c:v>41.25</c:v>
                </c:pt>
                <c:pt idx="6334">
                  <c:v>34</c:v>
                </c:pt>
                <c:pt idx="6335">
                  <c:v>36</c:v>
                </c:pt>
                <c:pt idx="6336">
                  <c:v>54</c:v>
                </c:pt>
                <c:pt idx="6337">
                  <c:v>50.69</c:v>
                </c:pt>
                <c:pt idx="6338">
                  <c:v>44.58</c:v>
                </c:pt>
                <c:pt idx="6339">
                  <c:v>52</c:v>
                </c:pt>
                <c:pt idx="6340">
                  <c:v>27.34</c:v>
                </c:pt>
                <c:pt idx="6341">
                  <c:v>26.71</c:v>
                </c:pt>
                <c:pt idx="6342">
                  <c:v>26.85</c:v>
                </c:pt>
                <c:pt idx="6343">
                  <c:v>22.54</c:v>
                </c:pt>
                <c:pt idx="6344">
                  <c:v>40</c:v>
                </c:pt>
                <c:pt idx="6345">
                  <c:v>33</c:v>
                </c:pt>
                <c:pt idx="6346">
                  <c:v>41</c:v>
                </c:pt>
                <c:pt idx="6347">
                  <c:v>38</c:v>
                </c:pt>
                <c:pt idx="6348">
                  <c:v>43.17</c:v>
                </c:pt>
                <c:pt idx="6349">
                  <c:v>38.56</c:v>
                </c:pt>
                <c:pt idx="6350">
                  <c:v>54</c:v>
                </c:pt>
                <c:pt idx="6351">
                  <c:v>41</c:v>
                </c:pt>
                <c:pt idx="6352">
                  <c:v>37.9</c:v>
                </c:pt>
                <c:pt idx="6353">
                  <c:v>42</c:v>
                </c:pt>
                <c:pt idx="6354">
                  <c:v>37.96</c:v>
                </c:pt>
                <c:pt idx="6355">
                  <c:v>51</c:v>
                </c:pt>
                <c:pt idx="6356">
                  <c:v>36.700000000000003</c:v>
                </c:pt>
                <c:pt idx="6357">
                  <c:v>51</c:v>
                </c:pt>
                <c:pt idx="6358">
                  <c:v>30.31</c:v>
                </c:pt>
                <c:pt idx="6359">
                  <c:v>26</c:v>
                </c:pt>
                <c:pt idx="6360">
                  <c:v>47</c:v>
                </c:pt>
                <c:pt idx="6361">
                  <c:v>31</c:v>
                </c:pt>
                <c:pt idx="6362">
                  <c:v>42</c:v>
                </c:pt>
                <c:pt idx="6363">
                  <c:v>44.45</c:v>
                </c:pt>
                <c:pt idx="6364">
                  <c:v>47</c:v>
                </c:pt>
                <c:pt idx="6365">
                  <c:v>33.32</c:v>
                </c:pt>
                <c:pt idx="6366">
                  <c:v>43</c:v>
                </c:pt>
                <c:pt idx="6367">
                  <c:v>52.74</c:v>
                </c:pt>
                <c:pt idx="6368">
                  <c:v>46</c:v>
                </c:pt>
                <c:pt idx="6369">
                  <c:v>41</c:v>
                </c:pt>
                <c:pt idx="6370">
                  <c:v>45.06</c:v>
                </c:pt>
                <c:pt idx="6371">
                  <c:v>34</c:v>
                </c:pt>
                <c:pt idx="6372">
                  <c:v>33</c:v>
                </c:pt>
                <c:pt idx="6373">
                  <c:v>29</c:v>
                </c:pt>
                <c:pt idx="6374">
                  <c:v>42</c:v>
                </c:pt>
                <c:pt idx="6375">
                  <c:v>36</c:v>
                </c:pt>
                <c:pt idx="6376">
                  <c:v>51</c:v>
                </c:pt>
                <c:pt idx="6377">
                  <c:v>44</c:v>
                </c:pt>
                <c:pt idx="6378">
                  <c:v>21.69</c:v>
                </c:pt>
                <c:pt idx="6379">
                  <c:v>30.43</c:v>
                </c:pt>
                <c:pt idx="6380">
                  <c:v>60</c:v>
                </c:pt>
                <c:pt idx="6381">
                  <c:v>31</c:v>
                </c:pt>
                <c:pt idx="6382">
                  <c:v>26.95</c:v>
                </c:pt>
                <c:pt idx="6383">
                  <c:v>48</c:v>
                </c:pt>
                <c:pt idx="6384">
                  <c:v>36</c:v>
                </c:pt>
                <c:pt idx="6385">
                  <c:v>38</c:v>
                </c:pt>
                <c:pt idx="6386">
                  <c:v>36</c:v>
                </c:pt>
                <c:pt idx="6387">
                  <c:v>51.61</c:v>
                </c:pt>
                <c:pt idx="6388">
                  <c:v>38</c:v>
                </c:pt>
                <c:pt idx="6389">
                  <c:v>39</c:v>
                </c:pt>
                <c:pt idx="6390">
                  <c:v>45</c:v>
                </c:pt>
                <c:pt idx="6391">
                  <c:v>44</c:v>
                </c:pt>
                <c:pt idx="6392">
                  <c:v>30</c:v>
                </c:pt>
                <c:pt idx="6393">
                  <c:v>37.36</c:v>
                </c:pt>
                <c:pt idx="6394">
                  <c:v>47</c:v>
                </c:pt>
                <c:pt idx="6395">
                  <c:v>30.72</c:v>
                </c:pt>
                <c:pt idx="6396">
                  <c:v>49.66</c:v>
                </c:pt>
                <c:pt idx="6397">
                  <c:v>28.14</c:v>
                </c:pt>
                <c:pt idx="6398">
                  <c:v>45</c:v>
                </c:pt>
                <c:pt idx="6399">
                  <c:v>35</c:v>
                </c:pt>
                <c:pt idx="6400">
                  <c:v>58</c:v>
                </c:pt>
                <c:pt idx="6401">
                  <c:v>18.2</c:v>
                </c:pt>
                <c:pt idx="6402">
                  <c:v>43</c:v>
                </c:pt>
                <c:pt idx="6403">
                  <c:v>45.23</c:v>
                </c:pt>
                <c:pt idx="6404">
                  <c:v>41</c:v>
                </c:pt>
                <c:pt idx="6405">
                  <c:v>45</c:v>
                </c:pt>
                <c:pt idx="6406">
                  <c:v>22.99</c:v>
                </c:pt>
                <c:pt idx="6407">
                  <c:v>33</c:v>
                </c:pt>
                <c:pt idx="6408">
                  <c:v>32</c:v>
                </c:pt>
                <c:pt idx="6409">
                  <c:v>43</c:v>
                </c:pt>
                <c:pt idx="6410">
                  <c:v>39</c:v>
                </c:pt>
                <c:pt idx="6411">
                  <c:v>38</c:v>
                </c:pt>
                <c:pt idx="6412">
                  <c:v>32.72</c:v>
                </c:pt>
                <c:pt idx="6413">
                  <c:v>44</c:v>
                </c:pt>
                <c:pt idx="6414">
                  <c:v>42</c:v>
                </c:pt>
                <c:pt idx="6415">
                  <c:v>57</c:v>
                </c:pt>
                <c:pt idx="6416">
                  <c:v>44.35</c:v>
                </c:pt>
                <c:pt idx="6417">
                  <c:v>47</c:v>
                </c:pt>
                <c:pt idx="6418">
                  <c:v>56.38</c:v>
                </c:pt>
                <c:pt idx="6419">
                  <c:v>28.22</c:v>
                </c:pt>
                <c:pt idx="6420">
                  <c:v>26.17</c:v>
                </c:pt>
                <c:pt idx="6421">
                  <c:v>49.2</c:v>
                </c:pt>
                <c:pt idx="6422">
                  <c:v>25</c:v>
                </c:pt>
                <c:pt idx="6423">
                  <c:v>37</c:v>
                </c:pt>
                <c:pt idx="6424">
                  <c:v>55.52</c:v>
                </c:pt>
                <c:pt idx="6425">
                  <c:v>53</c:v>
                </c:pt>
                <c:pt idx="6426">
                  <c:v>32</c:v>
                </c:pt>
                <c:pt idx="6427">
                  <c:v>35</c:v>
                </c:pt>
                <c:pt idx="6428">
                  <c:v>39</c:v>
                </c:pt>
                <c:pt idx="6429">
                  <c:v>33.56</c:v>
                </c:pt>
                <c:pt idx="6430">
                  <c:v>44</c:v>
                </c:pt>
                <c:pt idx="6431">
                  <c:v>23.66</c:v>
                </c:pt>
                <c:pt idx="6432">
                  <c:v>30.69</c:v>
                </c:pt>
                <c:pt idx="6433">
                  <c:v>24</c:v>
                </c:pt>
                <c:pt idx="6434">
                  <c:v>36</c:v>
                </c:pt>
                <c:pt idx="6435">
                  <c:v>40</c:v>
                </c:pt>
                <c:pt idx="6436">
                  <c:v>45.48</c:v>
                </c:pt>
                <c:pt idx="6437">
                  <c:v>31</c:v>
                </c:pt>
                <c:pt idx="6438">
                  <c:v>38</c:v>
                </c:pt>
                <c:pt idx="6439">
                  <c:v>35.97</c:v>
                </c:pt>
                <c:pt idx="6440">
                  <c:v>41</c:v>
                </c:pt>
                <c:pt idx="6441">
                  <c:v>35.28</c:v>
                </c:pt>
                <c:pt idx="6442">
                  <c:v>39</c:v>
                </c:pt>
                <c:pt idx="6443">
                  <c:v>42.68</c:v>
                </c:pt>
                <c:pt idx="6444">
                  <c:v>49.22</c:v>
                </c:pt>
                <c:pt idx="6445">
                  <c:v>36.799999999999997</c:v>
                </c:pt>
                <c:pt idx="6446">
                  <c:v>52.74</c:v>
                </c:pt>
                <c:pt idx="6447">
                  <c:v>37</c:v>
                </c:pt>
                <c:pt idx="6448">
                  <c:v>43</c:v>
                </c:pt>
                <c:pt idx="6449">
                  <c:v>33.619999999999997</c:v>
                </c:pt>
                <c:pt idx="6450">
                  <c:v>38.39</c:v>
                </c:pt>
                <c:pt idx="6451">
                  <c:v>43.35</c:v>
                </c:pt>
                <c:pt idx="6452">
                  <c:v>49</c:v>
                </c:pt>
                <c:pt idx="6453">
                  <c:v>35.07</c:v>
                </c:pt>
                <c:pt idx="6454">
                  <c:v>39</c:v>
                </c:pt>
                <c:pt idx="6455">
                  <c:v>44</c:v>
                </c:pt>
                <c:pt idx="6456">
                  <c:v>41</c:v>
                </c:pt>
                <c:pt idx="6457">
                  <c:v>37</c:v>
                </c:pt>
                <c:pt idx="6458">
                  <c:v>27</c:v>
                </c:pt>
                <c:pt idx="6459">
                  <c:v>36</c:v>
                </c:pt>
                <c:pt idx="6460">
                  <c:v>43</c:v>
                </c:pt>
                <c:pt idx="6461">
                  <c:v>41.51</c:v>
                </c:pt>
                <c:pt idx="6462">
                  <c:v>27.19</c:v>
                </c:pt>
                <c:pt idx="6463">
                  <c:v>41</c:v>
                </c:pt>
                <c:pt idx="6464">
                  <c:v>34</c:v>
                </c:pt>
                <c:pt idx="6465">
                  <c:v>46</c:v>
                </c:pt>
                <c:pt idx="6466">
                  <c:v>45</c:v>
                </c:pt>
                <c:pt idx="6467">
                  <c:v>33</c:v>
                </c:pt>
                <c:pt idx="6468">
                  <c:v>44.72</c:v>
                </c:pt>
                <c:pt idx="6469">
                  <c:v>44.52</c:v>
                </c:pt>
                <c:pt idx="6470">
                  <c:v>36.58</c:v>
                </c:pt>
                <c:pt idx="6471">
                  <c:v>44</c:v>
                </c:pt>
                <c:pt idx="6472">
                  <c:v>54</c:v>
                </c:pt>
                <c:pt idx="6473">
                  <c:v>53.8</c:v>
                </c:pt>
                <c:pt idx="6474">
                  <c:v>39.64</c:v>
                </c:pt>
                <c:pt idx="6475">
                  <c:v>47.69</c:v>
                </c:pt>
                <c:pt idx="6476">
                  <c:v>35</c:v>
                </c:pt>
                <c:pt idx="6477">
                  <c:v>42</c:v>
                </c:pt>
                <c:pt idx="6478">
                  <c:v>33</c:v>
                </c:pt>
                <c:pt idx="6479">
                  <c:v>59.62</c:v>
                </c:pt>
                <c:pt idx="6480">
                  <c:v>43</c:v>
                </c:pt>
                <c:pt idx="6481">
                  <c:v>32.729999999999997</c:v>
                </c:pt>
                <c:pt idx="6482">
                  <c:v>51</c:v>
                </c:pt>
                <c:pt idx="6483">
                  <c:v>38.18</c:v>
                </c:pt>
                <c:pt idx="6484">
                  <c:v>49.92</c:v>
                </c:pt>
                <c:pt idx="6485">
                  <c:v>43</c:v>
                </c:pt>
                <c:pt idx="6486">
                  <c:v>36</c:v>
                </c:pt>
                <c:pt idx="6487">
                  <c:v>34.18</c:v>
                </c:pt>
                <c:pt idx="6488">
                  <c:v>45.47</c:v>
                </c:pt>
                <c:pt idx="6489">
                  <c:v>27.33</c:v>
                </c:pt>
                <c:pt idx="6490">
                  <c:v>43.74</c:v>
                </c:pt>
                <c:pt idx="6491">
                  <c:v>43.73</c:v>
                </c:pt>
                <c:pt idx="6492">
                  <c:v>34</c:v>
                </c:pt>
                <c:pt idx="6493">
                  <c:v>43</c:v>
                </c:pt>
                <c:pt idx="6494">
                  <c:v>34</c:v>
                </c:pt>
                <c:pt idx="6495">
                  <c:v>15.3</c:v>
                </c:pt>
                <c:pt idx="6496">
                  <c:v>44</c:v>
                </c:pt>
                <c:pt idx="6497">
                  <c:v>53.12</c:v>
                </c:pt>
                <c:pt idx="6498">
                  <c:v>49.28</c:v>
                </c:pt>
                <c:pt idx="6499">
                  <c:v>43.09</c:v>
                </c:pt>
                <c:pt idx="6500">
                  <c:v>23.82</c:v>
                </c:pt>
                <c:pt idx="6501">
                  <c:v>34</c:v>
                </c:pt>
                <c:pt idx="6502">
                  <c:v>37</c:v>
                </c:pt>
                <c:pt idx="6503">
                  <c:v>32</c:v>
                </c:pt>
                <c:pt idx="6504">
                  <c:v>44</c:v>
                </c:pt>
                <c:pt idx="6505">
                  <c:v>35</c:v>
                </c:pt>
                <c:pt idx="6506">
                  <c:v>25.89</c:v>
                </c:pt>
                <c:pt idx="6507">
                  <c:v>37</c:v>
                </c:pt>
                <c:pt idx="6508">
                  <c:v>45.91</c:v>
                </c:pt>
                <c:pt idx="6509">
                  <c:v>39.69</c:v>
                </c:pt>
                <c:pt idx="6510">
                  <c:v>32</c:v>
                </c:pt>
                <c:pt idx="6511">
                  <c:v>50.98</c:v>
                </c:pt>
                <c:pt idx="6512">
                  <c:v>34</c:v>
                </c:pt>
                <c:pt idx="6513">
                  <c:v>39</c:v>
                </c:pt>
                <c:pt idx="6514">
                  <c:v>41.25</c:v>
                </c:pt>
                <c:pt idx="6515">
                  <c:v>44.41</c:v>
                </c:pt>
                <c:pt idx="6516">
                  <c:v>45</c:v>
                </c:pt>
                <c:pt idx="6517">
                  <c:v>37</c:v>
                </c:pt>
                <c:pt idx="6518">
                  <c:v>42.56</c:v>
                </c:pt>
                <c:pt idx="6519">
                  <c:v>31.07</c:v>
                </c:pt>
                <c:pt idx="6520">
                  <c:v>40</c:v>
                </c:pt>
                <c:pt idx="6521">
                  <c:v>53.56</c:v>
                </c:pt>
                <c:pt idx="6522">
                  <c:v>28.63</c:v>
                </c:pt>
                <c:pt idx="6523">
                  <c:v>42</c:v>
                </c:pt>
                <c:pt idx="6524">
                  <c:v>23.36</c:v>
                </c:pt>
                <c:pt idx="6525">
                  <c:v>37.65</c:v>
                </c:pt>
                <c:pt idx="6526">
                  <c:v>44.22</c:v>
                </c:pt>
                <c:pt idx="6527">
                  <c:v>37.74</c:v>
                </c:pt>
                <c:pt idx="6528">
                  <c:v>19.79</c:v>
                </c:pt>
                <c:pt idx="6529">
                  <c:v>36</c:v>
                </c:pt>
                <c:pt idx="6530">
                  <c:v>52</c:v>
                </c:pt>
                <c:pt idx="6531">
                  <c:v>45.98</c:v>
                </c:pt>
                <c:pt idx="6532">
                  <c:v>42</c:v>
                </c:pt>
                <c:pt idx="6533">
                  <c:v>29.05</c:v>
                </c:pt>
                <c:pt idx="6534">
                  <c:v>44</c:v>
                </c:pt>
                <c:pt idx="6535">
                  <c:v>32</c:v>
                </c:pt>
                <c:pt idx="6536">
                  <c:v>47.07</c:v>
                </c:pt>
                <c:pt idx="6537">
                  <c:v>35</c:v>
                </c:pt>
                <c:pt idx="6538">
                  <c:v>49</c:v>
                </c:pt>
                <c:pt idx="6539">
                  <c:v>37</c:v>
                </c:pt>
                <c:pt idx="6540">
                  <c:v>42.79</c:v>
                </c:pt>
                <c:pt idx="6541">
                  <c:v>28.46</c:v>
                </c:pt>
                <c:pt idx="6542">
                  <c:v>51.19</c:v>
                </c:pt>
                <c:pt idx="6543">
                  <c:v>31</c:v>
                </c:pt>
                <c:pt idx="6544">
                  <c:v>28.19</c:v>
                </c:pt>
                <c:pt idx="6545">
                  <c:v>35.979999999999997</c:v>
                </c:pt>
                <c:pt idx="6546">
                  <c:v>59</c:v>
                </c:pt>
                <c:pt idx="6547">
                  <c:v>46</c:v>
                </c:pt>
                <c:pt idx="6548">
                  <c:v>36.06</c:v>
                </c:pt>
                <c:pt idx="6549">
                  <c:v>46</c:v>
                </c:pt>
                <c:pt idx="6550">
                  <c:v>39</c:v>
                </c:pt>
                <c:pt idx="6551">
                  <c:v>32.04</c:v>
                </c:pt>
                <c:pt idx="6552">
                  <c:v>40.299999999999997</c:v>
                </c:pt>
                <c:pt idx="6553">
                  <c:v>53.6</c:v>
                </c:pt>
                <c:pt idx="6554">
                  <c:v>44</c:v>
                </c:pt>
                <c:pt idx="6555">
                  <c:v>48.82</c:v>
                </c:pt>
                <c:pt idx="6556">
                  <c:v>44.09</c:v>
                </c:pt>
                <c:pt idx="6557">
                  <c:v>22.73</c:v>
                </c:pt>
                <c:pt idx="6558">
                  <c:v>34</c:v>
                </c:pt>
                <c:pt idx="6559">
                  <c:v>28.62</c:v>
                </c:pt>
                <c:pt idx="6560">
                  <c:v>45.44</c:v>
                </c:pt>
                <c:pt idx="6561">
                  <c:v>43</c:v>
                </c:pt>
                <c:pt idx="6562">
                  <c:v>44.1</c:v>
                </c:pt>
                <c:pt idx="6563">
                  <c:v>45</c:v>
                </c:pt>
                <c:pt idx="6564">
                  <c:v>36.6</c:v>
                </c:pt>
                <c:pt idx="6565">
                  <c:v>32</c:v>
                </c:pt>
                <c:pt idx="6566">
                  <c:v>46.04</c:v>
                </c:pt>
                <c:pt idx="6567">
                  <c:v>46</c:v>
                </c:pt>
                <c:pt idx="6568">
                  <c:v>53.86</c:v>
                </c:pt>
                <c:pt idx="6569">
                  <c:v>53</c:v>
                </c:pt>
                <c:pt idx="6570">
                  <c:v>50</c:v>
                </c:pt>
                <c:pt idx="6571">
                  <c:v>45.71</c:v>
                </c:pt>
                <c:pt idx="6572">
                  <c:v>49.56</c:v>
                </c:pt>
                <c:pt idx="6573">
                  <c:v>37.61</c:v>
                </c:pt>
                <c:pt idx="6574">
                  <c:v>35</c:v>
                </c:pt>
                <c:pt idx="6575">
                  <c:v>40</c:v>
                </c:pt>
                <c:pt idx="6576">
                  <c:v>36.64</c:v>
                </c:pt>
                <c:pt idx="6577">
                  <c:v>30</c:v>
                </c:pt>
                <c:pt idx="6578">
                  <c:v>34</c:v>
                </c:pt>
                <c:pt idx="6579">
                  <c:v>36</c:v>
                </c:pt>
                <c:pt idx="6580">
                  <c:v>41</c:v>
                </c:pt>
                <c:pt idx="6581">
                  <c:v>29.5</c:v>
                </c:pt>
                <c:pt idx="6582">
                  <c:v>45</c:v>
                </c:pt>
                <c:pt idx="6583">
                  <c:v>34</c:v>
                </c:pt>
                <c:pt idx="6584">
                  <c:v>46</c:v>
                </c:pt>
                <c:pt idx="6585">
                  <c:v>53</c:v>
                </c:pt>
                <c:pt idx="6586">
                  <c:v>53.16</c:v>
                </c:pt>
                <c:pt idx="6587">
                  <c:v>42.73</c:v>
                </c:pt>
                <c:pt idx="6588">
                  <c:v>40.78</c:v>
                </c:pt>
                <c:pt idx="6589">
                  <c:v>45.22</c:v>
                </c:pt>
                <c:pt idx="6590">
                  <c:v>42.67</c:v>
                </c:pt>
                <c:pt idx="6591">
                  <c:v>28.38</c:v>
                </c:pt>
                <c:pt idx="6592">
                  <c:v>43.58</c:v>
                </c:pt>
                <c:pt idx="6593">
                  <c:v>33.369999999999997</c:v>
                </c:pt>
                <c:pt idx="6594">
                  <c:v>44.39</c:v>
                </c:pt>
                <c:pt idx="6595">
                  <c:v>41.49</c:v>
                </c:pt>
                <c:pt idx="6596">
                  <c:v>25.42</c:v>
                </c:pt>
                <c:pt idx="6597">
                  <c:v>33.47</c:v>
                </c:pt>
                <c:pt idx="6598">
                  <c:v>44</c:v>
                </c:pt>
                <c:pt idx="6599">
                  <c:v>27.99</c:v>
                </c:pt>
                <c:pt idx="6600">
                  <c:v>37</c:v>
                </c:pt>
                <c:pt idx="6601">
                  <c:v>42</c:v>
                </c:pt>
                <c:pt idx="6602">
                  <c:v>34.630000000000003</c:v>
                </c:pt>
                <c:pt idx="6603">
                  <c:v>44</c:v>
                </c:pt>
                <c:pt idx="6604">
                  <c:v>37</c:v>
                </c:pt>
                <c:pt idx="6605">
                  <c:v>35.869999999999997</c:v>
                </c:pt>
                <c:pt idx="6606">
                  <c:v>47</c:v>
                </c:pt>
                <c:pt idx="6607">
                  <c:v>44.92</c:v>
                </c:pt>
                <c:pt idx="6608">
                  <c:v>25.52</c:v>
                </c:pt>
                <c:pt idx="6609">
                  <c:v>33</c:v>
                </c:pt>
                <c:pt idx="6610">
                  <c:v>40</c:v>
                </c:pt>
                <c:pt idx="6611">
                  <c:v>31</c:v>
                </c:pt>
                <c:pt idx="6612">
                  <c:v>32.229999999999997</c:v>
                </c:pt>
                <c:pt idx="6613">
                  <c:v>39</c:v>
                </c:pt>
                <c:pt idx="6614">
                  <c:v>36.57</c:v>
                </c:pt>
                <c:pt idx="6615">
                  <c:v>36.299999999999997</c:v>
                </c:pt>
                <c:pt idx="6616">
                  <c:v>43</c:v>
                </c:pt>
                <c:pt idx="6617">
                  <c:v>41</c:v>
                </c:pt>
                <c:pt idx="6618">
                  <c:v>39.19</c:v>
                </c:pt>
                <c:pt idx="6619">
                  <c:v>36.78</c:v>
                </c:pt>
                <c:pt idx="6620">
                  <c:v>38</c:v>
                </c:pt>
                <c:pt idx="6621">
                  <c:v>32.950000000000003</c:v>
                </c:pt>
                <c:pt idx="6622">
                  <c:v>34</c:v>
                </c:pt>
                <c:pt idx="6623">
                  <c:v>26.58</c:v>
                </c:pt>
                <c:pt idx="6624">
                  <c:v>30.38</c:v>
                </c:pt>
                <c:pt idx="6625">
                  <c:v>42</c:v>
                </c:pt>
                <c:pt idx="6626">
                  <c:v>37.4</c:v>
                </c:pt>
                <c:pt idx="6627">
                  <c:v>28</c:v>
                </c:pt>
                <c:pt idx="6628">
                  <c:v>34</c:v>
                </c:pt>
                <c:pt idx="6629">
                  <c:v>47</c:v>
                </c:pt>
                <c:pt idx="6630">
                  <c:v>29</c:v>
                </c:pt>
                <c:pt idx="6631">
                  <c:v>41</c:v>
                </c:pt>
                <c:pt idx="6632">
                  <c:v>37</c:v>
                </c:pt>
                <c:pt idx="6633">
                  <c:v>36</c:v>
                </c:pt>
                <c:pt idx="6634">
                  <c:v>52</c:v>
                </c:pt>
                <c:pt idx="6635">
                  <c:v>34</c:v>
                </c:pt>
                <c:pt idx="6636">
                  <c:v>49</c:v>
                </c:pt>
                <c:pt idx="6637">
                  <c:v>30.9</c:v>
                </c:pt>
                <c:pt idx="6638">
                  <c:v>43</c:v>
                </c:pt>
                <c:pt idx="6639">
                  <c:v>32.22</c:v>
                </c:pt>
                <c:pt idx="6640">
                  <c:v>29.27</c:v>
                </c:pt>
                <c:pt idx="6641">
                  <c:v>45.26</c:v>
                </c:pt>
                <c:pt idx="6642">
                  <c:v>45.86</c:v>
                </c:pt>
                <c:pt idx="6643">
                  <c:v>35.07</c:v>
                </c:pt>
                <c:pt idx="6644">
                  <c:v>27</c:v>
                </c:pt>
                <c:pt idx="6645">
                  <c:v>23.09</c:v>
                </c:pt>
                <c:pt idx="6646">
                  <c:v>49.94</c:v>
                </c:pt>
                <c:pt idx="6647">
                  <c:v>48.31</c:v>
                </c:pt>
                <c:pt idx="6648">
                  <c:v>54.9</c:v>
                </c:pt>
                <c:pt idx="6649">
                  <c:v>56</c:v>
                </c:pt>
                <c:pt idx="6650">
                  <c:v>38.19</c:v>
                </c:pt>
                <c:pt idx="6651">
                  <c:v>34</c:v>
                </c:pt>
                <c:pt idx="6652">
                  <c:v>38.299999999999997</c:v>
                </c:pt>
                <c:pt idx="6653">
                  <c:v>44.77</c:v>
                </c:pt>
                <c:pt idx="6654">
                  <c:v>46.46</c:v>
                </c:pt>
                <c:pt idx="6655">
                  <c:v>29</c:v>
                </c:pt>
                <c:pt idx="6656">
                  <c:v>31</c:v>
                </c:pt>
                <c:pt idx="6657">
                  <c:v>28.98</c:v>
                </c:pt>
                <c:pt idx="6658">
                  <c:v>36.28</c:v>
                </c:pt>
                <c:pt idx="6659">
                  <c:v>39.19</c:v>
                </c:pt>
                <c:pt idx="6660">
                  <c:v>27.7</c:v>
                </c:pt>
                <c:pt idx="6661">
                  <c:v>36</c:v>
                </c:pt>
                <c:pt idx="6662">
                  <c:v>53.57</c:v>
                </c:pt>
                <c:pt idx="6663">
                  <c:v>44</c:v>
                </c:pt>
                <c:pt idx="6664">
                  <c:v>37</c:v>
                </c:pt>
                <c:pt idx="6665">
                  <c:v>23.74</c:v>
                </c:pt>
                <c:pt idx="6666">
                  <c:v>51.74</c:v>
                </c:pt>
                <c:pt idx="6667">
                  <c:v>36</c:v>
                </c:pt>
                <c:pt idx="6668">
                  <c:v>27.22</c:v>
                </c:pt>
                <c:pt idx="6669">
                  <c:v>33</c:v>
                </c:pt>
                <c:pt idx="6670">
                  <c:v>36.700000000000003</c:v>
                </c:pt>
                <c:pt idx="6671">
                  <c:v>26.47</c:v>
                </c:pt>
                <c:pt idx="6672">
                  <c:v>36</c:v>
                </c:pt>
                <c:pt idx="6673">
                  <c:v>49</c:v>
                </c:pt>
                <c:pt idx="6674">
                  <c:v>18.62</c:v>
                </c:pt>
                <c:pt idx="6675">
                  <c:v>37</c:v>
                </c:pt>
                <c:pt idx="6676">
                  <c:v>26.89</c:v>
                </c:pt>
                <c:pt idx="6677">
                  <c:v>48</c:v>
                </c:pt>
                <c:pt idx="6678">
                  <c:v>46.71</c:v>
                </c:pt>
                <c:pt idx="6679">
                  <c:v>21.25</c:v>
                </c:pt>
                <c:pt idx="6680">
                  <c:v>40</c:v>
                </c:pt>
                <c:pt idx="6681">
                  <c:v>29</c:v>
                </c:pt>
                <c:pt idx="6682">
                  <c:v>22.82</c:v>
                </c:pt>
                <c:pt idx="6683">
                  <c:v>37.92</c:v>
                </c:pt>
                <c:pt idx="6684">
                  <c:v>41.4</c:v>
                </c:pt>
                <c:pt idx="6685">
                  <c:v>44.5</c:v>
                </c:pt>
                <c:pt idx="6686">
                  <c:v>45</c:v>
                </c:pt>
                <c:pt idx="6687">
                  <c:v>32</c:v>
                </c:pt>
                <c:pt idx="6688">
                  <c:v>49.15</c:v>
                </c:pt>
                <c:pt idx="6689">
                  <c:v>41</c:v>
                </c:pt>
                <c:pt idx="6690">
                  <c:v>38.630000000000003</c:v>
                </c:pt>
                <c:pt idx="6691">
                  <c:v>53.99</c:v>
                </c:pt>
                <c:pt idx="6692">
                  <c:v>37</c:v>
                </c:pt>
                <c:pt idx="6693">
                  <c:v>35</c:v>
                </c:pt>
                <c:pt idx="6694">
                  <c:v>35.9</c:v>
                </c:pt>
                <c:pt idx="6695">
                  <c:v>35</c:v>
                </c:pt>
                <c:pt idx="6696">
                  <c:v>33.880000000000003</c:v>
                </c:pt>
                <c:pt idx="6697">
                  <c:v>30.04</c:v>
                </c:pt>
                <c:pt idx="6698">
                  <c:v>38.049999999999997</c:v>
                </c:pt>
                <c:pt idx="6699">
                  <c:v>56.59</c:v>
                </c:pt>
                <c:pt idx="6700">
                  <c:v>50.8</c:v>
                </c:pt>
                <c:pt idx="6701">
                  <c:v>32.39</c:v>
                </c:pt>
                <c:pt idx="6702">
                  <c:v>51</c:v>
                </c:pt>
                <c:pt idx="6703">
                  <c:v>45.02</c:v>
                </c:pt>
                <c:pt idx="6704">
                  <c:v>35</c:v>
                </c:pt>
                <c:pt idx="6705">
                  <c:v>43.74</c:v>
                </c:pt>
                <c:pt idx="6706">
                  <c:v>50.79</c:v>
                </c:pt>
                <c:pt idx="6707">
                  <c:v>37.700000000000003</c:v>
                </c:pt>
                <c:pt idx="6708">
                  <c:v>46.7</c:v>
                </c:pt>
                <c:pt idx="6709">
                  <c:v>31</c:v>
                </c:pt>
                <c:pt idx="6710">
                  <c:v>50.74</c:v>
                </c:pt>
                <c:pt idx="6711">
                  <c:v>33.6</c:v>
                </c:pt>
                <c:pt idx="6712">
                  <c:v>36.6</c:v>
                </c:pt>
                <c:pt idx="6713">
                  <c:v>42.35</c:v>
                </c:pt>
                <c:pt idx="6714">
                  <c:v>52</c:v>
                </c:pt>
                <c:pt idx="6715">
                  <c:v>42</c:v>
                </c:pt>
                <c:pt idx="6716">
                  <c:v>44</c:v>
                </c:pt>
                <c:pt idx="6717">
                  <c:v>30.11</c:v>
                </c:pt>
                <c:pt idx="6718">
                  <c:v>53.53</c:v>
                </c:pt>
                <c:pt idx="6719">
                  <c:v>33.6</c:v>
                </c:pt>
                <c:pt idx="6720">
                  <c:v>35</c:v>
                </c:pt>
                <c:pt idx="6721">
                  <c:v>33.06</c:v>
                </c:pt>
                <c:pt idx="6722">
                  <c:v>44.24</c:v>
                </c:pt>
                <c:pt idx="6723">
                  <c:v>60</c:v>
                </c:pt>
                <c:pt idx="6724">
                  <c:v>39.049999999999997</c:v>
                </c:pt>
                <c:pt idx="6725">
                  <c:v>35.840000000000003</c:v>
                </c:pt>
                <c:pt idx="6726">
                  <c:v>47</c:v>
                </c:pt>
                <c:pt idx="6727">
                  <c:v>36.6</c:v>
                </c:pt>
                <c:pt idx="6728">
                  <c:v>34</c:v>
                </c:pt>
                <c:pt idx="6729">
                  <c:v>54.47</c:v>
                </c:pt>
                <c:pt idx="6730">
                  <c:v>39.24</c:v>
                </c:pt>
                <c:pt idx="6731">
                  <c:v>26.02</c:v>
                </c:pt>
                <c:pt idx="6732">
                  <c:v>38</c:v>
                </c:pt>
                <c:pt idx="6733">
                  <c:v>47.36</c:v>
                </c:pt>
                <c:pt idx="6734">
                  <c:v>52.31</c:v>
                </c:pt>
                <c:pt idx="6735">
                  <c:v>37.36</c:v>
                </c:pt>
                <c:pt idx="6736">
                  <c:v>45</c:v>
                </c:pt>
                <c:pt idx="6737">
                  <c:v>34.19</c:v>
                </c:pt>
                <c:pt idx="6738">
                  <c:v>34.44</c:v>
                </c:pt>
                <c:pt idx="6739">
                  <c:v>41.36</c:v>
                </c:pt>
                <c:pt idx="6740">
                  <c:v>39</c:v>
                </c:pt>
                <c:pt idx="6741">
                  <c:v>52.31</c:v>
                </c:pt>
                <c:pt idx="6742">
                  <c:v>32</c:v>
                </c:pt>
                <c:pt idx="6743">
                  <c:v>47.02</c:v>
                </c:pt>
                <c:pt idx="6744">
                  <c:v>42</c:v>
                </c:pt>
                <c:pt idx="6745">
                  <c:v>32</c:v>
                </c:pt>
                <c:pt idx="6746">
                  <c:v>41</c:v>
                </c:pt>
                <c:pt idx="6747">
                  <c:v>45.52</c:v>
                </c:pt>
                <c:pt idx="6748">
                  <c:v>30.19</c:v>
                </c:pt>
                <c:pt idx="6749">
                  <c:v>42.81</c:v>
                </c:pt>
                <c:pt idx="6750">
                  <c:v>28.07</c:v>
                </c:pt>
                <c:pt idx="6751">
                  <c:v>35.15</c:v>
                </c:pt>
                <c:pt idx="6752">
                  <c:v>28.94</c:v>
                </c:pt>
                <c:pt idx="6753">
                  <c:v>33</c:v>
                </c:pt>
                <c:pt idx="6754">
                  <c:v>45.08</c:v>
                </c:pt>
                <c:pt idx="6755">
                  <c:v>46</c:v>
                </c:pt>
                <c:pt idx="6756">
                  <c:v>18.36</c:v>
                </c:pt>
                <c:pt idx="6757">
                  <c:v>27</c:v>
                </c:pt>
                <c:pt idx="6758">
                  <c:v>54.94</c:v>
                </c:pt>
                <c:pt idx="6759">
                  <c:v>39.200000000000003</c:v>
                </c:pt>
                <c:pt idx="6760">
                  <c:v>47</c:v>
                </c:pt>
                <c:pt idx="6761">
                  <c:v>43.88</c:v>
                </c:pt>
                <c:pt idx="6762">
                  <c:v>29.52</c:v>
                </c:pt>
                <c:pt idx="6763">
                  <c:v>58.22</c:v>
                </c:pt>
                <c:pt idx="6764">
                  <c:v>47.83</c:v>
                </c:pt>
                <c:pt idx="6765">
                  <c:v>27.83</c:v>
                </c:pt>
                <c:pt idx="6766">
                  <c:v>33.51</c:v>
                </c:pt>
                <c:pt idx="6767">
                  <c:v>36</c:v>
                </c:pt>
                <c:pt idx="6768">
                  <c:v>44</c:v>
                </c:pt>
                <c:pt idx="6769">
                  <c:v>41.89</c:v>
                </c:pt>
                <c:pt idx="6770">
                  <c:v>38</c:v>
                </c:pt>
                <c:pt idx="6771">
                  <c:v>42</c:v>
                </c:pt>
                <c:pt idx="6772">
                  <c:v>35.520000000000003</c:v>
                </c:pt>
                <c:pt idx="6773">
                  <c:v>34.380000000000003</c:v>
                </c:pt>
                <c:pt idx="6774">
                  <c:v>30.81</c:v>
                </c:pt>
                <c:pt idx="6775">
                  <c:v>51.87</c:v>
                </c:pt>
                <c:pt idx="6776">
                  <c:v>30.92</c:v>
                </c:pt>
                <c:pt idx="6777">
                  <c:v>24.67</c:v>
                </c:pt>
                <c:pt idx="6778">
                  <c:v>56.14</c:v>
                </c:pt>
                <c:pt idx="6779">
                  <c:v>45.74</c:v>
                </c:pt>
                <c:pt idx="6780">
                  <c:v>39</c:v>
                </c:pt>
                <c:pt idx="6781">
                  <c:v>45.73</c:v>
                </c:pt>
                <c:pt idx="6782">
                  <c:v>31.59</c:v>
                </c:pt>
                <c:pt idx="6783">
                  <c:v>28.19</c:v>
                </c:pt>
                <c:pt idx="6784">
                  <c:v>39.97</c:v>
                </c:pt>
                <c:pt idx="6785">
                  <c:v>28.33</c:v>
                </c:pt>
                <c:pt idx="6786">
                  <c:v>36</c:v>
                </c:pt>
                <c:pt idx="6787">
                  <c:v>45</c:v>
                </c:pt>
                <c:pt idx="6788">
                  <c:v>39.700000000000003</c:v>
                </c:pt>
                <c:pt idx="6789">
                  <c:v>40.950000000000003</c:v>
                </c:pt>
                <c:pt idx="6790">
                  <c:v>48.51</c:v>
                </c:pt>
                <c:pt idx="6791">
                  <c:v>54.84</c:v>
                </c:pt>
                <c:pt idx="6792">
                  <c:v>49.23</c:v>
                </c:pt>
                <c:pt idx="6793">
                  <c:v>28.42</c:v>
                </c:pt>
                <c:pt idx="6794">
                  <c:v>32.92</c:v>
                </c:pt>
                <c:pt idx="6795">
                  <c:v>41.67</c:v>
                </c:pt>
                <c:pt idx="6796">
                  <c:v>31</c:v>
                </c:pt>
                <c:pt idx="6797">
                  <c:v>38.659999999999997</c:v>
                </c:pt>
                <c:pt idx="6798">
                  <c:v>38.4</c:v>
                </c:pt>
                <c:pt idx="6799">
                  <c:v>31</c:v>
                </c:pt>
                <c:pt idx="6800">
                  <c:v>35.94</c:v>
                </c:pt>
                <c:pt idx="6801">
                  <c:v>51.15</c:v>
                </c:pt>
                <c:pt idx="6802">
                  <c:v>36</c:v>
                </c:pt>
                <c:pt idx="6803">
                  <c:v>44.28</c:v>
                </c:pt>
                <c:pt idx="6804">
                  <c:v>42</c:v>
                </c:pt>
                <c:pt idx="6805">
                  <c:v>35.909999999999997</c:v>
                </c:pt>
                <c:pt idx="6806">
                  <c:v>35.42</c:v>
                </c:pt>
                <c:pt idx="6807">
                  <c:v>43</c:v>
                </c:pt>
                <c:pt idx="6808">
                  <c:v>43.51</c:v>
                </c:pt>
                <c:pt idx="6809">
                  <c:v>31.5</c:v>
                </c:pt>
                <c:pt idx="6810">
                  <c:v>29.66</c:v>
                </c:pt>
                <c:pt idx="6811">
                  <c:v>35.21</c:v>
                </c:pt>
                <c:pt idx="6812">
                  <c:v>39</c:v>
                </c:pt>
                <c:pt idx="6813">
                  <c:v>33.54</c:v>
                </c:pt>
                <c:pt idx="6814">
                  <c:v>48</c:v>
                </c:pt>
                <c:pt idx="6815">
                  <c:v>42</c:v>
                </c:pt>
                <c:pt idx="6816">
                  <c:v>36</c:v>
                </c:pt>
                <c:pt idx="6817">
                  <c:v>38</c:v>
                </c:pt>
                <c:pt idx="6818">
                  <c:v>35.159999999999997</c:v>
                </c:pt>
                <c:pt idx="6819">
                  <c:v>30.85</c:v>
                </c:pt>
                <c:pt idx="6820">
                  <c:v>43.19</c:v>
                </c:pt>
                <c:pt idx="6821">
                  <c:v>34.06</c:v>
                </c:pt>
                <c:pt idx="6822">
                  <c:v>30.28</c:v>
                </c:pt>
                <c:pt idx="6823">
                  <c:v>39.200000000000003</c:v>
                </c:pt>
                <c:pt idx="6824">
                  <c:v>41.09</c:v>
                </c:pt>
                <c:pt idx="6825">
                  <c:v>43.82</c:v>
                </c:pt>
                <c:pt idx="6826">
                  <c:v>40</c:v>
                </c:pt>
                <c:pt idx="6827">
                  <c:v>49.38</c:v>
                </c:pt>
                <c:pt idx="6828">
                  <c:v>48.1</c:v>
                </c:pt>
                <c:pt idx="6829">
                  <c:v>37.299999999999997</c:v>
                </c:pt>
                <c:pt idx="6830">
                  <c:v>47.7</c:v>
                </c:pt>
                <c:pt idx="6831">
                  <c:v>51.28</c:v>
                </c:pt>
                <c:pt idx="6832">
                  <c:v>37.090000000000003</c:v>
                </c:pt>
                <c:pt idx="6833">
                  <c:v>23.5</c:v>
                </c:pt>
                <c:pt idx="6834">
                  <c:v>43.95</c:v>
                </c:pt>
                <c:pt idx="6835">
                  <c:v>38</c:v>
                </c:pt>
                <c:pt idx="6836">
                  <c:v>39</c:v>
                </c:pt>
                <c:pt idx="6837">
                  <c:v>43</c:v>
                </c:pt>
                <c:pt idx="6838">
                  <c:v>46</c:v>
                </c:pt>
                <c:pt idx="6839">
                  <c:v>40</c:v>
                </c:pt>
                <c:pt idx="6840">
                  <c:v>41</c:v>
                </c:pt>
                <c:pt idx="6841">
                  <c:v>45</c:v>
                </c:pt>
                <c:pt idx="6842">
                  <c:v>39.71</c:v>
                </c:pt>
                <c:pt idx="6843">
                  <c:v>27.69</c:v>
                </c:pt>
                <c:pt idx="6844">
                  <c:v>28.42</c:v>
                </c:pt>
                <c:pt idx="6845">
                  <c:v>44</c:v>
                </c:pt>
                <c:pt idx="6846">
                  <c:v>40</c:v>
                </c:pt>
                <c:pt idx="6847">
                  <c:v>37</c:v>
                </c:pt>
                <c:pt idx="6848">
                  <c:v>38.6</c:v>
                </c:pt>
                <c:pt idx="6849">
                  <c:v>43</c:v>
                </c:pt>
                <c:pt idx="6850">
                  <c:v>30.76</c:v>
                </c:pt>
                <c:pt idx="6851">
                  <c:v>46.4</c:v>
                </c:pt>
                <c:pt idx="6852">
                  <c:v>37</c:v>
                </c:pt>
                <c:pt idx="6853">
                  <c:v>27.38</c:v>
                </c:pt>
                <c:pt idx="6854">
                  <c:v>38</c:v>
                </c:pt>
                <c:pt idx="6855">
                  <c:v>40</c:v>
                </c:pt>
                <c:pt idx="6856">
                  <c:v>40</c:v>
                </c:pt>
                <c:pt idx="6857">
                  <c:v>49.02</c:v>
                </c:pt>
                <c:pt idx="6858">
                  <c:v>29.81</c:v>
                </c:pt>
                <c:pt idx="6859">
                  <c:v>32.520000000000003</c:v>
                </c:pt>
                <c:pt idx="6860">
                  <c:v>32</c:v>
                </c:pt>
                <c:pt idx="6861">
                  <c:v>45.28</c:v>
                </c:pt>
                <c:pt idx="6862">
                  <c:v>45.58</c:v>
                </c:pt>
                <c:pt idx="6863">
                  <c:v>44.3</c:v>
                </c:pt>
                <c:pt idx="6864">
                  <c:v>50.55</c:v>
                </c:pt>
                <c:pt idx="6865">
                  <c:v>36</c:v>
                </c:pt>
                <c:pt idx="6866">
                  <c:v>45.73</c:v>
                </c:pt>
                <c:pt idx="6867">
                  <c:v>49.42</c:v>
                </c:pt>
                <c:pt idx="6868">
                  <c:v>36.9</c:v>
                </c:pt>
                <c:pt idx="6869">
                  <c:v>39</c:v>
                </c:pt>
                <c:pt idx="6870">
                  <c:v>22.13</c:v>
                </c:pt>
                <c:pt idx="6871">
                  <c:v>41</c:v>
                </c:pt>
                <c:pt idx="6872">
                  <c:v>41</c:v>
                </c:pt>
                <c:pt idx="6873">
                  <c:v>44</c:v>
                </c:pt>
                <c:pt idx="6874">
                  <c:v>36</c:v>
                </c:pt>
                <c:pt idx="6875">
                  <c:v>38</c:v>
                </c:pt>
                <c:pt idx="6876">
                  <c:v>44</c:v>
                </c:pt>
                <c:pt idx="6877">
                  <c:v>51.22</c:v>
                </c:pt>
                <c:pt idx="6878">
                  <c:v>48.39</c:v>
                </c:pt>
                <c:pt idx="6879">
                  <c:v>41.48</c:v>
                </c:pt>
                <c:pt idx="6880">
                  <c:v>37</c:v>
                </c:pt>
                <c:pt idx="6881">
                  <c:v>49.46</c:v>
                </c:pt>
                <c:pt idx="6882">
                  <c:v>37</c:v>
                </c:pt>
                <c:pt idx="6883">
                  <c:v>31</c:v>
                </c:pt>
                <c:pt idx="6884">
                  <c:v>60.2</c:v>
                </c:pt>
                <c:pt idx="6885">
                  <c:v>35.28</c:v>
                </c:pt>
                <c:pt idx="6886">
                  <c:v>42</c:v>
                </c:pt>
                <c:pt idx="6887">
                  <c:v>41.65</c:v>
                </c:pt>
                <c:pt idx="6888">
                  <c:v>53.13</c:v>
                </c:pt>
                <c:pt idx="6889">
                  <c:v>40</c:v>
                </c:pt>
                <c:pt idx="6890">
                  <c:v>29.76</c:v>
                </c:pt>
                <c:pt idx="6891">
                  <c:v>53.43</c:v>
                </c:pt>
                <c:pt idx="6892">
                  <c:v>46.76</c:v>
                </c:pt>
                <c:pt idx="6893">
                  <c:v>37</c:v>
                </c:pt>
                <c:pt idx="6894">
                  <c:v>37.06</c:v>
                </c:pt>
                <c:pt idx="6895">
                  <c:v>44.22</c:v>
                </c:pt>
                <c:pt idx="6896">
                  <c:v>44</c:v>
                </c:pt>
                <c:pt idx="6897">
                  <c:v>36.799999999999997</c:v>
                </c:pt>
                <c:pt idx="6898">
                  <c:v>27.71</c:v>
                </c:pt>
                <c:pt idx="6899">
                  <c:v>37.479999999999997</c:v>
                </c:pt>
                <c:pt idx="6900">
                  <c:v>34.93</c:v>
                </c:pt>
                <c:pt idx="6901">
                  <c:v>32.619999999999997</c:v>
                </c:pt>
                <c:pt idx="6902">
                  <c:v>21.78</c:v>
                </c:pt>
                <c:pt idx="6903">
                  <c:v>30.62</c:v>
                </c:pt>
                <c:pt idx="6904">
                  <c:v>29</c:v>
                </c:pt>
                <c:pt idx="6905">
                  <c:v>48.95</c:v>
                </c:pt>
                <c:pt idx="6906">
                  <c:v>32.5</c:v>
                </c:pt>
                <c:pt idx="6907">
                  <c:v>19.93</c:v>
                </c:pt>
                <c:pt idx="6908">
                  <c:v>45.75</c:v>
                </c:pt>
                <c:pt idx="6909">
                  <c:v>44.2</c:v>
                </c:pt>
                <c:pt idx="6910">
                  <c:v>46.87</c:v>
                </c:pt>
                <c:pt idx="6911">
                  <c:v>47.5</c:v>
                </c:pt>
                <c:pt idx="6912">
                  <c:v>37</c:v>
                </c:pt>
                <c:pt idx="6913">
                  <c:v>41</c:v>
                </c:pt>
                <c:pt idx="6914">
                  <c:v>53.54</c:v>
                </c:pt>
                <c:pt idx="6915">
                  <c:v>37.51</c:v>
                </c:pt>
                <c:pt idx="6916">
                  <c:v>28.62</c:v>
                </c:pt>
                <c:pt idx="6917">
                  <c:v>33.549999999999997</c:v>
                </c:pt>
                <c:pt idx="6918">
                  <c:v>28.38</c:v>
                </c:pt>
                <c:pt idx="6919">
                  <c:v>37</c:v>
                </c:pt>
                <c:pt idx="6920">
                  <c:v>22.87</c:v>
                </c:pt>
                <c:pt idx="6921">
                  <c:v>42</c:v>
                </c:pt>
                <c:pt idx="6922">
                  <c:v>47</c:v>
                </c:pt>
                <c:pt idx="6923">
                  <c:v>41.15</c:v>
                </c:pt>
                <c:pt idx="6924">
                  <c:v>43.72</c:v>
                </c:pt>
                <c:pt idx="6925">
                  <c:v>42</c:v>
                </c:pt>
                <c:pt idx="6926">
                  <c:v>38.799999999999997</c:v>
                </c:pt>
                <c:pt idx="6927">
                  <c:v>49.31</c:v>
                </c:pt>
                <c:pt idx="6928">
                  <c:v>28.75</c:v>
                </c:pt>
                <c:pt idx="6929">
                  <c:v>43</c:v>
                </c:pt>
                <c:pt idx="6930">
                  <c:v>42.37</c:v>
                </c:pt>
                <c:pt idx="6931">
                  <c:v>20.7</c:v>
                </c:pt>
                <c:pt idx="6932">
                  <c:v>40</c:v>
                </c:pt>
                <c:pt idx="6933">
                  <c:v>42.36</c:v>
                </c:pt>
                <c:pt idx="6934">
                  <c:v>29.03</c:v>
                </c:pt>
                <c:pt idx="6935">
                  <c:v>54.2</c:v>
                </c:pt>
                <c:pt idx="6936">
                  <c:v>41</c:v>
                </c:pt>
                <c:pt idx="6937">
                  <c:v>53.18</c:v>
                </c:pt>
                <c:pt idx="6938">
                  <c:v>23.53</c:v>
                </c:pt>
                <c:pt idx="6939">
                  <c:v>36</c:v>
                </c:pt>
                <c:pt idx="6940">
                  <c:v>44</c:v>
                </c:pt>
                <c:pt idx="6941">
                  <c:v>12.63</c:v>
                </c:pt>
                <c:pt idx="6942">
                  <c:v>52.94</c:v>
                </c:pt>
                <c:pt idx="6943">
                  <c:v>57</c:v>
                </c:pt>
                <c:pt idx="6944">
                  <c:v>55.85</c:v>
                </c:pt>
                <c:pt idx="6945">
                  <c:v>49.74</c:v>
                </c:pt>
                <c:pt idx="6946">
                  <c:v>38.6</c:v>
                </c:pt>
                <c:pt idx="6947">
                  <c:v>25.35</c:v>
                </c:pt>
                <c:pt idx="6948">
                  <c:v>42</c:v>
                </c:pt>
                <c:pt idx="6949">
                  <c:v>40.67</c:v>
                </c:pt>
                <c:pt idx="6950">
                  <c:v>49.07</c:v>
                </c:pt>
                <c:pt idx="6951">
                  <c:v>33.76</c:v>
                </c:pt>
                <c:pt idx="6952">
                  <c:v>45.52</c:v>
                </c:pt>
                <c:pt idx="6953">
                  <c:v>36.92</c:v>
                </c:pt>
                <c:pt idx="6954">
                  <c:v>54.04</c:v>
                </c:pt>
                <c:pt idx="6955">
                  <c:v>40</c:v>
                </c:pt>
                <c:pt idx="6956">
                  <c:v>36.18</c:v>
                </c:pt>
                <c:pt idx="6957">
                  <c:v>41</c:v>
                </c:pt>
                <c:pt idx="6958">
                  <c:v>36</c:v>
                </c:pt>
                <c:pt idx="6959">
                  <c:v>43.13</c:v>
                </c:pt>
                <c:pt idx="6960">
                  <c:v>29.59</c:v>
                </c:pt>
                <c:pt idx="6961">
                  <c:v>31.8</c:v>
                </c:pt>
                <c:pt idx="6962">
                  <c:v>37.08</c:v>
                </c:pt>
                <c:pt idx="6963">
                  <c:v>35.71</c:v>
                </c:pt>
                <c:pt idx="6964">
                  <c:v>36</c:v>
                </c:pt>
                <c:pt idx="6965">
                  <c:v>37</c:v>
                </c:pt>
                <c:pt idx="6966">
                  <c:v>39.9</c:v>
                </c:pt>
                <c:pt idx="6967">
                  <c:v>47.69</c:v>
                </c:pt>
                <c:pt idx="6968">
                  <c:v>33</c:v>
                </c:pt>
                <c:pt idx="6969">
                  <c:v>40.369999999999997</c:v>
                </c:pt>
                <c:pt idx="6970">
                  <c:v>58.25</c:v>
                </c:pt>
                <c:pt idx="6971">
                  <c:v>35.130000000000003</c:v>
                </c:pt>
                <c:pt idx="6972">
                  <c:v>36</c:v>
                </c:pt>
                <c:pt idx="6973">
                  <c:v>46.46</c:v>
                </c:pt>
                <c:pt idx="6974">
                  <c:v>31.48</c:v>
                </c:pt>
                <c:pt idx="6975">
                  <c:v>41.49</c:v>
                </c:pt>
                <c:pt idx="6976">
                  <c:v>39.630000000000003</c:v>
                </c:pt>
                <c:pt idx="6977">
                  <c:v>46.13</c:v>
                </c:pt>
                <c:pt idx="6978">
                  <c:v>32.04</c:v>
                </c:pt>
                <c:pt idx="6979">
                  <c:v>40.950000000000003</c:v>
                </c:pt>
                <c:pt idx="6980">
                  <c:v>28.24</c:v>
                </c:pt>
                <c:pt idx="6981">
                  <c:v>35</c:v>
                </c:pt>
                <c:pt idx="6982">
                  <c:v>31</c:v>
                </c:pt>
                <c:pt idx="6983">
                  <c:v>45.16</c:v>
                </c:pt>
                <c:pt idx="6984">
                  <c:v>31.09</c:v>
                </c:pt>
                <c:pt idx="6985">
                  <c:v>25.27</c:v>
                </c:pt>
                <c:pt idx="6986">
                  <c:v>40</c:v>
                </c:pt>
                <c:pt idx="6987">
                  <c:v>55.11</c:v>
                </c:pt>
                <c:pt idx="6988">
                  <c:v>31.27</c:v>
                </c:pt>
                <c:pt idx="6989">
                  <c:v>37</c:v>
                </c:pt>
                <c:pt idx="6990">
                  <c:v>34.58</c:v>
                </c:pt>
                <c:pt idx="6991">
                  <c:v>40.700000000000003</c:v>
                </c:pt>
                <c:pt idx="6992">
                  <c:v>33</c:v>
                </c:pt>
                <c:pt idx="6993">
                  <c:v>56.57</c:v>
                </c:pt>
                <c:pt idx="6994">
                  <c:v>39.200000000000003</c:v>
                </c:pt>
                <c:pt idx="6995">
                  <c:v>49.8</c:v>
                </c:pt>
                <c:pt idx="6996">
                  <c:v>42</c:v>
                </c:pt>
                <c:pt idx="6997">
                  <c:v>28.33</c:v>
                </c:pt>
                <c:pt idx="6998">
                  <c:v>30.86</c:v>
                </c:pt>
                <c:pt idx="6999">
                  <c:v>39</c:v>
                </c:pt>
                <c:pt idx="7000">
                  <c:v>29.97</c:v>
                </c:pt>
                <c:pt idx="7001">
                  <c:v>51.13</c:v>
                </c:pt>
                <c:pt idx="7002">
                  <c:v>42.45</c:v>
                </c:pt>
                <c:pt idx="7003">
                  <c:v>41.2</c:v>
                </c:pt>
                <c:pt idx="7004">
                  <c:v>36</c:v>
                </c:pt>
                <c:pt idx="7005">
                  <c:v>44.62</c:v>
                </c:pt>
                <c:pt idx="7006">
                  <c:v>55.65</c:v>
                </c:pt>
                <c:pt idx="7007">
                  <c:v>34</c:v>
                </c:pt>
                <c:pt idx="7008">
                  <c:v>40</c:v>
                </c:pt>
                <c:pt idx="7009">
                  <c:v>36.799999999999997</c:v>
                </c:pt>
                <c:pt idx="7010">
                  <c:v>40</c:v>
                </c:pt>
                <c:pt idx="7011">
                  <c:v>31.95</c:v>
                </c:pt>
                <c:pt idx="7012">
                  <c:v>23.55</c:v>
                </c:pt>
                <c:pt idx="7013">
                  <c:v>41.32</c:v>
                </c:pt>
                <c:pt idx="7014">
                  <c:v>45.78</c:v>
                </c:pt>
                <c:pt idx="7015">
                  <c:v>47.86</c:v>
                </c:pt>
                <c:pt idx="7016">
                  <c:v>32.89</c:v>
                </c:pt>
                <c:pt idx="7017">
                  <c:v>47.66</c:v>
                </c:pt>
                <c:pt idx="7018">
                  <c:v>48.91</c:v>
                </c:pt>
                <c:pt idx="7019">
                  <c:v>46.21</c:v>
                </c:pt>
                <c:pt idx="7020">
                  <c:v>31</c:v>
                </c:pt>
                <c:pt idx="7021">
                  <c:v>41.45</c:v>
                </c:pt>
                <c:pt idx="7022">
                  <c:v>51.62</c:v>
                </c:pt>
                <c:pt idx="7023">
                  <c:v>33.82</c:v>
                </c:pt>
                <c:pt idx="7024">
                  <c:v>52.23</c:v>
                </c:pt>
                <c:pt idx="7025">
                  <c:v>37</c:v>
                </c:pt>
                <c:pt idx="7026">
                  <c:v>35.619999999999997</c:v>
                </c:pt>
                <c:pt idx="7027">
                  <c:v>25.62</c:v>
                </c:pt>
                <c:pt idx="7028">
                  <c:v>52.69</c:v>
                </c:pt>
                <c:pt idx="7029">
                  <c:v>17.28</c:v>
                </c:pt>
                <c:pt idx="7030">
                  <c:v>38</c:v>
                </c:pt>
                <c:pt idx="7031">
                  <c:v>43.91</c:v>
                </c:pt>
                <c:pt idx="7032">
                  <c:v>34.799999999999997</c:v>
                </c:pt>
                <c:pt idx="7033">
                  <c:v>41</c:v>
                </c:pt>
                <c:pt idx="7034">
                  <c:v>38</c:v>
                </c:pt>
                <c:pt idx="7035">
                  <c:v>40.549999999999997</c:v>
                </c:pt>
                <c:pt idx="7036">
                  <c:v>42.88</c:v>
                </c:pt>
                <c:pt idx="7037">
                  <c:v>29.36</c:v>
                </c:pt>
                <c:pt idx="7038">
                  <c:v>35.729999999999997</c:v>
                </c:pt>
                <c:pt idx="7039">
                  <c:v>33.29</c:v>
                </c:pt>
                <c:pt idx="7040">
                  <c:v>43</c:v>
                </c:pt>
                <c:pt idx="7041">
                  <c:v>44</c:v>
                </c:pt>
                <c:pt idx="7042">
                  <c:v>28.46</c:v>
                </c:pt>
                <c:pt idx="7043">
                  <c:v>23.57</c:v>
                </c:pt>
                <c:pt idx="7044">
                  <c:v>35</c:v>
                </c:pt>
                <c:pt idx="7045">
                  <c:v>55.94</c:v>
                </c:pt>
                <c:pt idx="7046">
                  <c:v>47.6</c:v>
                </c:pt>
                <c:pt idx="7047">
                  <c:v>41</c:v>
                </c:pt>
                <c:pt idx="7048">
                  <c:v>37</c:v>
                </c:pt>
                <c:pt idx="7049">
                  <c:v>40.14</c:v>
                </c:pt>
                <c:pt idx="7050">
                  <c:v>47.77</c:v>
                </c:pt>
                <c:pt idx="7051">
                  <c:v>34</c:v>
                </c:pt>
                <c:pt idx="7052">
                  <c:v>26.86</c:v>
                </c:pt>
                <c:pt idx="7053">
                  <c:v>38</c:v>
                </c:pt>
                <c:pt idx="7054">
                  <c:v>28.11</c:v>
                </c:pt>
                <c:pt idx="7055">
                  <c:v>18.100000000000001</c:v>
                </c:pt>
                <c:pt idx="7056">
                  <c:v>45</c:v>
                </c:pt>
                <c:pt idx="7057">
                  <c:v>45.38</c:v>
                </c:pt>
                <c:pt idx="7058">
                  <c:v>46.6</c:v>
                </c:pt>
                <c:pt idx="7059">
                  <c:v>27.62</c:v>
                </c:pt>
                <c:pt idx="7060">
                  <c:v>33.46</c:v>
                </c:pt>
                <c:pt idx="7061">
                  <c:v>28.56</c:v>
                </c:pt>
                <c:pt idx="7062">
                  <c:v>52.43</c:v>
                </c:pt>
                <c:pt idx="7063">
                  <c:v>54.98</c:v>
                </c:pt>
                <c:pt idx="7064">
                  <c:v>34</c:v>
                </c:pt>
                <c:pt idx="7065">
                  <c:v>29.58</c:v>
                </c:pt>
                <c:pt idx="7066">
                  <c:v>32.11</c:v>
                </c:pt>
                <c:pt idx="7067">
                  <c:v>29.9</c:v>
                </c:pt>
                <c:pt idx="7068">
                  <c:v>40</c:v>
                </c:pt>
                <c:pt idx="7069">
                  <c:v>47.14</c:v>
                </c:pt>
                <c:pt idx="7070">
                  <c:v>37.020000000000003</c:v>
                </c:pt>
                <c:pt idx="7071">
                  <c:v>45.5</c:v>
                </c:pt>
                <c:pt idx="7072">
                  <c:v>37.799999999999997</c:v>
                </c:pt>
                <c:pt idx="7073">
                  <c:v>44</c:v>
                </c:pt>
                <c:pt idx="7074">
                  <c:v>32.200000000000003</c:v>
                </c:pt>
                <c:pt idx="7075">
                  <c:v>42</c:v>
                </c:pt>
                <c:pt idx="7076">
                  <c:v>48.53</c:v>
                </c:pt>
                <c:pt idx="7077">
                  <c:v>34.630000000000003</c:v>
                </c:pt>
                <c:pt idx="7078">
                  <c:v>22.15</c:v>
                </c:pt>
                <c:pt idx="7079">
                  <c:v>42</c:v>
                </c:pt>
                <c:pt idx="7080">
                  <c:v>39</c:v>
                </c:pt>
                <c:pt idx="7081">
                  <c:v>27</c:v>
                </c:pt>
                <c:pt idx="7082">
                  <c:v>38</c:v>
                </c:pt>
                <c:pt idx="7083">
                  <c:v>48.83</c:v>
                </c:pt>
                <c:pt idx="7084">
                  <c:v>59.91</c:v>
                </c:pt>
                <c:pt idx="7085">
                  <c:v>18.48</c:v>
                </c:pt>
                <c:pt idx="7086">
                  <c:v>35.869999999999997</c:v>
                </c:pt>
                <c:pt idx="7087">
                  <c:v>50.6</c:v>
                </c:pt>
                <c:pt idx="7088">
                  <c:v>37.9</c:v>
                </c:pt>
                <c:pt idx="7089">
                  <c:v>33.86</c:v>
                </c:pt>
                <c:pt idx="7090">
                  <c:v>35.75</c:v>
                </c:pt>
                <c:pt idx="7091">
                  <c:v>40.6</c:v>
                </c:pt>
                <c:pt idx="7092">
                  <c:v>44.88</c:v>
                </c:pt>
                <c:pt idx="7093">
                  <c:v>42.2</c:v>
                </c:pt>
                <c:pt idx="7094">
                  <c:v>38.56</c:v>
                </c:pt>
                <c:pt idx="7095">
                  <c:v>40</c:v>
                </c:pt>
                <c:pt idx="7096">
                  <c:v>46.53</c:v>
                </c:pt>
                <c:pt idx="7097">
                  <c:v>43.81</c:v>
                </c:pt>
                <c:pt idx="7098">
                  <c:v>46.17</c:v>
                </c:pt>
                <c:pt idx="7099">
                  <c:v>43.29</c:v>
                </c:pt>
                <c:pt idx="7100">
                  <c:v>43.82</c:v>
                </c:pt>
                <c:pt idx="7101">
                  <c:v>46.72</c:v>
                </c:pt>
                <c:pt idx="7102">
                  <c:v>58.52</c:v>
                </c:pt>
                <c:pt idx="7103">
                  <c:v>31.31</c:v>
                </c:pt>
                <c:pt idx="7104">
                  <c:v>36.840000000000003</c:v>
                </c:pt>
                <c:pt idx="7105">
                  <c:v>31.69</c:v>
                </c:pt>
                <c:pt idx="7106">
                  <c:v>53.27</c:v>
                </c:pt>
                <c:pt idx="7107">
                  <c:v>36.5</c:v>
                </c:pt>
                <c:pt idx="7108">
                  <c:v>39</c:v>
                </c:pt>
                <c:pt idx="7109">
                  <c:v>26.44</c:v>
                </c:pt>
                <c:pt idx="7110">
                  <c:v>36</c:v>
                </c:pt>
                <c:pt idx="7111">
                  <c:v>11.42</c:v>
                </c:pt>
                <c:pt idx="7112">
                  <c:v>40.909999999999997</c:v>
                </c:pt>
                <c:pt idx="7113">
                  <c:v>46.11</c:v>
                </c:pt>
                <c:pt idx="7114">
                  <c:v>30.11</c:v>
                </c:pt>
                <c:pt idx="7115">
                  <c:v>38.5</c:v>
                </c:pt>
                <c:pt idx="7116">
                  <c:v>35.090000000000003</c:v>
                </c:pt>
                <c:pt idx="7117">
                  <c:v>41.75</c:v>
                </c:pt>
                <c:pt idx="7118">
                  <c:v>49.08</c:v>
                </c:pt>
                <c:pt idx="7119">
                  <c:v>39.1</c:v>
                </c:pt>
                <c:pt idx="7120">
                  <c:v>46.05</c:v>
                </c:pt>
                <c:pt idx="7121">
                  <c:v>38</c:v>
                </c:pt>
                <c:pt idx="7122">
                  <c:v>26.85</c:v>
                </c:pt>
                <c:pt idx="7123">
                  <c:v>48</c:v>
                </c:pt>
                <c:pt idx="7124">
                  <c:v>37.6</c:v>
                </c:pt>
                <c:pt idx="7125">
                  <c:v>42.1</c:v>
                </c:pt>
                <c:pt idx="7126">
                  <c:v>28.49</c:v>
                </c:pt>
                <c:pt idx="7127">
                  <c:v>25.98</c:v>
                </c:pt>
                <c:pt idx="7128">
                  <c:v>32.1</c:v>
                </c:pt>
                <c:pt idx="7129">
                  <c:v>29.86</c:v>
                </c:pt>
                <c:pt idx="7130">
                  <c:v>39.54</c:v>
                </c:pt>
                <c:pt idx="7131">
                  <c:v>44.56</c:v>
                </c:pt>
                <c:pt idx="7132">
                  <c:v>39.67</c:v>
                </c:pt>
                <c:pt idx="7133">
                  <c:v>36</c:v>
                </c:pt>
                <c:pt idx="7134">
                  <c:v>39</c:v>
                </c:pt>
                <c:pt idx="7135">
                  <c:v>34.630000000000003</c:v>
                </c:pt>
                <c:pt idx="7136">
                  <c:v>35.270000000000003</c:v>
                </c:pt>
                <c:pt idx="7137">
                  <c:v>38</c:v>
                </c:pt>
                <c:pt idx="7138">
                  <c:v>39.130000000000003</c:v>
                </c:pt>
                <c:pt idx="7139">
                  <c:v>24.22</c:v>
                </c:pt>
                <c:pt idx="7140">
                  <c:v>46.61</c:v>
                </c:pt>
                <c:pt idx="7141">
                  <c:v>22.49</c:v>
                </c:pt>
                <c:pt idx="7142">
                  <c:v>56.78</c:v>
                </c:pt>
                <c:pt idx="7143">
                  <c:v>38.9</c:v>
                </c:pt>
                <c:pt idx="7144">
                  <c:v>38</c:v>
                </c:pt>
                <c:pt idx="7145">
                  <c:v>39</c:v>
                </c:pt>
                <c:pt idx="7146">
                  <c:v>43.52</c:v>
                </c:pt>
                <c:pt idx="7147">
                  <c:v>28</c:v>
                </c:pt>
                <c:pt idx="7148">
                  <c:v>58.08</c:v>
                </c:pt>
                <c:pt idx="7149">
                  <c:v>48.14</c:v>
                </c:pt>
                <c:pt idx="7150">
                  <c:v>47.62</c:v>
                </c:pt>
                <c:pt idx="7151">
                  <c:v>33.81</c:v>
                </c:pt>
                <c:pt idx="7152">
                  <c:v>45.68</c:v>
                </c:pt>
                <c:pt idx="7153">
                  <c:v>31.81</c:v>
                </c:pt>
                <c:pt idx="7154">
                  <c:v>47.02</c:v>
                </c:pt>
                <c:pt idx="7155">
                  <c:v>44.52</c:v>
                </c:pt>
                <c:pt idx="7156">
                  <c:v>30.29</c:v>
                </c:pt>
                <c:pt idx="7157">
                  <c:v>46.94</c:v>
                </c:pt>
                <c:pt idx="7158">
                  <c:v>32.25</c:v>
                </c:pt>
                <c:pt idx="7159">
                  <c:v>28.2</c:v>
                </c:pt>
                <c:pt idx="7160">
                  <c:v>38.549999999999997</c:v>
                </c:pt>
                <c:pt idx="7161">
                  <c:v>38.299999999999997</c:v>
                </c:pt>
                <c:pt idx="7162">
                  <c:v>28.07</c:v>
                </c:pt>
                <c:pt idx="7163">
                  <c:v>48.64</c:v>
                </c:pt>
                <c:pt idx="7164">
                  <c:v>29.4</c:v>
                </c:pt>
                <c:pt idx="7165">
                  <c:v>37.979999999999997</c:v>
                </c:pt>
                <c:pt idx="7166">
                  <c:v>32.25</c:v>
                </c:pt>
                <c:pt idx="7167">
                  <c:v>46.55</c:v>
                </c:pt>
                <c:pt idx="7168">
                  <c:v>33.58</c:v>
                </c:pt>
                <c:pt idx="7169">
                  <c:v>47.15</c:v>
                </c:pt>
                <c:pt idx="7170">
                  <c:v>40</c:v>
                </c:pt>
                <c:pt idx="7171">
                  <c:v>40</c:v>
                </c:pt>
                <c:pt idx="7172">
                  <c:v>46.66</c:v>
                </c:pt>
                <c:pt idx="7173">
                  <c:v>41.65</c:v>
                </c:pt>
                <c:pt idx="7174">
                  <c:v>28</c:v>
                </c:pt>
                <c:pt idx="7175">
                  <c:v>53.12</c:v>
                </c:pt>
                <c:pt idx="7176">
                  <c:v>36.24</c:v>
                </c:pt>
                <c:pt idx="7177">
                  <c:v>46.77</c:v>
                </c:pt>
                <c:pt idx="7178">
                  <c:v>50.15</c:v>
                </c:pt>
                <c:pt idx="7179">
                  <c:v>38.9</c:v>
                </c:pt>
                <c:pt idx="7180">
                  <c:v>48.29</c:v>
                </c:pt>
                <c:pt idx="7181">
                  <c:v>41.33</c:v>
                </c:pt>
                <c:pt idx="7182">
                  <c:v>28.86</c:v>
                </c:pt>
                <c:pt idx="7183">
                  <c:v>52.45</c:v>
                </c:pt>
                <c:pt idx="7184">
                  <c:v>44</c:v>
                </c:pt>
                <c:pt idx="7185">
                  <c:v>24.49</c:v>
                </c:pt>
                <c:pt idx="7186">
                  <c:v>49.84</c:v>
                </c:pt>
                <c:pt idx="7187">
                  <c:v>43.84</c:v>
                </c:pt>
                <c:pt idx="7188">
                  <c:v>33.94</c:v>
                </c:pt>
                <c:pt idx="7189">
                  <c:v>22.16</c:v>
                </c:pt>
                <c:pt idx="7190">
                  <c:v>29.96</c:v>
                </c:pt>
                <c:pt idx="7191">
                  <c:v>46.86</c:v>
                </c:pt>
                <c:pt idx="7192">
                  <c:v>44.18</c:v>
                </c:pt>
                <c:pt idx="7193">
                  <c:v>53.49</c:v>
                </c:pt>
                <c:pt idx="7194">
                  <c:v>30.35</c:v>
                </c:pt>
                <c:pt idx="7195">
                  <c:v>36</c:v>
                </c:pt>
                <c:pt idx="7196">
                  <c:v>29.77</c:v>
                </c:pt>
                <c:pt idx="7197">
                  <c:v>47.55</c:v>
                </c:pt>
                <c:pt idx="7198">
                  <c:v>47.26</c:v>
                </c:pt>
                <c:pt idx="7199">
                  <c:v>48.39</c:v>
                </c:pt>
                <c:pt idx="7200">
                  <c:v>35.01</c:v>
                </c:pt>
                <c:pt idx="7201">
                  <c:v>35.94</c:v>
                </c:pt>
                <c:pt idx="7202">
                  <c:v>44.65</c:v>
                </c:pt>
                <c:pt idx="7203">
                  <c:v>37.4</c:v>
                </c:pt>
                <c:pt idx="7204">
                  <c:v>48.41</c:v>
                </c:pt>
                <c:pt idx="7205">
                  <c:v>31</c:v>
                </c:pt>
                <c:pt idx="7206">
                  <c:v>32.19</c:v>
                </c:pt>
                <c:pt idx="7207">
                  <c:v>39</c:v>
                </c:pt>
                <c:pt idx="7208">
                  <c:v>41.81</c:v>
                </c:pt>
                <c:pt idx="7209">
                  <c:v>38</c:v>
                </c:pt>
                <c:pt idx="7210">
                  <c:v>34.94</c:v>
                </c:pt>
                <c:pt idx="7211">
                  <c:v>37</c:v>
                </c:pt>
                <c:pt idx="7212">
                  <c:v>46.68</c:v>
                </c:pt>
                <c:pt idx="7213">
                  <c:v>36.19</c:v>
                </c:pt>
                <c:pt idx="7214">
                  <c:v>51.54</c:v>
                </c:pt>
                <c:pt idx="7215">
                  <c:v>47.38</c:v>
                </c:pt>
                <c:pt idx="7216">
                  <c:v>45</c:v>
                </c:pt>
                <c:pt idx="7217">
                  <c:v>48.45</c:v>
                </c:pt>
                <c:pt idx="7218">
                  <c:v>49.24</c:v>
                </c:pt>
                <c:pt idx="7219">
                  <c:v>55.66</c:v>
                </c:pt>
                <c:pt idx="7220">
                  <c:v>56.69</c:v>
                </c:pt>
                <c:pt idx="7221">
                  <c:v>50.78</c:v>
                </c:pt>
                <c:pt idx="7222">
                  <c:v>49.44</c:v>
                </c:pt>
                <c:pt idx="7223">
                  <c:v>33</c:v>
                </c:pt>
                <c:pt idx="7224">
                  <c:v>40.03</c:v>
                </c:pt>
                <c:pt idx="7225">
                  <c:v>40</c:v>
                </c:pt>
                <c:pt idx="7226">
                  <c:v>27.03</c:v>
                </c:pt>
                <c:pt idx="7227">
                  <c:v>23.01</c:v>
                </c:pt>
                <c:pt idx="7228">
                  <c:v>51.86</c:v>
                </c:pt>
                <c:pt idx="7229">
                  <c:v>35</c:v>
                </c:pt>
                <c:pt idx="7230">
                  <c:v>47.13</c:v>
                </c:pt>
                <c:pt idx="7231">
                  <c:v>36.049999999999997</c:v>
                </c:pt>
                <c:pt idx="7232">
                  <c:v>46.7</c:v>
                </c:pt>
                <c:pt idx="7233">
                  <c:v>32.71</c:v>
                </c:pt>
                <c:pt idx="7234">
                  <c:v>39.130000000000003</c:v>
                </c:pt>
                <c:pt idx="7235">
                  <c:v>44</c:v>
                </c:pt>
                <c:pt idx="7236">
                  <c:v>47.98</c:v>
                </c:pt>
                <c:pt idx="7237">
                  <c:v>46.34</c:v>
                </c:pt>
                <c:pt idx="7238">
                  <c:v>33</c:v>
                </c:pt>
                <c:pt idx="7239">
                  <c:v>38</c:v>
                </c:pt>
                <c:pt idx="7240">
                  <c:v>24.3</c:v>
                </c:pt>
                <c:pt idx="7241">
                  <c:v>47.62</c:v>
                </c:pt>
                <c:pt idx="7242">
                  <c:v>44.29</c:v>
                </c:pt>
                <c:pt idx="7243">
                  <c:v>42.42</c:v>
                </c:pt>
                <c:pt idx="7244">
                  <c:v>26.41</c:v>
                </c:pt>
                <c:pt idx="7245">
                  <c:v>37</c:v>
                </c:pt>
                <c:pt idx="7246">
                  <c:v>40</c:v>
                </c:pt>
                <c:pt idx="7247">
                  <c:v>17.559999999999999</c:v>
                </c:pt>
                <c:pt idx="7248">
                  <c:v>45.89</c:v>
                </c:pt>
                <c:pt idx="7249">
                  <c:v>28.93</c:v>
                </c:pt>
                <c:pt idx="7250">
                  <c:v>47.77</c:v>
                </c:pt>
                <c:pt idx="7251">
                  <c:v>39.72</c:v>
                </c:pt>
                <c:pt idx="7252">
                  <c:v>44.22</c:v>
                </c:pt>
                <c:pt idx="7253">
                  <c:v>46.16</c:v>
                </c:pt>
                <c:pt idx="7254">
                  <c:v>47.65</c:v>
                </c:pt>
                <c:pt idx="7255">
                  <c:v>35</c:v>
                </c:pt>
                <c:pt idx="7256">
                  <c:v>35</c:v>
                </c:pt>
                <c:pt idx="7257">
                  <c:v>39.83</c:v>
                </c:pt>
                <c:pt idx="7258">
                  <c:v>37.880000000000003</c:v>
                </c:pt>
                <c:pt idx="7259">
                  <c:v>37</c:v>
                </c:pt>
                <c:pt idx="7260">
                  <c:v>47.86</c:v>
                </c:pt>
                <c:pt idx="7261">
                  <c:v>43.01</c:v>
                </c:pt>
                <c:pt idx="7262">
                  <c:v>25.56</c:v>
                </c:pt>
                <c:pt idx="7263">
                  <c:v>33.33</c:v>
                </c:pt>
                <c:pt idx="7264">
                  <c:v>34.090000000000003</c:v>
                </c:pt>
                <c:pt idx="7265">
                  <c:v>34.56</c:v>
                </c:pt>
                <c:pt idx="7266">
                  <c:v>36.4</c:v>
                </c:pt>
                <c:pt idx="7267">
                  <c:v>37.06</c:v>
                </c:pt>
                <c:pt idx="7268">
                  <c:v>45.72</c:v>
                </c:pt>
                <c:pt idx="7269">
                  <c:v>39</c:v>
                </c:pt>
                <c:pt idx="7270">
                  <c:v>48.5</c:v>
                </c:pt>
                <c:pt idx="7271">
                  <c:v>42.35</c:v>
                </c:pt>
                <c:pt idx="7272">
                  <c:v>32.950000000000003</c:v>
                </c:pt>
                <c:pt idx="7273">
                  <c:v>35.409999999999997</c:v>
                </c:pt>
                <c:pt idx="7274">
                  <c:v>46.3</c:v>
                </c:pt>
                <c:pt idx="7275">
                  <c:v>45.5</c:v>
                </c:pt>
                <c:pt idx="7276">
                  <c:v>47.97</c:v>
                </c:pt>
                <c:pt idx="7277">
                  <c:v>29.4</c:v>
                </c:pt>
                <c:pt idx="7278">
                  <c:v>33.32</c:v>
                </c:pt>
                <c:pt idx="7279">
                  <c:v>47.93</c:v>
                </c:pt>
                <c:pt idx="7280">
                  <c:v>23.56</c:v>
                </c:pt>
                <c:pt idx="7281">
                  <c:v>31.32</c:v>
                </c:pt>
                <c:pt idx="7282">
                  <c:v>30.31</c:v>
                </c:pt>
                <c:pt idx="7283">
                  <c:v>31.52</c:v>
                </c:pt>
                <c:pt idx="7284">
                  <c:v>43.66</c:v>
                </c:pt>
                <c:pt idx="7285">
                  <c:v>35</c:v>
                </c:pt>
                <c:pt idx="7286">
                  <c:v>35</c:v>
                </c:pt>
                <c:pt idx="7287">
                  <c:v>36.1</c:v>
                </c:pt>
                <c:pt idx="7288">
                  <c:v>41.5</c:v>
                </c:pt>
                <c:pt idx="7289">
                  <c:v>40.770000000000003</c:v>
                </c:pt>
                <c:pt idx="7290">
                  <c:v>44.7</c:v>
                </c:pt>
                <c:pt idx="7291">
                  <c:v>28.39</c:v>
                </c:pt>
                <c:pt idx="7292">
                  <c:v>54.42</c:v>
                </c:pt>
                <c:pt idx="7293">
                  <c:v>31.05</c:v>
                </c:pt>
                <c:pt idx="7294">
                  <c:v>38.78</c:v>
                </c:pt>
                <c:pt idx="7295">
                  <c:v>40.17</c:v>
                </c:pt>
                <c:pt idx="7296">
                  <c:v>43.12</c:v>
                </c:pt>
                <c:pt idx="7297">
                  <c:v>49.56</c:v>
                </c:pt>
                <c:pt idx="7298">
                  <c:v>37</c:v>
                </c:pt>
                <c:pt idx="7299">
                  <c:v>22.95</c:v>
                </c:pt>
                <c:pt idx="7300">
                  <c:v>34.67</c:v>
                </c:pt>
                <c:pt idx="7301">
                  <c:v>48.9</c:v>
                </c:pt>
                <c:pt idx="7302">
                  <c:v>39.520000000000003</c:v>
                </c:pt>
                <c:pt idx="7303">
                  <c:v>36.68</c:v>
                </c:pt>
                <c:pt idx="7304">
                  <c:v>46.4</c:v>
                </c:pt>
                <c:pt idx="7305">
                  <c:v>30.9</c:v>
                </c:pt>
                <c:pt idx="7306">
                  <c:v>38.159999999999997</c:v>
                </c:pt>
                <c:pt idx="7307">
                  <c:v>34.5</c:v>
                </c:pt>
                <c:pt idx="7308">
                  <c:v>38</c:v>
                </c:pt>
                <c:pt idx="7309">
                  <c:v>49.39</c:v>
                </c:pt>
                <c:pt idx="7310">
                  <c:v>28.36</c:v>
                </c:pt>
                <c:pt idx="7311">
                  <c:v>31.85</c:v>
                </c:pt>
                <c:pt idx="7312">
                  <c:v>33.9</c:v>
                </c:pt>
                <c:pt idx="7313">
                  <c:v>39.450000000000003</c:v>
                </c:pt>
                <c:pt idx="7314">
                  <c:v>9.4600000000000009</c:v>
                </c:pt>
                <c:pt idx="7315">
                  <c:v>32</c:v>
                </c:pt>
                <c:pt idx="7316">
                  <c:v>48.73</c:v>
                </c:pt>
                <c:pt idx="7317">
                  <c:v>48.89</c:v>
                </c:pt>
                <c:pt idx="7318">
                  <c:v>48.14</c:v>
                </c:pt>
                <c:pt idx="7319">
                  <c:v>37.19</c:v>
                </c:pt>
                <c:pt idx="7320">
                  <c:v>38.33</c:v>
                </c:pt>
                <c:pt idx="7321">
                  <c:v>27.08</c:v>
                </c:pt>
                <c:pt idx="7322">
                  <c:v>34.35</c:v>
                </c:pt>
                <c:pt idx="7323">
                  <c:v>33.979999999999997</c:v>
                </c:pt>
                <c:pt idx="7324">
                  <c:v>55.58</c:v>
                </c:pt>
                <c:pt idx="7325">
                  <c:v>37.43</c:v>
                </c:pt>
                <c:pt idx="7326">
                  <c:v>24.78</c:v>
                </c:pt>
                <c:pt idx="7327">
                  <c:v>24.19</c:v>
                </c:pt>
                <c:pt idx="7328">
                  <c:v>35</c:v>
                </c:pt>
                <c:pt idx="7329">
                  <c:v>44.73</c:v>
                </c:pt>
                <c:pt idx="7330">
                  <c:v>39</c:v>
                </c:pt>
                <c:pt idx="7331">
                  <c:v>33.200000000000003</c:v>
                </c:pt>
                <c:pt idx="7332">
                  <c:v>41.32</c:v>
                </c:pt>
                <c:pt idx="7333">
                  <c:v>47.01</c:v>
                </c:pt>
                <c:pt idx="7334">
                  <c:v>37</c:v>
                </c:pt>
                <c:pt idx="7335">
                  <c:v>35</c:v>
                </c:pt>
                <c:pt idx="7336">
                  <c:v>45.29</c:v>
                </c:pt>
                <c:pt idx="7337">
                  <c:v>47.54</c:v>
                </c:pt>
                <c:pt idx="7338">
                  <c:v>50.38</c:v>
                </c:pt>
                <c:pt idx="7339">
                  <c:v>36.130000000000003</c:v>
                </c:pt>
                <c:pt idx="7340">
                  <c:v>46.1</c:v>
                </c:pt>
                <c:pt idx="7341">
                  <c:v>48</c:v>
                </c:pt>
                <c:pt idx="7342">
                  <c:v>28.05</c:v>
                </c:pt>
                <c:pt idx="7343">
                  <c:v>49.06</c:v>
                </c:pt>
                <c:pt idx="7344">
                  <c:v>28.23</c:v>
                </c:pt>
                <c:pt idx="7345">
                  <c:v>36.869999999999997</c:v>
                </c:pt>
                <c:pt idx="7346">
                  <c:v>39.6</c:v>
                </c:pt>
                <c:pt idx="7347">
                  <c:v>53.52</c:v>
                </c:pt>
                <c:pt idx="7348">
                  <c:v>20.86</c:v>
                </c:pt>
                <c:pt idx="7349">
                  <c:v>45.34</c:v>
                </c:pt>
                <c:pt idx="7350">
                  <c:v>29.58</c:v>
                </c:pt>
                <c:pt idx="7351">
                  <c:v>41.45</c:v>
                </c:pt>
                <c:pt idx="7352">
                  <c:v>25.54</c:v>
                </c:pt>
                <c:pt idx="7353">
                  <c:v>32</c:v>
                </c:pt>
                <c:pt idx="7354">
                  <c:v>38</c:v>
                </c:pt>
                <c:pt idx="7355">
                  <c:v>55.4</c:v>
                </c:pt>
                <c:pt idx="7356">
                  <c:v>44.84</c:v>
                </c:pt>
                <c:pt idx="7357">
                  <c:v>34.619999999999997</c:v>
                </c:pt>
                <c:pt idx="7358">
                  <c:v>58.44</c:v>
                </c:pt>
                <c:pt idx="7359">
                  <c:v>36.18</c:v>
                </c:pt>
                <c:pt idx="7360">
                  <c:v>45.87</c:v>
                </c:pt>
                <c:pt idx="7361">
                  <c:v>48.61</c:v>
                </c:pt>
                <c:pt idx="7362">
                  <c:v>33.5</c:v>
                </c:pt>
                <c:pt idx="7363">
                  <c:v>45.65</c:v>
                </c:pt>
                <c:pt idx="7364">
                  <c:v>32.700000000000003</c:v>
                </c:pt>
                <c:pt idx="7365">
                  <c:v>28.47</c:v>
                </c:pt>
                <c:pt idx="7366">
                  <c:v>41</c:v>
                </c:pt>
                <c:pt idx="7367">
                  <c:v>39.17</c:v>
                </c:pt>
                <c:pt idx="7368">
                  <c:v>32.29</c:v>
                </c:pt>
                <c:pt idx="7369">
                  <c:v>26.85</c:v>
                </c:pt>
                <c:pt idx="7370">
                  <c:v>38.67</c:v>
                </c:pt>
                <c:pt idx="7371">
                  <c:v>36</c:v>
                </c:pt>
                <c:pt idx="7372">
                  <c:v>27.95</c:v>
                </c:pt>
                <c:pt idx="7373">
                  <c:v>34.200000000000003</c:v>
                </c:pt>
                <c:pt idx="7374">
                  <c:v>38</c:v>
                </c:pt>
                <c:pt idx="7375">
                  <c:v>45.38</c:v>
                </c:pt>
                <c:pt idx="7376">
                  <c:v>39.700000000000003</c:v>
                </c:pt>
                <c:pt idx="7377">
                  <c:v>29.41</c:v>
                </c:pt>
                <c:pt idx="7378">
                  <c:v>32.51</c:v>
                </c:pt>
                <c:pt idx="7379">
                  <c:v>25.54</c:v>
                </c:pt>
                <c:pt idx="7380">
                  <c:v>32</c:v>
                </c:pt>
                <c:pt idx="7381">
                  <c:v>38</c:v>
                </c:pt>
                <c:pt idx="7382">
                  <c:v>35</c:v>
                </c:pt>
                <c:pt idx="7383">
                  <c:v>47.17</c:v>
                </c:pt>
                <c:pt idx="7384">
                  <c:v>48.23</c:v>
                </c:pt>
                <c:pt idx="7385">
                  <c:v>48.16</c:v>
                </c:pt>
                <c:pt idx="7386">
                  <c:v>41.66</c:v>
                </c:pt>
                <c:pt idx="7387">
                  <c:v>40.74</c:v>
                </c:pt>
                <c:pt idx="7388">
                  <c:v>34.340000000000003</c:v>
                </c:pt>
                <c:pt idx="7389">
                  <c:v>28.53</c:v>
                </c:pt>
                <c:pt idx="7390">
                  <c:v>34.700000000000003</c:v>
                </c:pt>
                <c:pt idx="7391">
                  <c:v>37</c:v>
                </c:pt>
                <c:pt idx="7392">
                  <c:v>41.46</c:v>
                </c:pt>
                <c:pt idx="7393">
                  <c:v>56.17</c:v>
                </c:pt>
                <c:pt idx="7394">
                  <c:v>39</c:v>
                </c:pt>
                <c:pt idx="7395">
                  <c:v>34.6</c:v>
                </c:pt>
                <c:pt idx="7396">
                  <c:v>24.29</c:v>
                </c:pt>
                <c:pt idx="7397">
                  <c:v>46.34</c:v>
                </c:pt>
                <c:pt idx="7398">
                  <c:v>25.56</c:v>
                </c:pt>
                <c:pt idx="7399">
                  <c:v>41</c:v>
                </c:pt>
                <c:pt idx="7400">
                  <c:v>42.18</c:v>
                </c:pt>
                <c:pt idx="7401">
                  <c:v>33.6</c:v>
                </c:pt>
                <c:pt idx="7402">
                  <c:v>50.04</c:v>
                </c:pt>
                <c:pt idx="7403">
                  <c:v>41.13</c:v>
                </c:pt>
                <c:pt idx="7404">
                  <c:v>41.04</c:v>
                </c:pt>
                <c:pt idx="7405">
                  <c:v>28.11</c:v>
                </c:pt>
                <c:pt idx="7406">
                  <c:v>35.57</c:v>
                </c:pt>
                <c:pt idx="7407">
                  <c:v>30.47</c:v>
                </c:pt>
                <c:pt idx="7408">
                  <c:v>26.61</c:v>
                </c:pt>
                <c:pt idx="7409">
                  <c:v>47.19</c:v>
                </c:pt>
                <c:pt idx="7410">
                  <c:v>33.61</c:v>
                </c:pt>
                <c:pt idx="7411">
                  <c:v>38</c:v>
                </c:pt>
                <c:pt idx="7412">
                  <c:v>29.32</c:v>
                </c:pt>
                <c:pt idx="7413">
                  <c:v>29.64</c:v>
                </c:pt>
                <c:pt idx="7414">
                  <c:v>45.36</c:v>
                </c:pt>
                <c:pt idx="7415">
                  <c:v>54.13</c:v>
                </c:pt>
                <c:pt idx="7416">
                  <c:v>31.19</c:v>
                </c:pt>
                <c:pt idx="7417">
                  <c:v>35.4</c:v>
                </c:pt>
                <c:pt idx="7418">
                  <c:v>26.24</c:v>
                </c:pt>
                <c:pt idx="7419">
                  <c:v>28</c:v>
                </c:pt>
                <c:pt idx="7420">
                  <c:v>39.03</c:v>
                </c:pt>
                <c:pt idx="7421">
                  <c:v>39.270000000000003</c:v>
                </c:pt>
                <c:pt idx="7422">
                  <c:v>41.77</c:v>
                </c:pt>
                <c:pt idx="7423">
                  <c:v>36</c:v>
                </c:pt>
                <c:pt idx="7424">
                  <c:v>32.51</c:v>
                </c:pt>
                <c:pt idx="7425">
                  <c:v>47.09</c:v>
                </c:pt>
                <c:pt idx="7426">
                  <c:v>39</c:v>
                </c:pt>
                <c:pt idx="7427">
                  <c:v>44.62</c:v>
                </c:pt>
                <c:pt idx="7428">
                  <c:v>35.200000000000003</c:v>
                </c:pt>
                <c:pt idx="7429">
                  <c:v>32.57</c:v>
                </c:pt>
                <c:pt idx="7430">
                  <c:v>44.56</c:v>
                </c:pt>
                <c:pt idx="7431">
                  <c:v>35</c:v>
                </c:pt>
                <c:pt idx="7432">
                  <c:v>23.46</c:v>
                </c:pt>
                <c:pt idx="7433">
                  <c:v>51.78</c:v>
                </c:pt>
                <c:pt idx="7434">
                  <c:v>54.53</c:v>
                </c:pt>
                <c:pt idx="7435">
                  <c:v>41</c:v>
                </c:pt>
                <c:pt idx="7436">
                  <c:v>39</c:v>
                </c:pt>
                <c:pt idx="7437">
                  <c:v>46.09</c:v>
                </c:pt>
                <c:pt idx="7438">
                  <c:v>36.58</c:v>
                </c:pt>
                <c:pt idx="7439">
                  <c:v>36</c:v>
                </c:pt>
                <c:pt idx="7440">
                  <c:v>24.2</c:v>
                </c:pt>
                <c:pt idx="7441">
                  <c:v>34.4</c:v>
                </c:pt>
                <c:pt idx="7442">
                  <c:v>45.28</c:v>
                </c:pt>
                <c:pt idx="7443">
                  <c:v>31.36</c:v>
                </c:pt>
                <c:pt idx="7444">
                  <c:v>27.93</c:v>
                </c:pt>
                <c:pt idx="7445">
                  <c:v>40</c:v>
                </c:pt>
                <c:pt idx="7446">
                  <c:v>33.11</c:v>
                </c:pt>
                <c:pt idx="7447">
                  <c:v>46.5</c:v>
                </c:pt>
                <c:pt idx="7448">
                  <c:v>47.77</c:v>
                </c:pt>
                <c:pt idx="7449">
                  <c:v>44</c:v>
                </c:pt>
                <c:pt idx="7450">
                  <c:v>32</c:v>
                </c:pt>
                <c:pt idx="7451">
                  <c:v>39.74</c:v>
                </c:pt>
                <c:pt idx="7452">
                  <c:v>40.409999999999997</c:v>
                </c:pt>
                <c:pt idx="7453">
                  <c:v>45.95</c:v>
                </c:pt>
                <c:pt idx="7454">
                  <c:v>42.91</c:v>
                </c:pt>
                <c:pt idx="7455">
                  <c:v>43.83</c:v>
                </c:pt>
                <c:pt idx="7456">
                  <c:v>26.36</c:v>
                </c:pt>
                <c:pt idx="7457">
                  <c:v>41</c:v>
                </c:pt>
                <c:pt idx="7458">
                  <c:v>36.71</c:v>
                </c:pt>
                <c:pt idx="7459">
                  <c:v>26.88</c:v>
                </c:pt>
                <c:pt idx="7460">
                  <c:v>31.38</c:v>
                </c:pt>
                <c:pt idx="7461">
                  <c:v>40</c:v>
                </c:pt>
                <c:pt idx="7462">
                  <c:v>29.07</c:v>
                </c:pt>
                <c:pt idx="7463">
                  <c:v>29.24</c:v>
                </c:pt>
                <c:pt idx="7464">
                  <c:v>33.97</c:v>
                </c:pt>
                <c:pt idx="7465">
                  <c:v>32.81</c:v>
                </c:pt>
                <c:pt idx="7466">
                  <c:v>36</c:v>
                </c:pt>
                <c:pt idx="7467">
                  <c:v>38.25</c:v>
                </c:pt>
                <c:pt idx="7468">
                  <c:v>34.6</c:v>
                </c:pt>
                <c:pt idx="7469">
                  <c:v>47.7</c:v>
                </c:pt>
                <c:pt idx="7470">
                  <c:v>25.13</c:v>
                </c:pt>
                <c:pt idx="7471">
                  <c:v>46</c:v>
                </c:pt>
                <c:pt idx="7472">
                  <c:v>45.52</c:v>
                </c:pt>
                <c:pt idx="7473">
                  <c:v>46.33</c:v>
                </c:pt>
                <c:pt idx="7474">
                  <c:v>35.729999999999997</c:v>
                </c:pt>
                <c:pt idx="7475">
                  <c:v>39</c:v>
                </c:pt>
                <c:pt idx="7476">
                  <c:v>35</c:v>
                </c:pt>
                <c:pt idx="7477">
                  <c:v>33</c:v>
                </c:pt>
                <c:pt idx="7478">
                  <c:v>38.71</c:v>
                </c:pt>
                <c:pt idx="7479">
                  <c:v>39</c:v>
                </c:pt>
                <c:pt idx="7480">
                  <c:v>29.58</c:v>
                </c:pt>
                <c:pt idx="7481">
                  <c:v>37</c:v>
                </c:pt>
                <c:pt idx="7482">
                  <c:v>52.99</c:v>
                </c:pt>
                <c:pt idx="7483">
                  <c:v>40</c:v>
                </c:pt>
                <c:pt idx="7484">
                  <c:v>26.06</c:v>
                </c:pt>
                <c:pt idx="7485">
                  <c:v>47.22</c:v>
                </c:pt>
                <c:pt idx="7486">
                  <c:v>26.51</c:v>
                </c:pt>
                <c:pt idx="7487">
                  <c:v>47.01</c:v>
                </c:pt>
                <c:pt idx="7488">
                  <c:v>36.67</c:v>
                </c:pt>
                <c:pt idx="7489">
                  <c:v>34</c:v>
                </c:pt>
                <c:pt idx="7490">
                  <c:v>35.4</c:v>
                </c:pt>
                <c:pt idx="7491">
                  <c:v>45.13</c:v>
                </c:pt>
                <c:pt idx="7492">
                  <c:v>40</c:v>
                </c:pt>
                <c:pt idx="7493">
                  <c:v>39.74</c:v>
                </c:pt>
                <c:pt idx="7494">
                  <c:v>34.57</c:v>
                </c:pt>
                <c:pt idx="7495">
                  <c:v>29</c:v>
                </c:pt>
                <c:pt idx="7496">
                  <c:v>34</c:v>
                </c:pt>
                <c:pt idx="7497">
                  <c:v>33.479999999999997</c:v>
                </c:pt>
                <c:pt idx="7498">
                  <c:v>40</c:v>
                </c:pt>
                <c:pt idx="7499">
                  <c:v>36.520000000000003</c:v>
                </c:pt>
                <c:pt idx="7500">
                  <c:v>45.46</c:v>
                </c:pt>
                <c:pt idx="7501">
                  <c:v>33.54</c:v>
                </c:pt>
                <c:pt idx="7502">
                  <c:v>47.41</c:v>
                </c:pt>
                <c:pt idx="7503">
                  <c:v>44.6</c:v>
                </c:pt>
                <c:pt idx="7504">
                  <c:v>42.49</c:v>
                </c:pt>
                <c:pt idx="7505">
                  <c:v>35.47</c:v>
                </c:pt>
                <c:pt idx="7506">
                  <c:v>35.299999999999997</c:v>
                </c:pt>
                <c:pt idx="7507">
                  <c:v>38</c:v>
                </c:pt>
                <c:pt idx="7508">
                  <c:v>45</c:v>
                </c:pt>
                <c:pt idx="7509">
                  <c:v>26.91</c:v>
                </c:pt>
                <c:pt idx="7510">
                  <c:v>39.25</c:v>
                </c:pt>
                <c:pt idx="7511">
                  <c:v>43.94</c:v>
                </c:pt>
                <c:pt idx="7512">
                  <c:v>46</c:v>
                </c:pt>
                <c:pt idx="7513">
                  <c:v>29.27</c:v>
                </c:pt>
                <c:pt idx="7514">
                  <c:v>39.549999999999997</c:v>
                </c:pt>
                <c:pt idx="7515">
                  <c:v>40</c:v>
                </c:pt>
                <c:pt idx="7516">
                  <c:v>39.4</c:v>
                </c:pt>
                <c:pt idx="7517">
                  <c:v>29.96</c:v>
                </c:pt>
                <c:pt idx="7518">
                  <c:v>36</c:v>
                </c:pt>
                <c:pt idx="7519">
                  <c:v>33.1</c:v>
                </c:pt>
                <c:pt idx="7520">
                  <c:v>47.22</c:v>
                </c:pt>
                <c:pt idx="7521">
                  <c:v>49</c:v>
                </c:pt>
                <c:pt idx="7522">
                  <c:v>38</c:v>
                </c:pt>
                <c:pt idx="7523">
                  <c:v>41</c:v>
                </c:pt>
                <c:pt idx="7524">
                  <c:v>40.99</c:v>
                </c:pt>
                <c:pt idx="7525">
                  <c:v>38</c:v>
                </c:pt>
                <c:pt idx="7526">
                  <c:v>33.17</c:v>
                </c:pt>
                <c:pt idx="7527">
                  <c:v>35.200000000000003</c:v>
                </c:pt>
                <c:pt idx="7528">
                  <c:v>33.4</c:v>
                </c:pt>
                <c:pt idx="7529">
                  <c:v>46.25</c:v>
                </c:pt>
                <c:pt idx="7530">
                  <c:v>56.78</c:v>
                </c:pt>
                <c:pt idx="7531">
                  <c:v>46.01</c:v>
                </c:pt>
                <c:pt idx="7532">
                  <c:v>46.05</c:v>
                </c:pt>
                <c:pt idx="7533">
                  <c:v>29.37</c:v>
                </c:pt>
                <c:pt idx="7534">
                  <c:v>46.68</c:v>
                </c:pt>
                <c:pt idx="7535">
                  <c:v>37.33</c:v>
                </c:pt>
                <c:pt idx="7536">
                  <c:v>43.29</c:v>
                </c:pt>
                <c:pt idx="7537">
                  <c:v>40</c:v>
                </c:pt>
                <c:pt idx="7538">
                  <c:v>22</c:v>
                </c:pt>
                <c:pt idx="7539">
                  <c:v>24.77</c:v>
                </c:pt>
                <c:pt idx="7540">
                  <c:v>25.86</c:v>
                </c:pt>
                <c:pt idx="7541">
                  <c:v>33</c:v>
                </c:pt>
                <c:pt idx="7542">
                  <c:v>45.83</c:v>
                </c:pt>
                <c:pt idx="7543">
                  <c:v>28.83</c:v>
                </c:pt>
                <c:pt idx="7544">
                  <c:v>23.91</c:v>
                </c:pt>
                <c:pt idx="7545">
                  <c:v>32.68</c:v>
                </c:pt>
                <c:pt idx="7546">
                  <c:v>34.299999999999997</c:v>
                </c:pt>
                <c:pt idx="7547">
                  <c:v>40.69</c:v>
                </c:pt>
                <c:pt idx="7548">
                  <c:v>46.2</c:v>
                </c:pt>
                <c:pt idx="7549">
                  <c:v>39.049999999999997</c:v>
                </c:pt>
                <c:pt idx="7550">
                  <c:v>44.26</c:v>
                </c:pt>
                <c:pt idx="7551">
                  <c:v>46.11</c:v>
                </c:pt>
                <c:pt idx="7552">
                  <c:v>41</c:v>
                </c:pt>
                <c:pt idx="7553">
                  <c:v>39</c:v>
                </c:pt>
                <c:pt idx="7554">
                  <c:v>36</c:v>
                </c:pt>
                <c:pt idx="7555">
                  <c:v>38</c:v>
                </c:pt>
                <c:pt idx="7556">
                  <c:v>30.16</c:v>
                </c:pt>
                <c:pt idx="7557">
                  <c:v>32.28</c:v>
                </c:pt>
                <c:pt idx="7558">
                  <c:v>32.83</c:v>
                </c:pt>
                <c:pt idx="7559">
                  <c:v>36</c:v>
                </c:pt>
                <c:pt idx="7560">
                  <c:v>40</c:v>
                </c:pt>
                <c:pt idx="7561">
                  <c:v>25.03</c:v>
                </c:pt>
                <c:pt idx="7562">
                  <c:v>44.15</c:v>
                </c:pt>
                <c:pt idx="7563">
                  <c:v>30.45</c:v>
                </c:pt>
                <c:pt idx="7564">
                  <c:v>46.04</c:v>
                </c:pt>
                <c:pt idx="7565">
                  <c:v>47.03</c:v>
                </c:pt>
                <c:pt idx="7566">
                  <c:v>39.97</c:v>
                </c:pt>
                <c:pt idx="7567">
                  <c:v>33.4</c:v>
                </c:pt>
                <c:pt idx="7568">
                  <c:v>29.03</c:v>
                </c:pt>
                <c:pt idx="7569">
                  <c:v>43</c:v>
                </c:pt>
                <c:pt idx="7570">
                  <c:v>33</c:v>
                </c:pt>
                <c:pt idx="7571">
                  <c:v>35.5</c:v>
                </c:pt>
                <c:pt idx="7572">
                  <c:v>41.41</c:v>
                </c:pt>
                <c:pt idx="7573">
                  <c:v>38.4</c:v>
                </c:pt>
                <c:pt idx="7574">
                  <c:v>37</c:v>
                </c:pt>
                <c:pt idx="7575">
                  <c:v>26</c:v>
                </c:pt>
                <c:pt idx="7576">
                  <c:v>37</c:v>
                </c:pt>
                <c:pt idx="7577">
                  <c:v>52</c:v>
                </c:pt>
                <c:pt idx="7578">
                  <c:v>32.85</c:v>
                </c:pt>
                <c:pt idx="7579">
                  <c:v>36.799999999999997</c:v>
                </c:pt>
                <c:pt idx="7580">
                  <c:v>33.020000000000003</c:v>
                </c:pt>
                <c:pt idx="7581">
                  <c:v>47.03</c:v>
                </c:pt>
                <c:pt idx="7582">
                  <c:v>43.78</c:v>
                </c:pt>
                <c:pt idx="7583">
                  <c:v>36.9</c:v>
                </c:pt>
                <c:pt idx="7584">
                  <c:v>36</c:v>
                </c:pt>
                <c:pt idx="7585">
                  <c:v>43.62</c:v>
                </c:pt>
                <c:pt idx="7586">
                  <c:v>39.020000000000003</c:v>
                </c:pt>
                <c:pt idx="7587">
                  <c:v>25.34</c:v>
                </c:pt>
                <c:pt idx="7588">
                  <c:v>46.78</c:v>
                </c:pt>
                <c:pt idx="7589">
                  <c:v>34.869999999999997</c:v>
                </c:pt>
                <c:pt idx="7590">
                  <c:v>30.11</c:v>
                </c:pt>
                <c:pt idx="7591">
                  <c:v>36</c:v>
                </c:pt>
                <c:pt idx="7592">
                  <c:v>35.21</c:v>
                </c:pt>
                <c:pt idx="7593">
                  <c:v>41.88</c:v>
                </c:pt>
                <c:pt idx="7594">
                  <c:v>38.200000000000003</c:v>
                </c:pt>
                <c:pt idx="7595">
                  <c:v>30.08</c:v>
                </c:pt>
                <c:pt idx="7596">
                  <c:v>27.51</c:v>
                </c:pt>
                <c:pt idx="7597">
                  <c:v>36</c:v>
                </c:pt>
                <c:pt idx="7598">
                  <c:v>25.97</c:v>
                </c:pt>
                <c:pt idx="7599">
                  <c:v>46.9</c:v>
                </c:pt>
                <c:pt idx="7600">
                  <c:v>36.799999999999997</c:v>
                </c:pt>
                <c:pt idx="7601">
                  <c:v>43.82</c:v>
                </c:pt>
                <c:pt idx="7602">
                  <c:v>38</c:v>
                </c:pt>
                <c:pt idx="7603">
                  <c:v>36.1</c:v>
                </c:pt>
                <c:pt idx="7604">
                  <c:v>33</c:v>
                </c:pt>
                <c:pt idx="7605">
                  <c:v>36</c:v>
                </c:pt>
                <c:pt idx="7606">
                  <c:v>26.61</c:v>
                </c:pt>
                <c:pt idx="7607">
                  <c:v>48.62</c:v>
                </c:pt>
                <c:pt idx="7608">
                  <c:v>35.799999999999997</c:v>
                </c:pt>
                <c:pt idx="7609">
                  <c:v>44.61</c:v>
                </c:pt>
                <c:pt idx="7610">
                  <c:v>38</c:v>
                </c:pt>
                <c:pt idx="7611">
                  <c:v>44.33</c:v>
                </c:pt>
                <c:pt idx="7612">
                  <c:v>34.200000000000003</c:v>
                </c:pt>
                <c:pt idx="7613">
                  <c:v>37.4</c:v>
                </c:pt>
                <c:pt idx="7614">
                  <c:v>27.23</c:v>
                </c:pt>
                <c:pt idx="7615">
                  <c:v>28.95</c:v>
                </c:pt>
                <c:pt idx="7616">
                  <c:v>38</c:v>
                </c:pt>
                <c:pt idx="7617">
                  <c:v>34.5</c:v>
                </c:pt>
                <c:pt idx="7618">
                  <c:v>38.74</c:v>
                </c:pt>
                <c:pt idx="7619">
                  <c:v>39.17</c:v>
                </c:pt>
                <c:pt idx="7620">
                  <c:v>45.25</c:v>
                </c:pt>
                <c:pt idx="7621">
                  <c:v>48.33</c:v>
                </c:pt>
                <c:pt idx="7622">
                  <c:v>34.700000000000003</c:v>
                </c:pt>
                <c:pt idx="7623">
                  <c:v>34</c:v>
                </c:pt>
                <c:pt idx="7624">
                  <c:v>43.44</c:v>
                </c:pt>
                <c:pt idx="7625">
                  <c:v>24.38</c:v>
                </c:pt>
                <c:pt idx="7626">
                  <c:v>37.5</c:v>
                </c:pt>
                <c:pt idx="7627">
                  <c:v>38</c:v>
                </c:pt>
                <c:pt idx="7628">
                  <c:v>54.53</c:v>
                </c:pt>
                <c:pt idx="7629">
                  <c:v>47</c:v>
                </c:pt>
                <c:pt idx="7630">
                  <c:v>24.96</c:v>
                </c:pt>
                <c:pt idx="7631">
                  <c:v>48.52</c:v>
                </c:pt>
                <c:pt idx="7632">
                  <c:v>37.44</c:v>
                </c:pt>
                <c:pt idx="7633">
                  <c:v>21.31</c:v>
                </c:pt>
                <c:pt idx="7634">
                  <c:v>43.76</c:v>
                </c:pt>
                <c:pt idx="7635">
                  <c:v>42.89</c:v>
                </c:pt>
                <c:pt idx="7636">
                  <c:v>42</c:v>
                </c:pt>
                <c:pt idx="7637">
                  <c:v>33</c:v>
                </c:pt>
                <c:pt idx="7638">
                  <c:v>37.42</c:v>
                </c:pt>
                <c:pt idx="7639">
                  <c:v>37</c:v>
                </c:pt>
                <c:pt idx="7640">
                  <c:v>33.270000000000003</c:v>
                </c:pt>
                <c:pt idx="7641">
                  <c:v>29.9</c:v>
                </c:pt>
                <c:pt idx="7642">
                  <c:v>48.29</c:v>
                </c:pt>
                <c:pt idx="7643">
                  <c:v>35.979999999999997</c:v>
                </c:pt>
                <c:pt idx="7644">
                  <c:v>39.89</c:v>
                </c:pt>
                <c:pt idx="7645">
                  <c:v>41.48</c:v>
                </c:pt>
                <c:pt idx="7646">
                  <c:v>28.61</c:v>
                </c:pt>
                <c:pt idx="7647">
                  <c:v>26.9</c:v>
                </c:pt>
                <c:pt idx="7648">
                  <c:v>23.95</c:v>
                </c:pt>
                <c:pt idx="7649">
                  <c:v>40</c:v>
                </c:pt>
                <c:pt idx="7650">
                  <c:v>36</c:v>
                </c:pt>
                <c:pt idx="7651">
                  <c:v>44.34</c:v>
                </c:pt>
                <c:pt idx="7652">
                  <c:v>28.17</c:v>
                </c:pt>
                <c:pt idx="7653">
                  <c:v>31.6</c:v>
                </c:pt>
                <c:pt idx="7654">
                  <c:v>47.48</c:v>
                </c:pt>
                <c:pt idx="7655">
                  <c:v>34</c:v>
                </c:pt>
                <c:pt idx="7656">
                  <c:v>44.67</c:v>
                </c:pt>
                <c:pt idx="7657">
                  <c:v>36</c:v>
                </c:pt>
                <c:pt idx="7658">
                  <c:v>47.24</c:v>
                </c:pt>
                <c:pt idx="7659">
                  <c:v>38.700000000000003</c:v>
                </c:pt>
                <c:pt idx="7660">
                  <c:v>21.5</c:v>
                </c:pt>
                <c:pt idx="7661">
                  <c:v>41</c:v>
                </c:pt>
                <c:pt idx="7662">
                  <c:v>26.09</c:v>
                </c:pt>
                <c:pt idx="7663">
                  <c:v>34.72</c:v>
                </c:pt>
                <c:pt idx="7664">
                  <c:v>40</c:v>
                </c:pt>
                <c:pt idx="7665">
                  <c:v>42</c:v>
                </c:pt>
                <c:pt idx="7666">
                  <c:v>26.11</c:v>
                </c:pt>
                <c:pt idx="7667">
                  <c:v>45.01</c:v>
                </c:pt>
                <c:pt idx="7668">
                  <c:v>51</c:v>
                </c:pt>
                <c:pt idx="7669">
                  <c:v>32.82</c:v>
                </c:pt>
                <c:pt idx="7670">
                  <c:v>39</c:v>
                </c:pt>
                <c:pt idx="7671">
                  <c:v>43</c:v>
                </c:pt>
                <c:pt idx="7672">
                  <c:v>47.47</c:v>
                </c:pt>
                <c:pt idx="7673">
                  <c:v>45.26</c:v>
                </c:pt>
                <c:pt idx="7674">
                  <c:v>25.98</c:v>
                </c:pt>
                <c:pt idx="7675">
                  <c:v>41</c:v>
                </c:pt>
                <c:pt idx="7676">
                  <c:v>27.88</c:v>
                </c:pt>
                <c:pt idx="7677">
                  <c:v>33.020000000000003</c:v>
                </c:pt>
                <c:pt idx="7678">
                  <c:v>37</c:v>
                </c:pt>
                <c:pt idx="7679">
                  <c:v>38</c:v>
                </c:pt>
                <c:pt idx="7680">
                  <c:v>31.3</c:v>
                </c:pt>
                <c:pt idx="7681">
                  <c:v>42</c:v>
                </c:pt>
                <c:pt idx="7682">
                  <c:v>39</c:v>
                </c:pt>
                <c:pt idx="7683">
                  <c:v>44.04</c:v>
                </c:pt>
                <c:pt idx="7684">
                  <c:v>39.799999999999997</c:v>
                </c:pt>
                <c:pt idx="7685">
                  <c:v>25.69</c:v>
                </c:pt>
                <c:pt idx="7686">
                  <c:v>27.17</c:v>
                </c:pt>
                <c:pt idx="7687">
                  <c:v>37</c:v>
                </c:pt>
                <c:pt idx="7688">
                  <c:v>45.85</c:v>
                </c:pt>
                <c:pt idx="7689">
                  <c:v>41</c:v>
                </c:pt>
                <c:pt idx="7690">
                  <c:v>36</c:v>
                </c:pt>
                <c:pt idx="7691">
                  <c:v>36</c:v>
                </c:pt>
                <c:pt idx="7692">
                  <c:v>38.78</c:v>
                </c:pt>
                <c:pt idx="7693">
                  <c:v>45.01</c:v>
                </c:pt>
                <c:pt idx="7694">
                  <c:v>34</c:v>
                </c:pt>
                <c:pt idx="7695">
                  <c:v>42</c:v>
                </c:pt>
                <c:pt idx="7696">
                  <c:v>35.270000000000003</c:v>
                </c:pt>
                <c:pt idx="7697">
                  <c:v>36</c:v>
                </c:pt>
                <c:pt idx="7698">
                  <c:v>27.97</c:v>
                </c:pt>
                <c:pt idx="7699">
                  <c:v>40</c:v>
                </c:pt>
                <c:pt idx="7700">
                  <c:v>41.69</c:v>
                </c:pt>
                <c:pt idx="7701">
                  <c:v>35</c:v>
                </c:pt>
                <c:pt idx="7702">
                  <c:v>36</c:v>
                </c:pt>
                <c:pt idx="7703">
                  <c:v>32.909999999999997</c:v>
                </c:pt>
                <c:pt idx="7704">
                  <c:v>40</c:v>
                </c:pt>
                <c:pt idx="7705">
                  <c:v>47</c:v>
                </c:pt>
                <c:pt idx="7706">
                  <c:v>38</c:v>
                </c:pt>
                <c:pt idx="7707">
                  <c:v>35.74</c:v>
                </c:pt>
                <c:pt idx="7708">
                  <c:v>28.77</c:v>
                </c:pt>
                <c:pt idx="7709">
                  <c:v>31.76</c:v>
                </c:pt>
                <c:pt idx="7710">
                  <c:v>45.29</c:v>
                </c:pt>
                <c:pt idx="7711">
                  <c:v>29.03</c:v>
                </c:pt>
                <c:pt idx="7712">
                  <c:v>35.36</c:v>
                </c:pt>
                <c:pt idx="7713">
                  <c:v>45.92</c:v>
                </c:pt>
                <c:pt idx="7714">
                  <c:v>28.6</c:v>
                </c:pt>
                <c:pt idx="7715">
                  <c:v>40</c:v>
                </c:pt>
                <c:pt idx="7716">
                  <c:v>37</c:v>
                </c:pt>
                <c:pt idx="7717">
                  <c:v>28.71</c:v>
                </c:pt>
                <c:pt idx="7718">
                  <c:v>27.65</c:v>
                </c:pt>
                <c:pt idx="7719">
                  <c:v>45.47</c:v>
                </c:pt>
                <c:pt idx="7720">
                  <c:v>44.28</c:v>
                </c:pt>
                <c:pt idx="7721">
                  <c:v>40.47</c:v>
                </c:pt>
                <c:pt idx="7722">
                  <c:v>45.07</c:v>
                </c:pt>
                <c:pt idx="7723">
                  <c:v>34</c:v>
                </c:pt>
                <c:pt idx="7724">
                  <c:v>35.9</c:v>
                </c:pt>
                <c:pt idx="7725">
                  <c:v>36</c:v>
                </c:pt>
                <c:pt idx="7726">
                  <c:v>37</c:v>
                </c:pt>
                <c:pt idx="7727">
                  <c:v>27.65</c:v>
                </c:pt>
                <c:pt idx="7728">
                  <c:v>38</c:v>
                </c:pt>
                <c:pt idx="7729">
                  <c:v>46</c:v>
                </c:pt>
                <c:pt idx="7730">
                  <c:v>43.96</c:v>
                </c:pt>
                <c:pt idx="7731">
                  <c:v>44.19</c:v>
                </c:pt>
                <c:pt idx="7732">
                  <c:v>37</c:v>
                </c:pt>
                <c:pt idx="7733">
                  <c:v>44</c:v>
                </c:pt>
                <c:pt idx="7734">
                  <c:v>30.59</c:v>
                </c:pt>
                <c:pt idx="7735">
                  <c:v>36.1</c:v>
                </c:pt>
                <c:pt idx="7736">
                  <c:v>43.65</c:v>
                </c:pt>
                <c:pt idx="7737">
                  <c:v>34</c:v>
                </c:pt>
                <c:pt idx="7738">
                  <c:v>24.51</c:v>
                </c:pt>
                <c:pt idx="7739">
                  <c:v>35.4</c:v>
                </c:pt>
                <c:pt idx="7740">
                  <c:v>44.65</c:v>
                </c:pt>
                <c:pt idx="7741">
                  <c:v>33.700000000000003</c:v>
                </c:pt>
                <c:pt idx="7742">
                  <c:v>43.26</c:v>
                </c:pt>
                <c:pt idx="7743">
                  <c:v>37</c:v>
                </c:pt>
                <c:pt idx="7744">
                  <c:v>43</c:v>
                </c:pt>
                <c:pt idx="7745">
                  <c:v>45.14</c:v>
                </c:pt>
                <c:pt idx="7746">
                  <c:v>45.07</c:v>
                </c:pt>
                <c:pt idx="7747">
                  <c:v>45.51</c:v>
                </c:pt>
                <c:pt idx="7748">
                  <c:v>33.799999999999997</c:v>
                </c:pt>
                <c:pt idx="7749">
                  <c:v>36</c:v>
                </c:pt>
                <c:pt idx="7750">
                  <c:v>44.28</c:v>
                </c:pt>
                <c:pt idx="7751">
                  <c:v>33.1</c:v>
                </c:pt>
                <c:pt idx="7752">
                  <c:v>40.53</c:v>
                </c:pt>
                <c:pt idx="7753">
                  <c:v>40</c:v>
                </c:pt>
                <c:pt idx="7754">
                  <c:v>41</c:v>
                </c:pt>
                <c:pt idx="7755">
                  <c:v>33.200000000000003</c:v>
                </c:pt>
                <c:pt idx="7756">
                  <c:v>35</c:v>
                </c:pt>
                <c:pt idx="7757">
                  <c:v>45.15</c:v>
                </c:pt>
                <c:pt idx="7758">
                  <c:v>44.03</c:v>
                </c:pt>
                <c:pt idx="7759">
                  <c:v>26.64</c:v>
                </c:pt>
                <c:pt idx="7760">
                  <c:v>31.7</c:v>
                </c:pt>
                <c:pt idx="7761">
                  <c:v>26.04</c:v>
                </c:pt>
                <c:pt idx="7762">
                  <c:v>43.9</c:v>
                </c:pt>
                <c:pt idx="7763">
                  <c:v>36</c:v>
                </c:pt>
                <c:pt idx="7764">
                  <c:v>38.4</c:v>
                </c:pt>
                <c:pt idx="7765">
                  <c:v>43.22</c:v>
                </c:pt>
                <c:pt idx="7766">
                  <c:v>30.8</c:v>
                </c:pt>
                <c:pt idx="7767">
                  <c:v>45.9</c:v>
                </c:pt>
                <c:pt idx="7768">
                  <c:v>37</c:v>
                </c:pt>
                <c:pt idx="7769">
                  <c:v>44.05</c:v>
                </c:pt>
                <c:pt idx="7770">
                  <c:v>40</c:v>
                </c:pt>
                <c:pt idx="7771">
                  <c:v>31.2</c:v>
                </c:pt>
                <c:pt idx="7772">
                  <c:v>25.43</c:v>
                </c:pt>
                <c:pt idx="7773">
                  <c:v>45</c:v>
                </c:pt>
                <c:pt idx="7774">
                  <c:v>32.4</c:v>
                </c:pt>
                <c:pt idx="7775">
                  <c:v>37</c:v>
                </c:pt>
                <c:pt idx="7776">
                  <c:v>38</c:v>
                </c:pt>
                <c:pt idx="7777">
                  <c:v>44.56</c:v>
                </c:pt>
                <c:pt idx="7778">
                  <c:v>44</c:v>
                </c:pt>
                <c:pt idx="7779">
                  <c:v>40</c:v>
                </c:pt>
                <c:pt idx="7780">
                  <c:v>43.1</c:v>
                </c:pt>
                <c:pt idx="7781">
                  <c:v>32.799999999999997</c:v>
                </c:pt>
                <c:pt idx="7782">
                  <c:v>44.96</c:v>
                </c:pt>
                <c:pt idx="7783">
                  <c:v>44.3</c:v>
                </c:pt>
                <c:pt idx="7784">
                  <c:v>36</c:v>
                </c:pt>
                <c:pt idx="7785">
                  <c:v>35</c:v>
                </c:pt>
                <c:pt idx="7786">
                  <c:v>44.19</c:v>
                </c:pt>
                <c:pt idx="7787">
                  <c:v>43.7</c:v>
                </c:pt>
                <c:pt idx="7788">
                  <c:v>35.1</c:v>
                </c:pt>
                <c:pt idx="7789">
                  <c:v>61</c:v>
                </c:pt>
                <c:pt idx="7790">
                  <c:v>34.799999999999997</c:v>
                </c:pt>
                <c:pt idx="7791">
                  <c:v>35</c:v>
                </c:pt>
                <c:pt idx="7792">
                  <c:v>40</c:v>
                </c:pt>
                <c:pt idx="7793">
                  <c:v>43.37</c:v>
                </c:pt>
                <c:pt idx="7794">
                  <c:v>43</c:v>
                </c:pt>
                <c:pt idx="7795">
                  <c:v>34.700000000000003</c:v>
                </c:pt>
                <c:pt idx="7796">
                  <c:v>39</c:v>
                </c:pt>
                <c:pt idx="7797">
                  <c:v>34.799999999999997</c:v>
                </c:pt>
                <c:pt idx="7798">
                  <c:v>43.44</c:v>
                </c:pt>
                <c:pt idx="7799">
                  <c:v>34.200000000000003</c:v>
                </c:pt>
                <c:pt idx="7800">
                  <c:v>38</c:v>
                </c:pt>
                <c:pt idx="7801">
                  <c:v>30</c:v>
                </c:pt>
                <c:pt idx="7802">
                  <c:v>33.1</c:v>
                </c:pt>
                <c:pt idx="7803">
                  <c:v>43.21</c:v>
                </c:pt>
                <c:pt idx="7804">
                  <c:v>43.8</c:v>
                </c:pt>
                <c:pt idx="7805">
                  <c:v>34.700000000000003</c:v>
                </c:pt>
                <c:pt idx="7806">
                  <c:v>35</c:v>
                </c:pt>
                <c:pt idx="7807">
                  <c:v>49</c:v>
                </c:pt>
                <c:pt idx="7808">
                  <c:v>35</c:v>
                </c:pt>
                <c:pt idx="7809">
                  <c:v>42.11</c:v>
                </c:pt>
                <c:pt idx="7810">
                  <c:v>34.5</c:v>
                </c:pt>
                <c:pt idx="7811">
                  <c:v>34</c:v>
                </c:pt>
                <c:pt idx="7812">
                  <c:v>33</c:v>
                </c:pt>
                <c:pt idx="7813">
                  <c:v>46.3</c:v>
                </c:pt>
                <c:pt idx="7814">
                  <c:v>42.03</c:v>
                </c:pt>
                <c:pt idx="7815">
                  <c:v>45.5</c:v>
                </c:pt>
                <c:pt idx="7816">
                  <c:v>35</c:v>
                </c:pt>
                <c:pt idx="7817">
                  <c:v>37</c:v>
                </c:pt>
                <c:pt idx="7818">
                  <c:v>35</c:v>
                </c:pt>
                <c:pt idx="7819">
                  <c:v>43</c:v>
                </c:pt>
                <c:pt idx="7820">
                  <c:v>40</c:v>
                </c:pt>
                <c:pt idx="7821">
                  <c:v>46.1</c:v>
                </c:pt>
                <c:pt idx="7822">
                  <c:v>47.6</c:v>
                </c:pt>
                <c:pt idx="7823">
                  <c:v>37</c:v>
                </c:pt>
                <c:pt idx="7824">
                  <c:v>34.4</c:v>
                </c:pt>
                <c:pt idx="7825">
                  <c:v>36</c:v>
                </c:pt>
                <c:pt idx="7826">
                  <c:v>36</c:v>
                </c:pt>
                <c:pt idx="7827">
                  <c:v>35</c:v>
                </c:pt>
                <c:pt idx="7828">
                  <c:v>41.55</c:v>
                </c:pt>
                <c:pt idx="7829">
                  <c:v>34.200000000000003</c:v>
                </c:pt>
                <c:pt idx="7830">
                  <c:v>41</c:v>
                </c:pt>
                <c:pt idx="7831">
                  <c:v>35</c:v>
                </c:pt>
                <c:pt idx="7832">
                  <c:v>47.8</c:v>
                </c:pt>
                <c:pt idx="7833">
                  <c:v>41</c:v>
                </c:pt>
                <c:pt idx="7834">
                  <c:v>40</c:v>
                </c:pt>
                <c:pt idx="7835">
                  <c:v>36</c:v>
                </c:pt>
                <c:pt idx="7836">
                  <c:v>48.9</c:v>
                </c:pt>
                <c:pt idx="7837">
                  <c:v>36</c:v>
                </c:pt>
                <c:pt idx="7838">
                  <c:v>42.24</c:v>
                </c:pt>
                <c:pt idx="7839">
                  <c:v>48.5</c:v>
                </c:pt>
                <c:pt idx="7840">
                  <c:v>35</c:v>
                </c:pt>
                <c:pt idx="7841">
                  <c:v>40</c:v>
                </c:pt>
                <c:pt idx="7842">
                  <c:v>36</c:v>
                </c:pt>
                <c:pt idx="7843">
                  <c:v>48</c:v>
                </c:pt>
                <c:pt idx="7844">
                  <c:v>37</c:v>
                </c:pt>
                <c:pt idx="7845">
                  <c:v>43.09</c:v>
                </c:pt>
                <c:pt idx="7846">
                  <c:v>49</c:v>
                </c:pt>
                <c:pt idx="7847">
                  <c:v>33</c:v>
                </c:pt>
                <c:pt idx="7848">
                  <c:v>35</c:v>
                </c:pt>
                <c:pt idx="7849">
                  <c:v>43.33</c:v>
                </c:pt>
                <c:pt idx="7850">
                  <c:v>28</c:v>
                </c:pt>
                <c:pt idx="7851">
                  <c:v>43</c:v>
                </c:pt>
                <c:pt idx="7852">
                  <c:v>40</c:v>
                </c:pt>
                <c:pt idx="7853">
                  <c:v>37</c:v>
                </c:pt>
                <c:pt idx="7854">
                  <c:v>36</c:v>
                </c:pt>
                <c:pt idx="7855">
                  <c:v>33</c:v>
                </c:pt>
                <c:pt idx="7856">
                  <c:v>43</c:v>
                </c:pt>
                <c:pt idx="7857">
                  <c:v>38</c:v>
                </c:pt>
                <c:pt idx="7858">
                  <c:v>43.49</c:v>
                </c:pt>
                <c:pt idx="7859">
                  <c:v>33</c:v>
                </c:pt>
                <c:pt idx="7860">
                  <c:v>33</c:v>
                </c:pt>
                <c:pt idx="7861">
                  <c:v>49.1</c:v>
                </c:pt>
                <c:pt idx="7862">
                  <c:v>33.299999999999997</c:v>
                </c:pt>
                <c:pt idx="7863">
                  <c:v>39.700000000000003</c:v>
                </c:pt>
                <c:pt idx="7864">
                  <c:v>39</c:v>
                </c:pt>
                <c:pt idx="7865">
                  <c:v>44.3</c:v>
                </c:pt>
                <c:pt idx="7866">
                  <c:v>43.44</c:v>
                </c:pt>
                <c:pt idx="7867">
                  <c:v>36</c:v>
                </c:pt>
                <c:pt idx="7868">
                  <c:v>42.1</c:v>
                </c:pt>
                <c:pt idx="7869">
                  <c:v>32.799999999999997</c:v>
                </c:pt>
                <c:pt idx="7870">
                  <c:v>33.4</c:v>
                </c:pt>
                <c:pt idx="7871">
                  <c:v>37</c:v>
                </c:pt>
                <c:pt idx="7872">
                  <c:v>43.77</c:v>
                </c:pt>
                <c:pt idx="7873">
                  <c:v>36</c:v>
                </c:pt>
                <c:pt idx="7874">
                  <c:v>34</c:v>
                </c:pt>
                <c:pt idx="7875">
                  <c:v>33.5</c:v>
                </c:pt>
                <c:pt idx="7876">
                  <c:v>33</c:v>
                </c:pt>
                <c:pt idx="7877">
                  <c:v>37</c:v>
                </c:pt>
                <c:pt idx="7878">
                  <c:v>38</c:v>
                </c:pt>
                <c:pt idx="7879">
                  <c:v>43.96</c:v>
                </c:pt>
                <c:pt idx="7880">
                  <c:v>32.9</c:v>
                </c:pt>
                <c:pt idx="7881">
                  <c:v>38.700000000000003</c:v>
                </c:pt>
                <c:pt idx="7882">
                  <c:v>39.4</c:v>
                </c:pt>
                <c:pt idx="7883">
                  <c:v>40</c:v>
                </c:pt>
                <c:pt idx="7884">
                  <c:v>35</c:v>
                </c:pt>
                <c:pt idx="7885">
                  <c:v>44.25</c:v>
                </c:pt>
                <c:pt idx="7886">
                  <c:v>34.1</c:v>
                </c:pt>
                <c:pt idx="7887">
                  <c:v>41</c:v>
                </c:pt>
                <c:pt idx="7888">
                  <c:v>47.1</c:v>
                </c:pt>
                <c:pt idx="7889">
                  <c:v>44.64</c:v>
                </c:pt>
                <c:pt idx="7890">
                  <c:v>40</c:v>
                </c:pt>
                <c:pt idx="7891">
                  <c:v>48.2</c:v>
                </c:pt>
                <c:pt idx="7892">
                  <c:v>35</c:v>
                </c:pt>
                <c:pt idx="7893">
                  <c:v>49.2</c:v>
                </c:pt>
                <c:pt idx="7894">
                  <c:v>50</c:v>
                </c:pt>
                <c:pt idx="7895">
                  <c:v>41.2</c:v>
                </c:pt>
                <c:pt idx="7896">
                  <c:v>45.1</c:v>
                </c:pt>
                <c:pt idx="7897">
                  <c:v>41</c:v>
                </c:pt>
                <c:pt idx="7898">
                  <c:v>33.9</c:v>
                </c:pt>
                <c:pt idx="7899">
                  <c:v>39</c:v>
                </c:pt>
                <c:pt idx="7900">
                  <c:v>31.6</c:v>
                </c:pt>
                <c:pt idx="7901">
                  <c:v>44.17</c:v>
                </c:pt>
                <c:pt idx="7902">
                  <c:v>43</c:v>
                </c:pt>
                <c:pt idx="7903">
                  <c:v>40</c:v>
                </c:pt>
                <c:pt idx="7904">
                  <c:v>38</c:v>
                </c:pt>
                <c:pt idx="7905">
                  <c:v>45.26</c:v>
                </c:pt>
                <c:pt idx="7906">
                  <c:v>48.9</c:v>
                </c:pt>
                <c:pt idx="7907">
                  <c:v>47</c:v>
                </c:pt>
                <c:pt idx="7908">
                  <c:v>32.700000000000003</c:v>
                </c:pt>
                <c:pt idx="7909">
                  <c:v>45.32</c:v>
                </c:pt>
                <c:pt idx="7910">
                  <c:v>38</c:v>
                </c:pt>
                <c:pt idx="7911">
                  <c:v>33</c:v>
                </c:pt>
                <c:pt idx="7912">
                  <c:v>46.23</c:v>
                </c:pt>
                <c:pt idx="7913">
                  <c:v>31.9</c:v>
                </c:pt>
                <c:pt idx="7914">
                  <c:v>31.6</c:v>
                </c:pt>
                <c:pt idx="7915">
                  <c:v>46.14</c:v>
                </c:pt>
                <c:pt idx="7916">
                  <c:v>38</c:v>
                </c:pt>
                <c:pt idx="7917">
                  <c:v>46.58</c:v>
                </c:pt>
                <c:pt idx="7918">
                  <c:v>29.6</c:v>
                </c:pt>
                <c:pt idx="7919">
                  <c:v>34</c:v>
                </c:pt>
                <c:pt idx="7920">
                  <c:v>39</c:v>
                </c:pt>
                <c:pt idx="7921">
                  <c:v>39</c:v>
                </c:pt>
                <c:pt idx="7922">
                  <c:v>30</c:v>
                </c:pt>
                <c:pt idx="7923">
                  <c:v>46.69</c:v>
                </c:pt>
                <c:pt idx="7924">
                  <c:v>30.2</c:v>
                </c:pt>
                <c:pt idx="7925">
                  <c:v>34</c:v>
                </c:pt>
                <c:pt idx="7926">
                  <c:v>41</c:v>
                </c:pt>
                <c:pt idx="7927">
                  <c:v>35</c:v>
                </c:pt>
                <c:pt idx="7928">
                  <c:v>28.9</c:v>
                </c:pt>
                <c:pt idx="7929">
                  <c:v>47.42</c:v>
                </c:pt>
                <c:pt idx="7930">
                  <c:v>27.5</c:v>
                </c:pt>
                <c:pt idx="7931">
                  <c:v>38</c:v>
                </c:pt>
                <c:pt idx="7932">
                  <c:v>28.8</c:v>
                </c:pt>
                <c:pt idx="7933">
                  <c:v>30.4</c:v>
                </c:pt>
                <c:pt idx="7934">
                  <c:v>37</c:v>
                </c:pt>
                <c:pt idx="7935">
                  <c:v>46.98</c:v>
                </c:pt>
                <c:pt idx="7936">
                  <c:v>38.4</c:v>
                </c:pt>
                <c:pt idx="7937">
                  <c:v>46.32</c:v>
                </c:pt>
                <c:pt idx="7938">
                  <c:v>39</c:v>
                </c:pt>
                <c:pt idx="7939">
                  <c:v>40</c:v>
                </c:pt>
                <c:pt idx="7940">
                  <c:v>38</c:v>
                </c:pt>
                <c:pt idx="7941">
                  <c:v>45.44</c:v>
                </c:pt>
                <c:pt idx="7942">
                  <c:v>40</c:v>
                </c:pt>
                <c:pt idx="7943">
                  <c:v>45.12</c:v>
                </c:pt>
                <c:pt idx="7944">
                  <c:v>33.700000000000003</c:v>
                </c:pt>
                <c:pt idx="7945">
                  <c:v>33.700000000000003</c:v>
                </c:pt>
                <c:pt idx="7946">
                  <c:v>34</c:v>
                </c:pt>
                <c:pt idx="7947">
                  <c:v>29.9</c:v>
                </c:pt>
                <c:pt idx="7948">
                  <c:v>37</c:v>
                </c:pt>
                <c:pt idx="7949">
                  <c:v>37</c:v>
                </c:pt>
                <c:pt idx="7950">
                  <c:v>38</c:v>
                </c:pt>
                <c:pt idx="7951">
                  <c:v>44.23</c:v>
                </c:pt>
                <c:pt idx="7952">
                  <c:v>34.799999999999997</c:v>
                </c:pt>
                <c:pt idx="7953">
                  <c:v>41</c:v>
                </c:pt>
                <c:pt idx="7954">
                  <c:v>43.39</c:v>
                </c:pt>
                <c:pt idx="7955">
                  <c:v>35.200000000000003</c:v>
                </c:pt>
                <c:pt idx="7956">
                  <c:v>42.79</c:v>
                </c:pt>
                <c:pt idx="7957">
                  <c:v>37</c:v>
                </c:pt>
                <c:pt idx="7958">
                  <c:v>36</c:v>
                </c:pt>
                <c:pt idx="7959">
                  <c:v>35.799999999999997</c:v>
                </c:pt>
                <c:pt idx="7960">
                  <c:v>30.4</c:v>
                </c:pt>
                <c:pt idx="7961">
                  <c:v>42.8</c:v>
                </c:pt>
                <c:pt idx="7962">
                  <c:v>29</c:v>
                </c:pt>
                <c:pt idx="7963">
                  <c:v>43.3</c:v>
                </c:pt>
                <c:pt idx="7964">
                  <c:v>37</c:v>
                </c:pt>
                <c:pt idx="7965">
                  <c:v>39</c:v>
                </c:pt>
                <c:pt idx="7966">
                  <c:v>44</c:v>
                </c:pt>
                <c:pt idx="7967">
                  <c:v>34.200000000000003</c:v>
                </c:pt>
                <c:pt idx="7968">
                  <c:v>42.9</c:v>
                </c:pt>
                <c:pt idx="7969">
                  <c:v>34.799999999999997</c:v>
                </c:pt>
                <c:pt idx="7970">
                  <c:v>37</c:v>
                </c:pt>
                <c:pt idx="7971">
                  <c:v>35</c:v>
                </c:pt>
                <c:pt idx="7972">
                  <c:v>39</c:v>
                </c:pt>
                <c:pt idx="7973">
                  <c:v>35.4</c:v>
                </c:pt>
                <c:pt idx="7974">
                  <c:v>42.8</c:v>
                </c:pt>
                <c:pt idx="7975">
                  <c:v>45</c:v>
                </c:pt>
                <c:pt idx="7976">
                  <c:v>35.5</c:v>
                </c:pt>
                <c:pt idx="7977">
                  <c:v>42.2</c:v>
                </c:pt>
                <c:pt idx="7978">
                  <c:v>35.9</c:v>
                </c:pt>
                <c:pt idx="7979">
                  <c:v>37.299999999999997</c:v>
                </c:pt>
                <c:pt idx="7980">
                  <c:v>42</c:v>
                </c:pt>
                <c:pt idx="7981">
                  <c:v>33</c:v>
                </c:pt>
                <c:pt idx="7982">
                  <c:v>38.5</c:v>
                </c:pt>
                <c:pt idx="7983">
                  <c:v>35</c:v>
                </c:pt>
                <c:pt idx="7984">
                  <c:v>38</c:v>
                </c:pt>
                <c:pt idx="7985">
                  <c:v>40</c:v>
                </c:pt>
                <c:pt idx="7986">
                  <c:v>42.1</c:v>
                </c:pt>
                <c:pt idx="7987">
                  <c:v>39</c:v>
                </c:pt>
                <c:pt idx="7988">
                  <c:v>37.299999999999997</c:v>
                </c:pt>
                <c:pt idx="7989">
                  <c:v>43.2</c:v>
                </c:pt>
                <c:pt idx="7990">
                  <c:v>37.200000000000003</c:v>
                </c:pt>
                <c:pt idx="7991">
                  <c:v>39</c:v>
                </c:pt>
                <c:pt idx="7992">
                  <c:v>30.8</c:v>
                </c:pt>
                <c:pt idx="7993">
                  <c:v>37.700000000000003</c:v>
                </c:pt>
                <c:pt idx="7994">
                  <c:v>43.6</c:v>
                </c:pt>
                <c:pt idx="7995">
                  <c:v>36.6</c:v>
                </c:pt>
                <c:pt idx="7996">
                  <c:v>36.799999999999997</c:v>
                </c:pt>
                <c:pt idx="7997">
                  <c:v>43.5</c:v>
                </c:pt>
                <c:pt idx="7998">
                  <c:v>37.9</c:v>
                </c:pt>
                <c:pt idx="7999">
                  <c:v>29.6</c:v>
                </c:pt>
                <c:pt idx="8000">
                  <c:v>38</c:v>
                </c:pt>
                <c:pt idx="8001">
                  <c:v>43</c:v>
                </c:pt>
                <c:pt idx="8002">
                  <c:v>46</c:v>
                </c:pt>
                <c:pt idx="8003">
                  <c:v>37.299999999999997</c:v>
                </c:pt>
                <c:pt idx="8004">
                  <c:v>39</c:v>
                </c:pt>
                <c:pt idx="8005">
                  <c:v>39</c:v>
                </c:pt>
                <c:pt idx="8006">
                  <c:v>42</c:v>
                </c:pt>
                <c:pt idx="8007">
                  <c:v>37</c:v>
                </c:pt>
                <c:pt idx="8008">
                  <c:v>38.299999999999997</c:v>
                </c:pt>
                <c:pt idx="8009">
                  <c:v>38</c:v>
                </c:pt>
                <c:pt idx="8010">
                  <c:v>40</c:v>
                </c:pt>
                <c:pt idx="8011">
                  <c:v>42.7</c:v>
                </c:pt>
                <c:pt idx="8012">
                  <c:v>38.6</c:v>
                </c:pt>
                <c:pt idx="8013">
                  <c:v>40</c:v>
                </c:pt>
                <c:pt idx="8014">
                  <c:v>40</c:v>
                </c:pt>
                <c:pt idx="8015">
                  <c:v>41</c:v>
                </c:pt>
                <c:pt idx="8016">
                  <c:v>68</c:v>
                </c:pt>
                <c:pt idx="8017">
                  <c:v>41</c:v>
                </c:pt>
                <c:pt idx="8018">
                  <c:v>37.700000000000003</c:v>
                </c:pt>
                <c:pt idx="8019">
                  <c:v>38.799999999999997</c:v>
                </c:pt>
                <c:pt idx="8020">
                  <c:v>42</c:v>
                </c:pt>
                <c:pt idx="8021">
                  <c:v>44</c:v>
                </c:pt>
                <c:pt idx="8022">
                  <c:v>39.9</c:v>
                </c:pt>
                <c:pt idx="8023">
                  <c:v>47.5</c:v>
                </c:pt>
                <c:pt idx="8024">
                  <c:v>35</c:v>
                </c:pt>
                <c:pt idx="8025">
                  <c:v>40.4</c:v>
                </c:pt>
                <c:pt idx="8026">
                  <c:v>38.200000000000003</c:v>
                </c:pt>
                <c:pt idx="8027">
                  <c:v>40.1</c:v>
                </c:pt>
                <c:pt idx="8028">
                  <c:v>42</c:v>
                </c:pt>
                <c:pt idx="8029">
                  <c:v>33</c:v>
                </c:pt>
                <c:pt idx="8030">
                  <c:v>40.200000000000003</c:v>
                </c:pt>
                <c:pt idx="8031">
                  <c:v>40</c:v>
                </c:pt>
                <c:pt idx="8032">
                  <c:v>37.6</c:v>
                </c:pt>
                <c:pt idx="8033">
                  <c:v>36.6</c:v>
                </c:pt>
                <c:pt idx="8034">
                  <c:v>49.3</c:v>
                </c:pt>
                <c:pt idx="8035">
                  <c:v>36.700000000000003</c:v>
                </c:pt>
                <c:pt idx="8036">
                  <c:v>41</c:v>
                </c:pt>
                <c:pt idx="8037">
                  <c:v>47</c:v>
                </c:pt>
                <c:pt idx="8038">
                  <c:v>40</c:v>
                </c:pt>
                <c:pt idx="8039">
                  <c:v>36.299999999999997</c:v>
                </c:pt>
                <c:pt idx="8040">
                  <c:v>37.799999999999997</c:v>
                </c:pt>
                <c:pt idx="8041">
                  <c:v>38</c:v>
                </c:pt>
                <c:pt idx="8042">
                  <c:v>36.799999999999997</c:v>
                </c:pt>
                <c:pt idx="8043">
                  <c:v>37.799999999999997</c:v>
                </c:pt>
                <c:pt idx="8044">
                  <c:v>41</c:v>
                </c:pt>
                <c:pt idx="8045">
                  <c:v>36.799999999999997</c:v>
                </c:pt>
                <c:pt idx="8046">
                  <c:v>43</c:v>
                </c:pt>
                <c:pt idx="8047">
                  <c:v>36.5</c:v>
                </c:pt>
                <c:pt idx="8048">
                  <c:v>36.700000000000003</c:v>
                </c:pt>
                <c:pt idx="8049">
                  <c:v>35.4</c:v>
                </c:pt>
                <c:pt idx="8050">
                  <c:v>40</c:v>
                </c:pt>
                <c:pt idx="8051">
                  <c:v>36.299999999999997</c:v>
                </c:pt>
                <c:pt idx="8052">
                  <c:v>41</c:v>
                </c:pt>
                <c:pt idx="8053">
                  <c:v>46</c:v>
                </c:pt>
                <c:pt idx="8054">
                  <c:v>40</c:v>
                </c:pt>
                <c:pt idx="8055">
                  <c:v>47</c:v>
                </c:pt>
                <c:pt idx="8056">
                  <c:v>35.299999999999997</c:v>
                </c:pt>
                <c:pt idx="8057">
                  <c:v>33.9</c:v>
                </c:pt>
                <c:pt idx="8058">
                  <c:v>38</c:v>
                </c:pt>
                <c:pt idx="8059">
                  <c:v>34.9</c:v>
                </c:pt>
                <c:pt idx="8060">
                  <c:v>41</c:v>
                </c:pt>
                <c:pt idx="8061">
                  <c:v>35.200000000000003</c:v>
                </c:pt>
                <c:pt idx="8062">
                  <c:v>34.200000000000003</c:v>
                </c:pt>
                <c:pt idx="8063">
                  <c:v>33.1</c:v>
                </c:pt>
                <c:pt idx="8064">
                  <c:v>44</c:v>
                </c:pt>
                <c:pt idx="8065">
                  <c:v>44</c:v>
                </c:pt>
                <c:pt idx="8066">
                  <c:v>51.4</c:v>
                </c:pt>
                <c:pt idx="8067">
                  <c:v>38</c:v>
                </c:pt>
                <c:pt idx="8068">
                  <c:v>40</c:v>
                </c:pt>
                <c:pt idx="8069">
                  <c:v>35</c:v>
                </c:pt>
                <c:pt idx="8070">
                  <c:v>34.4</c:v>
                </c:pt>
                <c:pt idx="8071">
                  <c:v>34</c:v>
                </c:pt>
                <c:pt idx="8072">
                  <c:v>38</c:v>
                </c:pt>
                <c:pt idx="8073">
                  <c:v>40</c:v>
                </c:pt>
                <c:pt idx="8074">
                  <c:v>38</c:v>
                </c:pt>
                <c:pt idx="8075">
                  <c:v>33.6</c:v>
                </c:pt>
                <c:pt idx="8076">
                  <c:v>36.200000000000003</c:v>
                </c:pt>
                <c:pt idx="8077">
                  <c:v>35.700000000000003</c:v>
                </c:pt>
                <c:pt idx="8078">
                  <c:v>39</c:v>
                </c:pt>
                <c:pt idx="8079">
                  <c:v>47</c:v>
                </c:pt>
                <c:pt idx="8080">
                  <c:v>38</c:v>
                </c:pt>
                <c:pt idx="8081">
                  <c:v>35.200000000000003</c:v>
                </c:pt>
                <c:pt idx="8082">
                  <c:v>41</c:v>
                </c:pt>
                <c:pt idx="8083">
                  <c:v>34.200000000000003</c:v>
                </c:pt>
                <c:pt idx="8084">
                  <c:v>34.1</c:v>
                </c:pt>
                <c:pt idx="8085">
                  <c:v>31.9</c:v>
                </c:pt>
                <c:pt idx="8086">
                  <c:v>37</c:v>
                </c:pt>
                <c:pt idx="8087">
                  <c:v>31.2</c:v>
                </c:pt>
                <c:pt idx="8088">
                  <c:v>33.4</c:v>
                </c:pt>
                <c:pt idx="8089">
                  <c:v>40</c:v>
                </c:pt>
                <c:pt idx="8090">
                  <c:v>33.200000000000003</c:v>
                </c:pt>
                <c:pt idx="8091">
                  <c:v>40</c:v>
                </c:pt>
                <c:pt idx="8092">
                  <c:v>47</c:v>
                </c:pt>
                <c:pt idx="8093">
                  <c:v>33.6</c:v>
                </c:pt>
                <c:pt idx="8094">
                  <c:v>34.200000000000003</c:v>
                </c:pt>
                <c:pt idx="8095">
                  <c:v>33.6</c:v>
                </c:pt>
                <c:pt idx="8096">
                  <c:v>33.6</c:v>
                </c:pt>
                <c:pt idx="8097">
                  <c:v>33.5</c:v>
                </c:pt>
                <c:pt idx="8098">
                  <c:v>32.4</c:v>
                </c:pt>
                <c:pt idx="8099">
                  <c:v>37</c:v>
                </c:pt>
                <c:pt idx="8100">
                  <c:v>35.6</c:v>
                </c:pt>
                <c:pt idx="8101">
                  <c:v>34</c:v>
                </c:pt>
                <c:pt idx="8102">
                  <c:v>44</c:v>
                </c:pt>
                <c:pt idx="8103">
                  <c:v>36</c:v>
                </c:pt>
                <c:pt idx="8104">
                  <c:v>33.200000000000003</c:v>
                </c:pt>
                <c:pt idx="8105">
                  <c:v>33.1</c:v>
                </c:pt>
                <c:pt idx="8106">
                  <c:v>35.4</c:v>
                </c:pt>
                <c:pt idx="8107">
                  <c:v>47</c:v>
                </c:pt>
                <c:pt idx="8108">
                  <c:v>38</c:v>
                </c:pt>
                <c:pt idx="8109">
                  <c:v>35.6</c:v>
                </c:pt>
                <c:pt idx="8110">
                  <c:v>41</c:v>
                </c:pt>
                <c:pt idx="8111">
                  <c:v>36.799999999999997</c:v>
                </c:pt>
                <c:pt idx="8112">
                  <c:v>40</c:v>
                </c:pt>
                <c:pt idx="8113">
                  <c:v>44</c:v>
                </c:pt>
                <c:pt idx="8114">
                  <c:v>36.700000000000003</c:v>
                </c:pt>
                <c:pt idx="8115">
                  <c:v>37.799999999999997</c:v>
                </c:pt>
                <c:pt idx="8116">
                  <c:v>36.799999999999997</c:v>
                </c:pt>
                <c:pt idx="8117">
                  <c:v>44</c:v>
                </c:pt>
                <c:pt idx="8118">
                  <c:v>45</c:v>
                </c:pt>
                <c:pt idx="8119">
                  <c:v>40.1</c:v>
                </c:pt>
                <c:pt idx="8120">
                  <c:v>38</c:v>
                </c:pt>
                <c:pt idx="8121">
                  <c:v>40.5</c:v>
                </c:pt>
                <c:pt idx="8122">
                  <c:v>38</c:v>
                </c:pt>
                <c:pt idx="8123">
                  <c:v>39.6</c:v>
                </c:pt>
                <c:pt idx="8124">
                  <c:v>40.4</c:v>
                </c:pt>
                <c:pt idx="8125">
                  <c:v>40.200000000000003</c:v>
                </c:pt>
                <c:pt idx="8126">
                  <c:v>37.799999999999997</c:v>
                </c:pt>
                <c:pt idx="8127">
                  <c:v>43</c:v>
                </c:pt>
                <c:pt idx="8128">
                  <c:v>37.700000000000003</c:v>
                </c:pt>
                <c:pt idx="8129">
                  <c:v>41</c:v>
                </c:pt>
                <c:pt idx="8130">
                  <c:v>38.799999999999997</c:v>
                </c:pt>
                <c:pt idx="8131">
                  <c:v>40</c:v>
                </c:pt>
                <c:pt idx="8132">
                  <c:v>45</c:v>
                </c:pt>
                <c:pt idx="8133">
                  <c:v>39.4</c:v>
                </c:pt>
                <c:pt idx="8134">
                  <c:v>38.1</c:v>
                </c:pt>
                <c:pt idx="8135">
                  <c:v>38.200000000000003</c:v>
                </c:pt>
                <c:pt idx="8136">
                  <c:v>38</c:v>
                </c:pt>
                <c:pt idx="8137">
                  <c:v>36.9</c:v>
                </c:pt>
                <c:pt idx="8138">
                  <c:v>34.4</c:v>
                </c:pt>
                <c:pt idx="8139">
                  <c:v>32.1</c:v>
                </c:pt>
                <c:pt idx="8140">
                  <c:v>32.1</c:v>
                </c:pt>
                <c:pt idx="8141">
                  <c:v>36</c:v>
                </c:pt>
                <c:pt idx="8142">
                  <c:v>46</c:v>
                </c:pt>
                <c:pt idx="8143">
                  <c:v>41</c:v>
                </c:pt>
                <c:pt idx="8144">
                  <c:v>32</c:v>
                </c:pt>
                <c:pt idx="8145">
                  <c:v>32.200000000000003</c:v>
                </c:pt>
                <c:pt idx="8146">
                  <c:v>38</c:v>
                </c:pt>
                <c:pt idx="8147">
                  <c:v>45</c:v>
                </c:pt>
                <c:pt idx="8148">
                  <c:v>37</c:v>
                </c:pt>
                <c:pt idx="8149">
                  <c:v>33.799999999999997</c:v>
                </c:pt>
                <c:pt idx="8150">
                  <c:v>34.5</c:v>
                </c:pt>
                <c:pt idx="8151">
                  <c:v>37</c:v>
                </c:pt>
                <c:pt idx="8152">
                  <c:v>37</c:v>
                </c:pt>
                <c:pt idx="8153">
                  <c:v>37.4</c:v>
                </c:pt>
                <c:pt idx="8154">
                  <c:v>36.299999999999997</c:v>
                </c:pt>
                <c:pt idx="8155">
                  <c:v>37.6</c:v>
                </c:pt>
                <c:pt idx="8156">
                  <c:v>42</c:v>
                </c:pt>
                <c:pt idx="8157">
                  <c:v>36</c:v>
                </c:pt>
                <c:pt idx="8158">
                  <c:v>39.1</c:v>
                </c:pt>
                <c:pt idx="8159">
                  <c:v>38.5</c:v>
                </c:pt>
                <c:pt idx="8160">
                  <c:v>49</c:v>
                </c:pt>
                <c:pt idx="8161">
                  <c:v>38.1</c:v>
                </c:pt>
                <c:pt idx="8162">
                  <c:v>44</c:v>
                </c:pt>
                <c:pt idx="8163">
                  <c:v>44</c:v>
                </c:pt>
                <c:pt idx="8164">
                  <c:v>37.799999999999997</c:v>
                </c:pt>
                <c:pt idx="8165">
                  <c:v>37.299999999999997</c:v>
                </c:pt>
                <c:pt idx="8166">
                  <c:v>37.5</c:v>
                </c:pt>
                <c:pt idx="8167">
                  <c:v>37.4</c:v>
                </c:pt>
                <c:pt idx="8168">
                  <c:v>41</c:v>
                </c:pt>
                <c:pt idx="8169">
                  <c:v>46</c:v>
                </c:pt>
                <c:pt idx="8170">
                  <c:v>37</c:v>
                </c:pt>
                <c:pt idx="8171">
                  <c:v>35.5</c:v>
                </c:pt>
                <c:pt idx="8172">
                  <c:v>37</c:v>
                </c:pt>
                <c:pt idx="8173">
                  <c:v>37.9</c:v>
                </c:pt>
                <c:pt idx="8174">
                  <c:v>37.5</c:v>
                </c:pt>
                <c:pt idx="8175">
                  <c:v>36</c:v>
                </c:pt>
                <c:pt idx="8176">
                  <c:v>40</c:v>
                </c:pt>
                <c:pt idx="8177">
                  <c:v>38</c:v>
                </c:pt>
                <c:pt idx="8178">
                  <c:v>37</c:v>
                </c:pt>
                <c:pt idx="8179">
                  <c:v>37.9</c:v>
                </c:pt>
                <c:pt idx="8180">
                  <c:v>38.1</c:v>
                </c:pt>
                <c:pt idx="8181">
                  <c:v>37.799999999999997</c:v>
                </c:pt>
                <c:pt idx="8182">
                  <c:v>38.5</c:v>
                </c:pt>
                <c:pt idx="8183">
                  <c:v>37.6</c:v>
                </c:pt>
                <c:pt idx="8184">
                  <c:v>36.799999999999997</c:v>
                </c:pt>
                <c:pt idx="8185">
                  <c:v>36</c:v>
                </c:pt>
                <c:pt idx="8186">
                  <c:v>36.200000000000003</c:v>
                </c:pt>
                <c:pt idx="8187">
                  <c:v>33.700000000000003</c:v>
                </c:pt>
                <c:pt idx="8188">
                  <c:v>35.700000000000003</c:v>
                </c:pt>
                <c:pt idx="8189">
                  <c:v>51</c:v>
                </c:pt>
                <c:pt idx="8190">
                  <c:v>39</c:v>
                </c:pt>
                <c:pt idx="8191">
                  <c:v>36</c:v>
                </c:pt>
                <c:pt idx="8192">
                  <c:v>37</c:v>
                </c:pt>
                <c:pt idx="8193">
                  <c:v>35.299999999999997</c:v>
                </c:pt>
                <c:pt idx="8194">
                  <c:v>43</c:v>
                </c:pt>
                <c:pt idx="8195">
                  <c:v>36.700000000000003</c:v>
                </c:pt>
                <c:pt idx="8196">
                  <c:v>37.1</c:v>
                </c:pt>
                <c:pt idx="8197">
                  <c:v>39</c:v>
                </c:pt>
                <c:pt idx="8198">
                  <c:v>35.5</c:v>
                </c:pt>
                <c:pt idx="8199">
                  <c:v>35.6</c:v>
                </c:pt>
                <c:pt idx="8200">
                  <c:v>35.700000000000003</c:v>
                </c:pt>
                <c:pt idx="8201">
                  <c:v>36.4</c:v>
                </c:pt>
                <c:pt idx="8202">
                  <c:v>36.200000000000003</c:v>
                </c:pt>
                <c:pt idx="8203">
                  <c:v>40</c:v>
                </c:pt>
                <c:pt idx="8204">
                  <c:v>35.299999999999997</c:v>
                </c:pt>
                <c:pt idx="8205">
                  <c:v>39</c:v>
                </c:pt>
                <c:pt idx="8206">
                  <c:v>33</c:v>
                </c:pt>
                <c:pt idx="8207">
                  <c:v>36</c:v>
                </c:pt>
                <c:pt idx="8208">
                  <c:v>34.700000000000003</c:v>
                </c:pt>
                <c:pt idx="8209">
                  <c:v>36.6</c:v>
                </c:pt>
                <c:pt idx="8210">
                  <c:v>39.799999999999997</c:v>
                </c:pt>
                <c:pt idx="8211">
                  <c:v>41</c:v>
                </c:pt>
                <c:pt idx="8212">
                  <c:v>40</c:v>
                </c:pt>
                <c:pt idx="8213">
                  <c:v>42</c:v>
                </c:pt>
                <c:pt idx="8214">
                  <c:v>42</c:v>
                </c:pt>
                <c:pt idx="8215">
                  <c:v>39.1</c:v>
                </c:pt>
                <c:pt idx="8216">
                  <c:v>37.6</c:v>
                </c:pt>
                <c:pt idx="8217">
                  <c:v>35.6</c:v>
                </c:pt>
                <c:pt idx="8218">
                  <c:v>34.799999999999997</c:v>
                </c:pt>
                <c:pt idx="8219">
                  <c:v>35.700000000000003</c:v>
                </c:pt>
                <c:pt idx="8220">
                  <c:v>37.1</c:v>
                </c:pt>
                <c:pt idx="8221">
                  <c:v>36.4</c:v>
                </c:pt>
                <c:pt idx="8222">
                  <c:v>35.6</c:v>
                </c:pt>
                <c:pt idx="8223">
                  <c:v>34.9</c:v>
                </c:pt>
                <c:pt idx="8224">
                  <c:v>36</c:v>
                </c:pt>
                <c:pt idx="8225">
                  <c:v>34.9</c:v>
                </c:pt>
                <c:pt idx="8226">
                  <c:v>38.1</c:v>
                </c:pt>
                <c:pt idx="8227">
                  <c:v>35.6</c:v>
                </c:pt>
                <c:pt idx="8228">
                  <c:v>38.1</c:v>
                </c:pt>
                <c:pt idx="8229">
                  <c:v>36.9</c:v>
                </c:pt>
                <c:pt idx="8230">
                  <c:v>36.6</c:v>
                </c:pt>
                <c:pt idx="8231">
                  <c:v>36.4</c:v>
                </c:pt>
                <c:pt idx="8232">
                  <c:v>49</c:v>
                </c:pt>
                <c:pt idx="8233">
                  <c:v>34.9</c:v>
                </c:pt>
                <c:pt idx="8234">
                  <c:v>34.9</c:v>
                </c:pt>
                <c:pt idx="8235">
                  <c:v>34.799999999999997</c:v>
                </c:pt>
                <c:pt idx="8236">
                  <c:v>35.6</c:v>
                </c:pt>
                <c:pt idx="8237">
                  <c:v>34</c:v>
                </c:pt>
                <c:pt idx="8238">
                  <c:v>44</c:v>
                </c:pt>
                <c:pt idx="8239">
                  <c:v>35.6</c:v>
                </c:pt>
                <c:pt idx="8240">
                  <c:v>36.200000000000003</c:v>
                </c:pt>
                <c:pt idx="8241">
                  <c:v>35.9</c:v>
                </c:pt>
                <c:pt idx="8242">
                  <c:v>35.200000000000003</c:v>
                </c:pt>
                <c:pt idx="8243">
                  <c:v>34.200000000000003</c:v>
                </c:pt>
                <c:pt idx="8244">
                  <c:v>33.799999999999997</c:v>
                </c:pt>
                <c:pt idx="8245">
                  <c:v>32</c:v>
                </c:pt>
                <c:pt idx="8246">
                  <c:v>31.4</c:v>
                </c:pt>
                <c:pt idx="8247">
                  <c:v>41</c:v>
                </c:pt>
                <c:pt idx="8248">
                  <c:v>30.7</c:v>
                </c:pt>
                <c:pt idx="8249">
                  <c:v>35.700000000000003</c:v>
                </c:pt>
                <c:pt idx="8250">
                  <c:v>32.1</c:v>
                </c:pt>
                <c:pt idx="8251">
                  <c:v>30.6</c:v>
                </c:pt>
                <c:pt idx="8252">
                  <c:v>41</c:v>
                </c:pt>
                <c:pt idx="8253">
                  <c:v>45</c:v>
                </c:pt>
                <c:pt idx="8254">
                  <c:v>33</c:v>
                </c:pt>
                <c:pt idx="8255">
                  <c:v>43</c:v>
                </c:pt>
                <c:pt idx="8256">
                  <c:v>50.09</c:v>
                </c:pt>
                <c:pt idx="8257">
                  <c:v>36</c:v>
                </c:pt>
                <c:pt idx="8258">
                  <c:v>37</c:v>
                </c:pt>
                <c:pt idx="8259">
                  <c:v>43</c:v>
                </c:pt>
                <c:pt idx="8260">
                  <c:v>32.799999999999997</c:v>
                </c:pt>
                <c:pt idx="8261">
                  <c:v>36</c:v>
                </c:pt>
                <c:pt idx="8262">
                  <c:v>36</c:v>
                </c:pt>
                <c:pt idx="8263">
                  <c:v>41</c:v>
                </c:pt>
                <c:pt idx="8264">
                  <c:v>21.68</c:v>
                </c:pt>
                <c:pt idx="8265">
                  <c:v>43</c:v>
                </c:pt>
                <c:pt idx="8266">
                  <c:v>36</c:v>
                </c:pt>
                <c:pt idx="8267">
                  <c:v>32</c:v>
                </c:pt>
                <c:pt idx="8268">
                  <c:v>45</c:v>
                </c:pt>
                <c:pt idx="8269">
                  <c:v>38</c:v>
                </c:pt>
                <c:pt idx="8270">
                  <c:v>47.2</c:v>
                </c:pt>
                <c:pt idx="8271">
                  <c:v>34</c:v>
                </c:pt>
                <c:pt idx="8272">
                  <c:v>37</c:v>
                </c:pt>
                <c:pt idx="8273">
                  <c:v>29.39</c:v>
                </c:pt>
                <c:pt idx="8274">
                  <c:v>38</c:v>
                </c:pt>
                <c:pt idx="8275">
                  <c:v>38.33</c:v>
                </c:pt>
                <c:pt idx="8276">
                  <c:v>40.04</c:v>
                </c:pt>
                <c:pt idx="8277">
                  <c:v>40</c:v>
                </c:pt>
                <c:pt idx="8278">
                  <c:v>42</c:v>
                </c:pt>
                <c:pt idx="8279">
                  <c:v>25.2</c:v>
                </c:pt>
                <c:pt idx="8280">
                  <c:v>46.23</c:v>
                </c:pt>
                <c:pt idx="8281">
                  <c:v>31</c:v>
                </c:pt>
                <c:pt idx="8282">
                  <c:v>42</c:v>
                </c:pt>
                <c:pt idx="8283">
                  <c:v>37</c:v>
                </c:pt>
                <c:pt idx="8284">
                  <c:v>46</c:v>
                </c:pt>
                <c:pt idx="8285">
                  <c:v>41</c:v>
                </c:pt>
                <c:pt idx="8286">
                  <c:v>47</c:v>
                </c:pt>
                <c:pt idx="8287">
                  <c:v>44</c:v>
                </c:pt>
                <c:pt idx="8288">
                  <c:v>41</c:v>
                </c:pt>
                <c:pt idx="8289">
                  <c:v>47</c:v>
                </c:pt>
                <c:pt idx="8290">
                  <c:v>35</c:v>
                </c:pt>
                <c:pt idx="8291">
                  <c:v>32.4</c:v>
                </c:pt>
                <c:pt idx="8292">
                  <c:v>44</c:v>
                </c:pt>
                <c:pt idx="8293">
                  <c:v>42.23</c:v>
                </c:pt>
                <c:pt idx="8294">
                  <c:v>43.61</c:v>
                </c:pt>
                <c:pt idx="8295">
                  <c:v>26</c:v>
                </c:pt>
                <c:pt idx="8296">
                  <c:v>39</c:v>
                </c:pt>
                <c:pt idx="8297">
                  <c:v>43</c:v>
                </c:pt>
                <c:pt idx="8298">
                  <c:v>42</c:v>
                </c:pt>
                <c:pt idx="8299">
                  <c:v>42</c:v>
                </c:pt>
                <c:pt idx="8300">
                  <c:v>34</c:v>
                </c:pt>
                <c:pt idx="8301">
                  <c:v>31</c:v>
                </c:pt>
                <c:pt idx="8302">
                  <c:v>40</c:v>
                </c:pt>
                <c:pt idx="8303">
                  <c:v>27.92</c:v>
                </c:pt>
                <c:pt idx="8304">
                  <c:v>49.55</c:v>
                </c:pt>
                <c:pt idx="8305">
                  <c:v>42.98</c:v>
                </c:pt>
                <c:pt idx="8306">
                  <c:v>36</c:v>
                </c:pt>
                <c:pt idx="8307">
                  <c:v>40</c:v>
                </c:pt>
                <c:pt idx="8308">
                  <c:v>38.96</c:v>
                </c:pt>
                <c:pt idx="8309">
                  <c:v>27.5</c:v>
                </c:pt>
                <c:pt idx="8310">
                  <c:v>39.659999999999997</c:v>
                </c:pt>
                <c:pt idx="8311">
                  <c:v>31</c:v>
                </c:pt>
                <c:pt idx="8312">
                  <c:v>38</c:v>
                </c:pt>
                <c:pt idx="8313">
                  <c:v>47.94</c:v>
                </c:pt>
                <c:pt idx="8314">
                  <c:v>44.17</c:v>
                </c:pt>
                <c:pt idx="8315">
                  <c:v>37</c:v>
                </c:pt>
                <c:pt idx="8316">
                  <c:v>53.27</c:v>
                </c:pt>
                <c:pt idx="8317">
                  <c:v>44.59</c:v>
                </c:pt>
                <c:pt idx="8318">
                  <c:v>41</c:v>
                </c:pt>
                <c:pt idx="8319">
                  <c:v>21.41</c:v>
                </c:pt>
                <c:pt idx="8320">
                  <c:v>33.020000000000003</c:v>
                </c:pt>
                <c:pt idx="8321">
                  <c:v>39.049999999999997</c:v>
                </c:pt>
                <c:pt idx="8322">
                  <c:v>43</c:v>
                </c:pt>
                <c:pt idx="8323">
                  <c:v>38</c:v>
                </c:pt>
                <c:pt idx="8324">
                  <c:v>33.29</c:v>
                </c:pt>
                <c:pt idx="8325">
                  <c:v>31</c:v>
                </c:pt>
                <c:pt idx="8326">
                  <c:v>41</c:v>
                </c:pt>
                <c:pt idx="8327">
                  <c:v>43</c:v>
                </c:pt>
                <c:pt idx="8328">
                  <c:v>43</c:v>
                </c:pt>
                <c:pt idx="8329">
                  <c:v>42</c:v>
                </c:pt>
                <c:pt idx="8330">
                  <c:v>43</c:v>
                </c:pt>
                <c:pt idx="8331">
                  <c:v>29</c:v>
                </c:pt>
                <c:pt idx="8332">
                  <c:v>36</c:v>
                </c:pt>
                <c:pt idx="8333">
                  <c:v>35</c:v>
                </c:pt>
                <c:pt idx="8334">
                  <c:v>41.11</c:v>
                </c:pt>
                <c:pt idx="8335">
                  <c:v>36</c:v>
                </c:pt>
                <c:pt idx="8336">
                  <c:v>36</c:v>
                </c:pt>
                <c:pt idx="8337">
                  <c:v>48</c:v>
                </c:pt>
                <c:pt idx="8338">
                  <c:v>43</c:v>
                </c:pt>
                <c:pt idx="8339">
                  <c:v>52.16</c:v>
                </c:pt>
                <c:pt idx="8340">
                  <c:v>34</c:v>
                </c:pt>
                <c:pt idx="8341">
                  <c:v>34.24</c:v>
                </c:pt>
                <c:pt idx="8342">
                  <c:v>33.909999999999997</c:v>
                </c:pt>
                <c:pt idx="8343">
                  <c:v>41</c:v>
                </c:pt>
                <c:pt idx="8344">
                  <c:v>37</c:v>
                </c:pt>
                <c:pt idx="8345">
                  <c:v>40</c:v>
                </c:pt>
                <c:pt idx="8346">
                  <c:v>42</c:v>
                </c:pt>
                <c:pt idx="8347">
                  <c:v>44</c:v>
                </c:pt>
                <c:pt idx="8348">
                  <c:v>32</c:v>
                </c:pt>
                <c:pt idx="8349">
                  <c:v>41</c:v>
                </c:pt>
                <c:pt idx="8350">
                  <c:v>33</c:v>
                </c:pt>
                <c:pt idx="8351">
                  <c:v>38</c:v>
                </c:pt>
                <c:pt idx="8352">
                  <c:v>24.07</c:v>
                </c:pt>
                <c:pt idx="8353">
                  <c:v>39</c:v>
                </c:pt>
                <c:pt idx="8354">
                  <c:v>32</c:v>
                </c:pt>
                <c:pt idx="8355">
                  <c:v>48.25</c:v>
                </c:pt>
                <c:pt idx="8356">
                  <c:v>25</c:v>
                </c:pt>
                <c:pt idx="8357">
                  <c:v>37.049999999999997</c:v>
                </c:pt>
                <c:pt idx="8358">
                  <c:v>42</c:v>
                </c:pt>
                <c:pt idx="8359">
                  <c:v>35.229999999999997</c:v>
                </c:pt>
                <c:pt idx="8360">
                  <c:v>61</c:v>
                </c:pt>
                <c:pt idx="8361">
                  <c:v>46</c:v>
                </c:pt>
                <c:pt idx="8362">
                  <c:v>39</c:v>
                </c:pt>
                <c:pt idx="8363">
                  <c:v>33</c:v>
                </c:pt>
                <c:pt idx="8364">
                  <c:v>39</c:v>
                </c:pt>
                <c:pt idx="8365">
                  <c:v>41</c:v>
                </c:pt>
                <c:pt idx="8366">
                  <c:v>41.45</c:v>
                </c:pt>
                <c:pt idx="8367">
                  <c:v>42</c:v>
                </c:pt>
                <c:pt idx="8368">
                  <c:v>47.96</c:v>
                </c:pt>
                <c:pt idx="8369">
                  <c:v>35.049999999999997</c:v>
                </c:pt>
                <c:pt idx="8370">
                  <c:v>53.08</c:v>
                </c:pt>
                <c:pt idx="8371">
                  <c:v>32.4</c:v>
                </c:pt>
                <c:pt idx="8372">
                  <c:v>43</c:v>
                </c:pt>
                <c:pt idx="8373">
                  <c:v>38</c:v>
                </c:pt>
                <c:pt idx="8374">
                  <c:v>37</c:v>
                </c:pt>
                <c:pt idx="8375">
                  <c:v>38</c:v>
                </c:pt>
                <c:pt idx="8376">
                  <c:v>34.92</c:v>
                </c:pt>
                <c:pt idx="8377">
                  <c:v>30</c:v>
                </c:pt>
                <c:pt idx="8378">
                  <c:v>48.05</c:v>
                </c:pt>
                <c:pt idx="8379">
                  <c:v>36</c:v>
                </c:pt>
                <c:pt idx="8380">
                  <c:v>44</c:v>
                </c:pt>
                <c:pt idx="8381">
                  <c:v>39</c:v>
                </c:pt>
                <c:pt idx="8382">
                  <c:v>45</c:v>
                </c:pt>
                <c:pt idx="8383">
                  <c:v>39</c:v>
                </c:pt>
                <c:pt idx="8384">
                  <c:v>43.4</c:v>
                </c:pt>
                <c:pt idx="8385">
                  <c:v>34</c:v>
                </c:pt>
                <c:pt idx="8386">
                  <c:v>33.659999999999997</c:v>
                </c:pt>
                <c:pt idx="8387">
                  <c:v>53.84</c:v>
                </c:pt>
                <c:pt idx="8388">
                  <c:v>39</c:v>
                </c:pt>
                <c:pt idx="8389">
                  <c:v>42</c:v>
                </c:pt>
                <c:pt idx="8390">
                  <c:v>32</c:v>
                </c:pt>
                <c:pt idx="8391">
                  <c:v>37.21</c:v>
                </c:pt>
                <c:pt idx="8392">
                  <c:v>48.32</c:v>
                </c:pt>
                <c:pt idx="8393">
                  <c:v>42</c:v>
                </c:pt>
                <c:pt idx="8394">
                  <c:v>44</c:v>
                </c:pt>
                <c:pt idx="8395">
                  <c:v>37</c:v>
                </c:pt>
                <c:pt idx="8396">
                  <c:v>43.37</c:v>
                </c:pt>
                <c:pt idx="8397">
                  <c:v>33.96</c:v>
                </c:pt>
                <c:pt idx="8398">
                  <c:v>36</c:v>
                </c:pt>
                <c:pt idx="8399">
                  <c:v>45</c:v>
                </c:pt>
                <c:pt idx="8400">
                  <c:v>37</c:v>
                </c:pt>
                <c:pt idx="8401">
                  <c:v>35.11</c:v>
                </c:pt>
                <c:pt idx="8402">
                  <c:v>42</c:v>
                </c:pt>
                <c:pt idx="8403">
                  <c:v>40</c:v>
                </c:pt>
                <c:pt idx="8404">
                  <c:v>27.88</c:v>
                </c:pt>
                <c:pt idx="8405">
                  <c:v>36</c:v>
                </c:pt>
                <c:pt idx="8406">
                  <c:v>37.409999999999997</c:v>
                </c:pt>
                <c:pt idx="8407">
                  <c:v>47.72</c:v>
                </c:pt>
                <c:pt idx="8408">
                  <c:v>35</c:v>
                </c:pt>
                <c:pt idx="8409">
                  <c:v>30</c:v>
                </c:pt>
                <c:pt idx="8410">
                  <c:v>40.869999999999997</c:v>
                </c:pt>
                <c:pt idx="8411">
                  <c:v>44</c:v>
                </c:pt>
                <c:pt idx="8412">
                  <c:v>49</c:v>
                </c:pt>
                <c:pt idx="8413">
                  <c:v>46</c:v>
                </c:pt>
                <c:pt idx="8414">
                  <c:v>38.53</c:v>
                </c:pt>
                <c:pt idx="8415">
                  <c:v>47.19</c:v>
                </c:pt>
                <c:pt idx="8416">
                  <c:v>43</c:v>
                </c:pt>
                <c:pt idx="8417">
                  <c:v>35.69</c:v>
                </c:pt>
                <c:pt idx="8418">
                  <c:v>39</c:v>
                </c:pt>
                <c:pt idx="8419">
                  <c:v>41</c:v>
                </c:pt>
                <c:pt idx="8420">
                  <c:v>43</c:v>
                </c:pt>
                <c:pt idx="8421">
                  <c:v>44</c:v>
                </c:pt>
                <c:pt idx="8422">
                  <c:v>41</c:v>
                </c:pt>
                <c:pt idx="8423">
                  <c:v>40</c:v>
                </c:pt>
                <c:pt idx="8424">
                  <c:v>44</c:v>
                </c:pt>
                <c:pt idx="8425">
                  <c:v>42.7</c:v>
                </c:pt>
                <c:pt idx="8426">
                  <c:v>41</c:v>
                </c:pt>
                <c:pt idx="8427">
                  <c:v>44</c:v>
                </c:pt>
                <c:pt idx="8428">
                  <c:v>44</c:v>
                </c:pt>
                <c:pt idx="8429">
                  <c:v>43</c:v>
                </c:pt>
                <c:pt idx="8430">
                  <c:v>43</c:v>
                </c:pt>
                <c:pt idx="8431">
                  <c:v>46</c:v>
                </c:pt>
                <c:pt idx="8432">
                  <c:v>40</c:v>
                </c:pt>
                <c:pt idx="8433">
                  <c:v>40</c:v>
                </c:pt>
                <c:pt idx="8434">
                  <c:v>44</c:v>
                </c:pt>
                <c:pt idx="8435">
                  <c:v>49</c:v>
                </c:pt>
                <c:pt idx="8436">
                  <c:v>45</c:v>
                </c:pt>
                <c:pt idx="8437">
                  <c:v>45</c:v>
                </c:pt>
                <c:pt idx="8438">
                  <c:v>42</c:v>
                </c:pt>
                <c:pt idx="8439">
                  <c:v>46.84</c:v>
                </c:pt>
                <c:pt idx="8440">
                  <c:v>48</c:v>
                </c:pt>
                <c:pt idx="8441">
                  <c:v>40</c:v>
                </c:pt>
                <c:pt idx="8442">
                  <c:v>44.4</c:v>
                </c:pt>
                <c:pt idx="8443">
                  <c:v>48</c:v>
                </c:pt>
                <c:pt idx="8444">
                  <c:v>48</c:v>
                </c:pt>
                <c:pt idx="8445">
                  <c:v>46</c:v>
                </c:pt>
                <c:pt idx="8446">
                  <c:v>44</c:v>
                </c:pt>
                <c:pt idx="8447">
                  <c:v>36</c:v>
                </c:pt>
                <c:pt idx="8448">
                  <c:v>41</c:v>
                </c:pt>
                <c:pt idx="8449">
                  <c:v>47</c:v>
                </c:pt>
                <c:pt idx="8450">
                  <c:v>41</c:v>
                </c:pt>
                <c:pt idx="8451">
                  <c:v>45</c:v>
                </c:pt>
                <c:pt idx="8452">
                  <c:v>42</c:v>
                </c:pt>
                <c:pt idx="8453">
                  <c:v>48</c:v>
                </c:pt>
                <c:pt idx="8454">
                  <c:v>45</c:v>
                </c:pt>
                <c:pt idx="8455">
                  <c:v>49</c:v>
                </c:pt>
                <c:pt idx="8456">
                  <c:v>50</c:v>
                </c:pt>
                <c:pt idx="8457">
                  <c:v>43.8</c:v>
                </c:pt>
                <c:pt idx="8458">
                  <c:v>45</c:v>
                </c:pt>
                <c:pt idx="8459">
                  <c:v>46.13</c:v>
                </c:pt>
                <c:pt idx="8460">
                  <c:v>48</c:v>
                </c:pt>
                <c:pt idx="8461">
                  <c:v>44</c:v>
                </c:pt>
                <c:pt idx="8462">
                  <c:v>42</c:v>
                </c:pt>
                <c:pt idx="8463">
                  <c:v>43</c:v>
                </c:pt>
                <c:pt idx="8464">
                  <c:v>43</c:v>
                </c:pt>
                <c:pt idx="8465">
                  <c:v>43</c:v>
                </c:pt>
                <c:pt idx="8466">
                  <c:v>45</c:v>
                </c:pt>
                <c:pt idx="8467">
                  <c:v>41</c:v>
                </c:pt>
                <c:pt idx="8468">
                  <c:v>43</c:v>
                </c:pt>
                <c:pt idx="8469">
                  <c:v>45.6</c:v>
                </c:pt>
                <c:pt idx="8470">
                  <c:v>38</c:v>
                </c:pt>
                <c:pt idx="8471">
                  <c:v>43</c:v>
                </c:pt>
                <c:pt idx="8472">
                  <c:v>40</c:v>
                </c:pt>
                <c:pt idx="8473">
                  <c:v>45</c:v>
                </c:pt>
                <c:pt idx="8474">
                  <c:v>33</c:v>
                </c:pt>
                <c:pt idx="8475">
                  <c:v>43</c:v>
                </c:pt>
                <c:pt idx="8476">
                  <c:v>41</c:v>
                </c:pt>
                <c:pt idx="8477">
                  <c:v>34</c:v>
                </c:pt>
                <c:pt idx="8478">
                  <c:v>46</c:v>
                </c:pt>
                <c:pt idx="8479">
                  <c:v>40</c:v>
                </c:pt>
                <c:pt idx="8480">
                  <c:v>45</c:v>
                </c:pt>
                <c:pt idx="8481">
                  <c:v>54</c:v>
                </c:pt>
                <c:pt idx="8482">
                  <c:v>44</c:v>
                </c:pt>
                <c:pt idx="8483">
                  <c:v>38</c:v>
                </c:pt>
                <c:pt idx="8484">
                  <c:v>42</c:v>
                </c:pt>
                <c:pt idx="8485">
                  <c:v>41</c:v>
                </c:pt>
                <c:pt idx="8486">
                  <c:v>30</c:v>
                </c:pt>
                <c:pt idx="8487">
                  <c:v>45</c:v>
                </c:pt>
                <c:pt idx="8488">
                  <c:v>35</c:v>
                </c:pt>
                <c:pt idx="8489">
                  <c:v>45</c:v>
                </c:pt>
                <c:pt idx="8490">
                  <c:v>49</c:v>
                </c:pt>
                <c:pt idx="8491">
                  <c:v>52</c:v>
                </c:pt>
                <c:pt idx="8492">
                  <c:v>44</c:v>
                </c:pt>
                <c:pt idx="8493">
                  <c:v>40</c:v>
                </c:pt>
                <c:pt idx="8494">
                  <c:v>43</c:v>
                </c:pt>
                <c:pt idx="8495">
                  <c:v>41</c:v>
                </c:pt>
                <c:pt idx="8496">
                  <c:v>39.799999999999997</c:v>
                </c:pt>
                <c:pt idx="8497">
                  <c:v>41</c:v>
                </c:pt>
                <c:pt idx="8498">
                  <c:v>46</c:v>
                </c:pt>
                <c:pt idx="8499">
                  <c:v>42</c:v>
                </c:pt>
                <c:pt idx="8500">
                  <c:v>45</c:v>
                </c:pt>
                <c:pt idx="8501">
                  <c:v>46.5</c:v>
                </c:pt>
                <c:pt idx="8502">
                  <c:v>45</c:v>
                </c:pt>
                <c:pt idx="8503">
                  <c:v>45</c:v>
                </c:pt>
                <c:pt idx="8504">
                  <c:v>43</c:v>
                </c:pt>
                <c:pt idx="8505">
                  <c:v>44</c:v>
                </c:pt>
                <c:pt idx="8506">
                  <c:v>40</c:v>
                </c:pt>
                <c:pt idx="8507">
                  <c:v>37</c:v>
                </c:pt>
                <c:pt idx="8508">
                  <c:v>31</c:v>
                </c:pt>
                <c:pt idx="8509">
                  <c:v>49</c:v>
                </c:pt>
                <c:pt idx="8510">
                  <c:v>42</c:v>
                </c:pt>
                <c:pt idx="8511">
                  <c:v>51.58</c:v>
                </c:pt>
                <c:pt idx="8512">
                  <c:v>49</c:v>
                </c:pt>
                <c:pt idx="8513">
                  <c:v>43</c:v>
                </c:pt>
                <c:pt idx="8514">
                  <c:v>45</c:v>
                </c:pt>
                <c:pt idx="8515">
                  <c:v>48.52</c:v>
                </c:pt>
                <c:pt idx="8516">
                  <c:v>47</c:v>
                </c:pt>
                <c:pt idx="8517">
                  <c:v>34.6</c:v>
                </c:pt>
                <c:pt idx="8518">
                  <c:v>35</c:v>
                </c:pt>
                <c:pt idx="8519">
                  <c:v>42</c:v>
                </c:pt>
                <c:pt idx="8520">
                  <c:v>41</c:v>
                </c:pt>
                <c:pt idx="8521">
                  <c:v>45</c:v>
                </c:pt>
                <c:pt idx="8522">
                  <c:v>32</c:v>
                </c:pt>
                <c:pt idx="8523">
                  <c:v>51</c:v>
                </c:pt>
                <c:pt idx="8524">
                  <c:v>41</c:v>
                </c:pt>
                <c:pt idx="8525">
                  <c:v>49.72</c:v>
                </c:pt>
                <c:pt idx="8526">
                  <c:v>41</c:v>
                </c:pt>
                <c:pt idx="8527">
                  <c:v>46</c:v>
                </c:pt>
                <c:pt idx="8528">
                  <c:v>39.950000000000003</c:v>
                </c:pt>
                <c:pt idx="8529">
                  <c:v>44</c:v>
                </c:pt>
                <c:pt idx="8530">
                  <c:v>35</c:v>
                </c:pt>
                <c:pt idx="8531">
                  <c:v>44</c:v>
                </c:pt>
                <c:pt idx="8532">
                  <c:v>48.43</c:v>
                </c:pt>
                <c:pt idx="8533">
                  <c:v>47</c:v>
                </c:pt>
                <c:pt idx="8534">
                  <c:v>52</c:v>
                </c:pt>
                <c:pt idx="8535">
                  <c:v>47</c:v>
                </c:pt>
                <c:pt idx="8536">
                  <c:v>45</c:v>
                </c:pt>
                <c:pt idx="8537">
                  <c:v>37</c:v>
                </c:pt>
                <c:pt idx="8538">
                  <c:v>45</c:v>
                </c:pt>
                <c:pt idx="8539">
                  <c:v>38</c:v>
                </c:pt>
                <c:pt idx="8540">
                  <c:v>35</c:v>
                </c:pt>
                <c:pt idx="8541">
                  <c:v>39</c:v>
                </c:pt>
                <c:pt idx="8542">
                  <c:v>45.6</c:v>
                </c:pt>
                <c:pt idx="8543">
                  <c:v>53</c:v>
                </c:pt>
                <c:pt idx="8544">
                  <c:v>34</c:v>
                </c:pt>
                <c:pt idx="8545">
                  <c:v>43</c:v>
                </c:pt>
                <c:pt idx="8546">
                  <c:v>28</c:v>
                </c:pt>
                <c:pt idx="8547">
                  <c:v>47</c:v>
                </c:pt>
                <c:pt idx="8548">
                  <c:v>49</c:v>
                </c:pt>
                <c:pt idx="8549">
                  <c:v>33</c:v>
                </c:pt>
                <c:pt idx="8550">
                  <c:v>39</c:v>
                </c:pt>
                <c:pt idx="8551">
                  <c:v>44</c:v>
                </c:pt>
                <c:pt idx="8552">
                  <c:v>44</c:v>
                </c:pt>
                <c:pt idx="8553">
                  <c:v>45</c:v>
                </c:pt>
                <c:pt idx="8554">
                  <c:v>36</c:v>
                </c:pt>
                <c:pt idx="8555">
                  <c:v>30</c:v>
                </c:pt>
                <c:pt idx="8556">
                  <c:v>37</c:v>
                </c:pt>
                <c:pt idx="8557">
                  <c:v>38</c:v>
                </c:pt>
                <c:pt idx="8558">
                  <c:v>48</c:v>
                </c:pt>
                <c:pt idx="8559">
                  <c:v>49</c:v>
                </c:pt>
                <c:pt idx="8560">
                  <c:v>54</c:v>
                </c:pt>
                <c:pt idx="8561">
                  <c:v>49</c:v>
                </c:pt>
                <c:pt idx="8562">
                  <c:v>44</c:v>
                </c:pt>
                <c:pt idx="8563">
                  <c:v>39</c:v>
                </c:pt>
                <c:pt idx="8564">
                  <c:v>46.4</c:v>
                </c:pt>
                <c:pt idx="8565">
                  <c:v>57</c:v>
                </c:pt>
                <c:pt idx="8566">
                  <c:v>40</c:v>
                </c:pt>
                <c:pt idx="8567">
                  <c:v>49.61</c:v>
                </c:pt>
                <c:pt idx="8568">
                  <c:v>49.2</c:v>
                </c:pt>
                <c:pt idx="8569">
                  <c:v>43</c:v>
                </c:pt>
                <c:pt idx="8570">
                  <c:v>28</c:v>
                </c:pt>
                <c:pt idx="8571">
                  <c:v>43</c:v>
                </c:pt>
                <c:pt idx="8572">
                  <c:v>44</c:v>
                </c:pt>
                <c:pt idx="8573">
                  <c:v>42</c:v>
                </c:pt>
                <c:pt idx="8574">
                  <c:v>43</c:v>
                </c:pt>
                <c:pt idx="8575">
                  <c:v>44.33</c:v>
                </c:pt>
                <c:pt idx="8576">
                  <c:v>48</c:v>
                </c:pt>
                <c:pt idx="8577">
                  <c:v>55</c:v>
                </c:pt>
                <c:pt idx="8578">
                  <c:v>46</c:v>
                </c:pt>
                <c:pt idx="8579">
                  <c:v>45</c:v>
                </c:pt>
                <c:pt idx="8580">
                  <c:v>43</c:v>
                </c:pt>
                <c:pt idx="8581">
                  <c:v>41</c:v>
                </c:pt>
                <c:pt idx="8582">
                  <c:v>36</c:v>
                </c:pt>
                <c:pt idx="8583">
                  <c:v>40</c:v>
                </c:pt>
                <c:pt idx="8584">
                  <c:v>52</c:v>
                </c:pt>
                <c:pt idx="8585">
                  <c:v>52</c:v>
                </c:pt>
                <c:pt idx="8586">
                  <c:v>42</c:v>
                </c:pt>
                <c:pt idx="8587">
                  <c:v>44</c:v>
                </c:pt>
                <c:pt idx="8588">
                  <c:v>37</c:v>
                </c:pt>
                <c:pt idx="8589">
                  <c:v>39</c:v>
                </c:pt>
                <c:pt idx="8590">
                  <c:v>38</c:v>
                </c:pt>
                <c:pt idx="8591">
                  <c:v>47</c:v>
                </c:pt>
                <c:pt idx="8592">
                  <c:v>39</c:v>
                </c:pt>
                <c:pt idx="8593">
                  <c:v>56</c:v>
                </c:pt>
                <c:pt idx="8594">
                  <c:v>51.53</c:v>
                </c:pt>
                <c:pt idx="8595">
                  <c:v>44</c:v>
                </c:pt>
                <c:pt idx="8596">
                  <c:v>38</c:v>
                </c:pt>
                <c:pt idx="8597">
                  <c:v>38</c:v>
                </c:pt>
                <c:pt idx="8598">
                  <c:v>43</c:v>
                </c:pt>
                <c:pt idx="8599">
                  <c:v>46</c:v>
                </c:pt>
                <c:pt idx="8600">
                  <c:v>39</c:v>
                </c:pt>
                <c:pt idx="8601">
                  <c:v>47</c:v>
                </c:pt>
                <c:pt idx="8602">
                  <c:v>56</c:v>
                </c:pt>
                <c:pt idx="8603">
                  <c:v>37.6</c:v>
                </c:pt>
                <c:pt idx="8604">
                  <c:v>44</c:v>
                </c:pt>
                <c:pt idx="8605">
                  <c:v>40</c:v>
                </c:pt>
                <c:pt idx="8606">
                  <c:v>37</c:v>
                </c:pt>
                <c:pt idx="8607">
                  <c:v>51</c:v>
                </c:pt>
                <c:pt idx="8608">
                  <c:v>49.13</c:v>
                </c:pt>
                <c:pt idx="8609">
                  <c:v>40</c:v>
                </c:pt>
                <c:pt idx="8610">
                  <c:v>40</c:v>
                </c:pt>
                <c:pt idx="8611">
                  <c:v>49</c:v>
                </c:pt>
                <c:pt idx="8612">
                  <c:v>26</c:v>
                </c:pt>
                <c:pt idx="8613">
                  <c:v>47</c:v>
                </c:pt>
                <c:pt idx="8614">
                  <c:v>40</c:v>
                </c:pt>
                <c:pt idx="8615">
                  <c:v>38</c:v>
                </c:pt>
                <c:pt idx="8616">
                  <c:v>42.2</c:v>
                </c:pt>
                <c:pt idx="8617">
                  <c:v>46</c:v>
                </c:pt>
                <c:pt idx="8618">
                  <c:v>41</c:v>
                </c:pt>
                <c:pt idx="8619">
                  <c:v>44</c:v>
                </c:pt>
                <c:pt idx="8620">
                  <c:v>52</c:v>
                </c:pt>
                <c:pt idx="8621">
                  <c:v>41.2</c:v>
                </c:pt>
                <c:pt idx="8622">
                  <c:v>38</c:v>
                </c:pt>
                <c:pt idx="8623">
                  <c:v>44</c:v>
                </c:pt>
                <c:pt idx="8624">
                  <c:v>44</c:v>
                </c:pt>
                <c:pt idx="8625">
                  <c:v>42</c:v>
                </c:pt>
                <c:pt idx="8626">
                  <c:v>44</c:v>
                </c:pt>
                <c:pt idx="8627">
                  <c:v>46</c:v>
                </c:pt>
                <c:pt idx="8628">
                  <c:v>40</c:v>
                </c:pt>
                <c:pt idx="8629">
                  <c:v>43</c:v>
                </c:pt>
                <c:pt idx="8630">
                  <c:v>43</c:v>
                </c:pt>
                <c:pt idx="8631">
                  <c:v>44</c:v>
                </c:pt>
                <c:pt idx="8632">
                  <c:v>50</c:v>
                </c:pt>
                <c:pt idx="8633">
                  <c:v>38</c:v>
                </c:pt>
                <c:pt idx="8634">
                  <c:v>45</c:v>
                </c:pt>
                <c:pt idx="8635">
                  <c:v>44</c:v>
                </c:pt>
                <c:pt idx="8636">
                  <c:v>38</c:v>
                </c:pt>
                <c:pt idx="8637">
                  <c:v>52</c:v>
                </c:pt>
                <c:pt idx="8638">
                  <c:v>43.4</c:v>
                </c:pt>
                <c:pt idx="8639">
                  <c:v>37</c:v>
                </c:pt>
                <c:pt idx="8640">
                  <c:v>48</c:v>
                </c:pt>
                <c:pt idx="8641">
                  <c:v>38</c:v>
                </c:pt>
                <c:pt idx="8642">
                  <c:v>47</c:v>
                </c:pt>
                <c:pt idx="8643">
                  <c:v>45</c:v>
                </c:pt>
                <c:pt idx="8644">
                  <c:v>38</c:v>
                </c:pt>
                <c:pt idx="8645">
                  <c:v>39</c:v>
                </c:pt>
                <c:pt idx="8646">
                  <c:v>50</c:v>
                </c:pt>
                <c:pt idx="8647">
                  <c:v>47</c:v>
                </c:pt>
                <c:pt idx="8648">
                  <c:v>37.9</c:v>
                </c:pt>
                <c:pt idx="8649">
                  <c:v>33</c:v>
                </c:pt>
                <c:pt idx="8650">
                  <c:v>34.950000000000003</c:v>
                </c:pt>
                <c:pt idx="8651">
                  <c:v>36.950000000000003</c:v>
                </c:pt>
                <c:pt idx="8652">
                  <c:v>47</c:v>
                </c:pt>
                <c:pt idx="8653">
                  <c:v>38.200000000000003</c:v>
                </c:pt>
                <c:pt idx="8654">
                  <c:v>40</c:v>
                </c:pt>
                <c:pt idx="8655">
                  <c:v>36.1</c:v>
                </c:pt>
                <c:pt idx="8656">
                  <c:v>36</c:v>
                </c:pt>
                <c:pt idx="8657">
                  <c:v>35</c:v>
                </c:pt>
                <c:pt idx="8658">
                  <c:v>48.5</c:v>
                </c:pt>
                <c:pt idx="8659">
                  <c:v>47</c:v>
                </c:pt>
                <c:pt idx="8660">
                  <c:v>37.6</c:v>
                </c:pt>
                <c:pt idx="8661">
                  <c:v>41</c:v>
                </c:pt>
                <c:pt idx="8662">
                  <c:v>51.1</c:v>
                </c:pt>
                <c:pt idx="8663">
                  <c:v>48.54</c:v>
                </c:pt>
                <c:pt idx="8664">
                  <c:v>45</c:v>
                </c:pt>
                <c:pt idx="8665">
                  <c:v>41</c:v>
                </c:pt>
                <c:pt idx="8666">
                  <c:v>34</c:v>
                </c:pt>
                <c:pt idx="8667">
                  <c:v>31</c:v>
                </c:pt>
                <c:pt idx="8668">
                  <c:v>42</c:v>
                </c:pt>
                <c:pt idx="8669">
                  <c:v>34</c:v>
                </c:pt>
                <c:pt idx="8670">
                  <c:v>41</c:v>
                </c:pt>
                <c:pt idx="8671">
                  <c:v>54</c:v>
                </c:pt>
                <c:pt idx="8672">
                  <c:v>45.7</c:v>
                </c:pt>
                <c:pt idx="8673">
                  <c:v>39</c:v>
                </c:pt>
                <c:pt idx="8674">
                  <c:v>45</c:v>
                </c:pt>
                <c:pt idx="8675">
                  <c:v>36</c:v>
                </c:pt>
                <c:pt idx="8676">
                  <c:v>32</c:v>
                </c:pt>
                <c:pt idx="8677">
                  <c:v>26</c:v>
                </c:pt>
                <c:pt idx="8678">
                  <c:v>56</c:v>
                </c:pt>
                <c:pt idx="8679">
                  <c:v>48</c:v>
                </c:pt>
                <c:pt idx="8680">
                  <c:v>43</c:v>
                </c:pt>
                <c:pt idx="8681">
                  <c:v>53</c:v>
                </c:pt>
                <c:pt idx="8682">
                  <c:v>25</c:v>
                </c:pt>
                <c:pt idx="8683">
                  <c:v>31</c:v>
                </c:pt>
                <c:pt idx="8684">
                  <c:v>52</c:v>
                </c:pt>
                <c:pt idx="8685">
                  <c:v>48</c:v>
                </c:pt>
                <c:pt idx="8686">
                  <c:v>25</c:v>
                </c:pt>
                <c:pt idx="8687">
                  <c:v>38</c:v>
                </c:pt>
                <c:pt idx="8688">
                  <c:v>38</c:v>
                </c:pt>
                <c:pt idx="8689">
                  <c:v>45</c:v>
                </c:pt>
                <c:pt idx="8690">
                  <c:v>37</c:v>
                </c:pt>
                <c:pt idx="8691">
                  <c:v>28</c:v>
                </c:pt>
                <c:pt idx="8692">
                  <c:v>39</c:v>
                </c:pt>
                <c:pt idx="8693">
                  <c:v>46</c:v>
                </c:pt>
                <c:pt idx="8694">
                  <c:v>42.5</c:v>
                </c:pt>
                <c:pt idx="8695">
                  <c:v>42.2</c:v>
                </c:pt>
                <c:pt idx="8696">
                  <c:v>36</c:v>
                </c:pt>
                <c:pt idx="8697">
                  <c:v>38</c:v>
                </c:pt>
                <c:pt idx="8698">
                  <c:v>39</c:v>
                </c:pt>
                <c:pt idx="8699">
                  <c:v>53</c:v>
                </c:pt>
                <c:pt idx="8700">
                  <c:v>65</c:v>
                </c:pt>
                <c:pt idx="8701">
                  <c:v>42</c:v>
                </c:pt>
                <c:pt idx="8702">
                  <c:v>48</c:v>
                </c:pt>
                <c:pt idx="8703">
                  <c:v>43</c:v>
                </c:pt>
                <c:pt idx="8704">
                  <c:v>39</c:v>
                </c:pt>
                <c:pt idx="8705">
                  <c:v>42</c:v>
                </c:pt>
                <c:pt idx="8706">
                  <c:v>54</c:v>
                </c:pt>
                <c:pt idx="8707">
                  <c:v>39</c:v>
                </c:pt>
                <c:pt idx="8708">
                  <c:v>47</c:v>
                </c:pt>
                <c:pt idx="8709">
                  <c:v>46</c:v>
                </c:pt>
                <c:pt idx="8710">
                  <c:v>45</c:v>
                </c:pt>
                <c:pt idx="8711">
                  <c:v>48</c:v>
                </c:pt>
                <c:pt idx="8712">
                  <c:v>40</c:v>
                </c:pt>
                <c:pt idx="8713">
                  <c:v>42</c:v>
                </c:pt>
                <c:pt idx="8714">
                  <c:v>44</c:v>
                </c:pt>
                <c:pt idx="8715">
                  <c:v>39</c:v>
                </c:pt>
                <c:pt idx="8716">
                  <c:v>41</c:v>
                </c:pt>
                <c:pt idx="8717">
                  <c:v>42</c:v>
                </c:pt>
                <c:pt idx="8718">
                  <c:v>42</c:v>
                </c:pt>
                <c:pt idx="8719">
                  <c:v>46</c:v>
                </c:pt>
                <c:pt idx="8720">
                  <c:v>39</c:v>
                </c:pt>
                <c:pt idx="8721">
                  <c:v>43</c:v>
                </c:pt>
                <c:pt idx="8722">
                  <c:v>41</c:v>
                </c:pt>
                <c:pt idx="8723">
                  <c:v>49</c:v>
                </c:pt>
                <c:pt idx="8724">
                  <c:v>37</c:v>
                </c:pt>
                <c:pt idx="8725">
                  <c:v>46.77</c:v>
                </c:pt>
                <c:pt idx="8726">
                  <c:v>22</c:v>
                </c:pt>
                <c:pt idx="8727">
                  <c:v>41</c:v>
                </c:pt>
                <c:pt idx="8728">
                  <c:v>26.4</c:v>
                </c:pt>
                <c:pt idx="8729">
                  <c:v>40</c:v>
                </c:pt>
                <c:pt idx="8730">
                  <c:v>47</c:v>
                </c:pt>
                <c:pt idx="8731">
                  <c:v>36</c:v>
                </c:pt>
                <c:pt idx="8732">
                  <c:v>39</c:v>
                </c:pt>
                <c:pt idx="8733">
                  <c:v>38</c:v>
                </c:pt>
                <c:pt idx="8734">
                  <c:v>57</c:v>
                </c:pt>
                <c:pt idx="8735">
                  <c:v>7</c:v>
                </c:pt>
                <c:pt idx="8736">
                  <c:v>42</c:v>
                </c:pt>
                <c:pt idx="8737">
                  <c:v>38</c:v>
                </c:pt>
                <c:pt idx="8738">
                  <c:v>41.36</c:v>
                </c:pt>
                <c:pt idx="8739">
                  <c:v>43</c:v>
                </c:pt>
                <c:pt idx="8740">
                  <c:v>33.29</c:v>
                </c:pt>
                <c:pt idx="8741">
                  <c:v>31.55</c:v>
                </c:pt>
                <c:pt idx="8742">
                  <c:v>40</c:v>
                </c:pt>
                <c:pt idx="8743">
                  <c:v>59.6</c:v>
                </c:pt>
                <c:pt idx="8744">
                  <c:v>31.74</c:v>
                </c:pt>
                <c:pt idx="8745">
                  <c:v>39</c:v>
                </c:pt>
                <c:pt idx="8746">
                  <c:v>42.48</c:v>
                </c:pt>
                <c:pt idx="8747">
                  <c:v>37.29</c:v>
                </c:pt>
                <c:pt idx="8748">
                  <c:v>41</c:v>
                </c:pt>
                <c:pt idx="8749">
                  <c:v>44.6</c:v>
                </c:pt>
                <c:pt idx="8750">
                  <c:v>40</c:v>
                </c:pt>
                <c:pt idx="8751">
                  <c:v>33.4</c:v>
                </c:pt>
                <c:pt idx="8752">
                  <c:v>38.18</c:v>
                </c:pt>
                <c:pt idx="8753">
                  <c:v>34</c:v>
                </c:pt>
                <c:pt idx="8754">
                  <c:v>39</c:v>
                </c:pt>
                <c:pt idx="8755">
                  <c:v>32.57</c:v>
                </c:pt>
                <c:pt idx="8756">
                  <c:v>48.75</c:v>
                </c:pt>
                <c:pt idx="8757">
                  <c:v>49</c:v>
                </c:pt>
                <c:pt idx="8758">
                  <c:v>40</c:v>
                </c:pt>
                <c:pt idx="8759">
                  <c:v>39</c:v>
                </c:pt>
                <c:pt idx="8760">
                  <c:v>44</c:v>
                </c:pt>
                <c:pt idx="8761">
                  <c:v>31.05</c:v>
                </c:pt>
                <c:pt idx="8762">
                  <c:v>48</c:v>
                </c:pt>
                <c:pt idx="8763">
                  <c:v>50</c:v>
                </c:pt>
                <c:pt idx="8764">
                  <c:v>43</c:v>
                </c:pt>
                <c:pt idx="8765">
                  <c:v>58</c:v>
                </c:pt>
                <c:pt idx="8766">
                  <c:v>30</c:v>
                </c:pt>
                <c:pt idx="8767">
                  <c:v>45</c:v>
                </c:pt>
                <c:pt idx="8768">
                  <c:v>34.049999999999997</c:v>
                </c:pt>
                <c:pt idx="8769">
                  <c:v>37.86</c:v>
                </c:pt>
                <c:pt idx="8770">
                  <c:v>40.65</c:v>
                </c:pt>
                <c:pt idx="8771">
                  <c:v>36.450000000000003</c:v>
                </c:pt>
                <c:pt idx="8772">
                  <c:v>46</c:v>
                </c:pt>
                <c:pt idx="8773">
                  <c:v>33</c:v>
                </c:pt>
                <c:pt idx="8774">
                  <c:v>31.71</c:v>
                </c:pt>
                <c:pt idx="8775">
                  <c:v>34</c:v>
                </c:pt>
                <c:pt idx="8776">
                  <c:v>43.3</c:v>
                </c:pt>
                <c:pt idx="8777">
                  <c:v>44</c:v>
                </c:pt>
                <c:pt idx="8778">
                  <c:v>41.11</c:v>
                </c:pt>
                <c:pt idx="8779">
                  <c:v>41.4</c:v>
                </c:pt>
                <c:pt idx="8780">
                  <c:v>28</c:v>
                </c:pt>
                <c:pt idx="8781">
                  <c:v>40</c:v>
                </c:pt>
                <c:pt idx="8782">
                  <c:v>35.44</c:v>
                </c:pt>
                <c:pt idx="8783">
                  <c:v>34</c:v>
                </c:pt>
                <c:pt idx="8784">
                  <c:v>31.38</c:v>
                </c:pt>
                <c:pt idx="8785">
                  <c:v>38</c:v>
                </c:pt>
                <c:pt idx="8786">
                  <c:v>43</c:v>
                </c:pt>
                <c:pt idx="8787">
                  <c:v>35.97</c:v>
                </c:pt>
                <c:pt idx="8788">
                  <c:v>30.43</c:v>
                </c:pt>
                <c:pt idx="8789">
                  <c:v>40</c:v>
                </c:pt>
                <c:pt idx="8790">
                  <c:v>45.19</c:v>
                </c:pt>
                <c:pt idx="8791">
                  <c:v>29.95</c:v>
                </c:pt>
                <c:pt idx="8792">
                  <c:v>36</c:v>
                </c:pt>
                <c:pt idx="8793">
                  <c:v>39.08</c:v>
                </c:pt>
                <c:pt idx="8794">
                  <c:v>34</c:v>
                </c:pt>
                <c:pt idx="8795">
                  <c:v>56</c:v>
                </c:pt>
                <c:pt idx="8796">
                  <c:v>43</c:v>
                </c:pt>
                <c:pt idx="8797">
                  <c:v>44</c:v>
                </c:pt>
                <c:pt idx="8798">
                  <c:v>41.45</c:v>
                </c:pt>
                <c:pt idx="8799">
                  <c:v>36</c:v>
                </c:pt>
                <c:pt idx="8800">
                  <c:v>37</c:v>
                </c:pt>
                <c:pt idx="8801">
                  <c:v>39</c:v>
                </c:pt>
                <c:pt idx="8802">
                  <c:v>30</c:v>
                </c:pt>
                <c:pt idx="8803">
                  <c:v>39</c:v>
                </c:pt>
                <c:pt idx="8804">
                  <c:v>39</c:v>
                </c:pt>
                <c:pt idx="8805">
                  <c:v>34.4</c:v>
                </c:pt>
                <c:pt idx="8806">
                  <c:v>25.89</c:v>
                </c:pt>
                <c:pt idx="8807">
                  <c:v>39.99</c:v>
                </c:pt>
                <c:pt idx="8808">
                  <c:v>43</c:v>
                </c:pt>
                <c:pt idx="8809">
                  <c:v>47.1</c:v>
                </c:pt>
                <c:pt idx="8810">
                  <c:v>47.79</c:v>
                </c:pt>
                <c:pt idx="8811">
                  <c:v>44</c:v>
                </c:pt>
                <c:pt idx="8812">
                  <c:v>49</c:v>
                </c:pt>
                <c:pt idx="8813">
                  <c:v>31.28</c:v>
                </c:pt>
                <c:pt idx="8814">
                  <c:v>38.479999999999997</c:v>
                </c:pt>
                <c:pt idx="8815">
                  <c:v>26.36</c:v>
                </c:pt>
                <c:pt idx="8816">
                  <c:v>44.33</c:v>
                </c:pt>
                <c:pt idx="8817">
                  <c:v>49.76</c:v>
                </c:pt>
                <c:pt idx="8818">
                  <c:v>60.67</c:v>
                </c:pt>
                <c:pt idx="8819">
                  <c:v>42.33</c:v>
                </c:pt>
                <c:pt idx="8820">
                  <c:v>43.89</c:v>
                </c:pt>
                <c:pt idx="8821">
                  <c:v>43</c:v>
                </c:pt>
                <c:pt idx="8822">
                  <c:v>47</c:v>
                </c:pt>
                <c:pt idx="8823">
                  <c:v>39</c:v>
                </c:pt>
                <c:pt idx="8824">
                  <c:v>60</c:v>
                </c:pt>
                <c:pt idx="8825">
                  <c:v>46.9</c:v>
                </c:pt>
                <c:pt idx="8826">
                  <c:v>43</c:v>
                </c:pt>
                <c:pt idx="8827">
                  <c:v>35.79</c:v>
                </c:pt>
                <c:pt idx="8828">
                  <c:v>33.72</c:v>
                </c:pt>
                <c:pt idx="8829">
                  <c:v>43</c:v>
                </c:pt>
                <c:pt idx="8830">
                  <c:v>52</c:v>
                </c:pt>
                <c:pt idx="8831">
                  <c:v>38</c:v>
                </c:pt>
                <c:pt idx="8832">
                  <c:v>45.52</c:v>
                </c:pt>
                <c:pt idx="8833">
                  <c:v>37.799999999999997</c:v>
                </c:pt>
                <c:pt idx="8834">
                  <c:v>33.6</c:v>
                </c:pt>
                <c:pt idx="8835">
                  <c:v>58</c:v>
                </c:pt>
                <c:pt idx="8836">
                  <c:v>41</c:v>
                </c:pt>
                <c:pt idx="8837">
                  <c:v>29.29</c:v>
                </c:pt>
                <c:pt idx="8838">
                  <c:v>37</c:v>
                </c:pt>
                <c:pt idx="8839">
                  <c:v>37.04</c:v>
                </c:pt>
                <c:pt idx="8840">
                  <c:v>36</c:v>
                </c:pt>
                <c:pt idx="8841">
                  <c:v>43</c:v>
                </c:pt>
                <c:pt idx="8842">
                  <c:v>37</c:v>
                </c:pt>
                <c:pt idx="8843">
                  <c:v>44.53</c:v>
                </c:pt>
                <c:pt idx="8844">
                  <c:v>31.5</c:v>
                </c:pt>
                <c:pt idx="8845">
                  <c:v>58</c:v>
                </c:pt>
                <c:pt idx="8846">
                  <c:v>45</c:v>
                </c:pt>
                <c:pt idx="8847">
                  <c:v>42</c:v>
                </c:pt>
                <c:pt idx="8848">
                  <c:v>49</c:v>
                </c:pt>
                <c:pt idx="8849">
                  <c:v>31</c:v>
                </c:pt>
                <c:pt idx="8850">
                  <c:v>53.68</c:v>
                </c:pt>
                <c:pt idx="8851">
                  <c:v>30.6</c:v>
                </c:pt>
                <c:pt idx="8852">
                  <c:v>17</c:v>
                </c:pt>
                <c:pt idx="8853">
                  <c:v>48.01</c:v>
                </c:pt>
                <c:pt idx="8854">
                  <c:v>58.29</c:v>
                </c:pt>
                <c:pt idx="8855">
                  <c:v>43</c:v>
                </c:pt>
                <c:pt idx="8856">
                  <c:v>45</c:v>
                </c:pt>
                <c:pt idx="8857">
                  <c:v>27</c:v>
                </c:pt>
                <c:pt idx="8858">
                  <c:v>45</c:v>
                </c:pt>
                <c:pt idx="8859">
                  <c:v>42</c:v>
                </c:pt>
                <c:pt idx="8860">
                  <c:v>41</c:v>
                </c:pt>
                <c:pt idx="8861">
                  <c:v>28.4</c:v>
                </c:pt>
                <c:pt idx="8862">
                  <c:v>53.7</c:v>
                </c:pt>
                <c:pt idx="8863">
                  <c:v>43.4</c:v>
                </c:pt>
                <c:pt idx="8864">
                  <c:v>46</c:v>
                </c:pt>
                <c:pt idx="8865">
                  <c:v>45.8</c:v>
                </c:pt>
                <c:pt idx="8866">
                  <c:v>39.700000000000003</c:v>
                </c:pt>
                <c:pt idx="8867">
                  <c:v>44</c:v>
                </c:pt>
                <c:pt idx="8868">
                  <c:v>45</c:v>
                </c:pt>
                <c:pt idx="8869">
                  <c:v>47</c:v>
                </c:pt>
                <c:pt idx="8870">
                  <c:v>34</c:v>
                </c:pt>
                <c:pt idx="8871">
                  <c:v>38</c:v>
                </c:pt>
                <c:pt idx="8872">
                  <c:v>45</c:v>
                </c:pt>
                <c:pt idx="8873">
                  <c:v>38</c:v>
                </c:pt>
                <c:pt idx="8874">
                  <c:v>52.3</c:v>
                </c:pt>
                <c:pt idx="8875">
                  <c:v>39</c:v>
                </c:pt>
                <c:pt idx="8876">
                  <c:v>54.15</c:v>
                </c:pt>
                <c:pt idx="8877">
                  <c:v>44</c:v>
                </c:pt>
                <c:pt idx="8878">
                  <c:v>40</c:v>
                </c:pt>
                <c:pt idx="8879">
                  <c:v>41</c:v>
                </c:pt>
                <c:pt idx="8880">
                  <c:v>51.56</c:v>
                </c:pt>
                <c:pt idx="8881">
                  <c:v>42</c:v>
                </c:pt>
                <c:pt idx="8882">
                  <c:v>44</c:v>
                </c:pt>
                <c:pt idx="8883">
                  <c:v>44.7</c:v>
                </c:pt>
                <c:pt idx="8884">
                  <c:v>43</c:v>
                </c:pt>
                <c:pt idx="8885">
                  <c:v>46</c:v>
                </c:pt>
                <c:pt idx="8886">
                  <c:v>41.35</c:v>
                </c:pt>
                <c:pt idx="8887">
                  <c:v>30.4</c:v>
                </c:pt>
                <c:pt idx="8888">
                  <c:v>60.78</c:v>
                </c:pt>
                <c:pt idx="8889">
                  <c:v>49</c:v>
                </c:pt>
                <c:pt idx="8890">
                  <c:v>46</c:v>
                </c:pt>
                <c:pt idx="8891">
                  <c:v>29.93</c:v>
                </c:pt>
                <c:pt idx="8892">
                  <c:v>37.99</c:v>
                </c:pt>
                <c:pt idx="8893">
                  <c:v>25</c:v>
                </c:pt>
                <c:pt idx="8894">
                  <c:v>43.87</c:v>
                </c:pt>
                <c:pt idx="8895">
                  <c:v>33.1</c:v>
                </c:pt>
                <c:pt idx="8896">
                  <c:v>31.4</c:v>
                </c:pt>
                <c:pt idx="8897">
                  <c:v>36.5</c:v>
                </c:pt>
                <c:pt idx="8898">
                  <c:v>43.34</c:v>
                </c:pt>
                <c:pt idx="8899">
                  <c:v>30.7</c:v>
                </c:pt>
                <c:pt idx="8900">
                  <c:v>41.2</c:v>
                </c:pt>
                <c:pt idx="8901">
                  <c:v>41</c:v>
                </c:pt>
                <c:pt idx="8902">
                  <c:v>42.9</c:v>
                </c:pt>
                <c:pt idx="8903">
                  <c:v>41.5</c:v>
                </c:pt>
                <c:pt idx="8904">
                  <c:v>37</c:v>
                </c:pt>
                <c:pt idx="8905">
                  <c:v>35.700000000000003</c:v>
                </c:pt>
                <c:pt idx="8906">
                  <c:v>45</c:v>
                </c:pt>
                <c:pt idx="8907">
                  <c:v>41.3</c:v>
                </c:pt>
                <c:pt idx="8908">
                  <c:v>28.6</c:v>
                </c:pt>
                <c:pt idx="8909">
                  <c:v>43.1</c:v>
                </c:pt>
                <c:pt idx="8910">
                  <c:v>28</c:v>
                </c:pt>
                <c:pt idx="8911">
                  <c:v>36</c:v>
                </c:pt>
                <c:pt idx="8912">
                  <c:v>41</c:v>
                </c:pt>
                <c:pt idx="8913">
                  <c:v>54.45</c:v>
                </c:pt>
                <c:pt idx="8914">
                  <c:v>43.8</c:v>
                </c:pt>
                <c:pt idx="8915">
                  <c:v>35.9</c:v>
                </c:pt>
                <c:pt idx="8916">
                  <c:v>43</c:v>
                </c:pt>
                <c:pt idx="8917">
                  <c:v>48.3</c:v>
                </c:pt>
                <c:pt idx="8918">
                  <c:v>45.4</c:v>
                </c:pt>
                <c:pt idx="8919">
                  <c:v>29.2</c:v>
                </c:pt>
                <c:pt idx="8920">
                  <c:v>31.7</c:v>
                </c:pt>
                <c:pt idx="8921">
                  <c:v>40</c:v>
                </c:pt>
                <c:pt idx="8922">
                  <c:v>35</c:v>
                </c:pt>
                <c:pt idx="8923">
                  <c:v>39</c:v>
                </c:pt>
                <c:pt idx="8924">
                  <c:v>44</c:v>
                </c:pt>
                <c:pt idx="8925">
                  <c:v>43.3</c:v>
                </c:pt>
                <c:pt idx="8926">
                  <c:v>37.700000000000003</c:v>
                </c:pt>
                <c:pt idx="8927">
                  <c:v>47</c:v>
                </c:pt>
                <c:pt idx="8928">
                  <c:v>49.43</c:v>
                </c:pt>
                <c:pt idx="8929">
                  <c:v>37</c:v>
                </c:pt>
                <c:pt idx="8930">
                  <c:v>52.6</c:v>
                </c:pt>
                <c:pt idx="8931">
                  <c:v>47.3</c:v>
                </c:pt>
                <c:pt idx="8932">
                  <c:v>42</c:v>
                </c:pt>
                <c:pt idx="8933">
                  <c:v>46.3</c:v>
                </c:pt>
                <c:pt idx="8934">
                  <c:v>36.9</c:v>
                </c:pt>
                <c:pt idx="8935">
                  <c:v>37</c:v>
                </c:pt>
                <c:pt idx="8936">
                  <c:v>53.35</c:v>
                </c:pt>
                <c:pt idx="8937">
                  <c:v>32</c:v>
                </c:pt>
                <c:pt idx="8938">
                  <c:v>42.15</c:v>
                </c:pt>
                <c:pt idx="8939">
                  <c:v>46.85</c:v>
                </c:pt>
                <c:pt idx="8940">
                  <c:v>33</c:v>
                </c:pt>
                <c:pt idx="8941">
                  <c:v>52.2</c:v>
                </c:pt>
                <c:pt idx="8942">
                  <c:v>46.6</c:v>
                </c:pt>
                <c:pt idx="8943">
                  <c:v>35.08</c:v>
                </c:pt>
                <c:pt idx="8944">
                  <c:v>42</c:v>
                </c:pt>
                <c:pt idx="8945">
                  <c:v>32</c:v>
                </c:pt>
                <c:pt idx="8946">
                  <c:v>34.5</c:v>
                </c:pt>
                <c:pt idx="8947">
                  <c:v>39</c:v>
                </c:pt>
                <c:pt idx="8948">
                  <c:v>34.96</c:v>
                </c:pt>
                <c:pt idx="8949">
                  <c:v>42</c:v>
                </c:pt>
                <c:pt idx="8950">
                  <c:v>36</c:v>
                </c:pt>
                <c:pt idx="8951">
                  <c:v>37.299999999999997</c:v>
                </c:pt>
                <c:pt idx="8952">
                  <c:v>35.799999999999997</c:v>
                </c:pt>
                <c:pt idx="8953">
                  <c:v>44</c:v>
                </c:pt>
                <c:pt idx="8954">
                  <c:v>53.4</c:v>
                </c:pt>
                <c:pt idx="8955">
                  <c:v>37</c:v>
                </c:pt>
                <c:pt idx="8956">
                  <c:v>43</c:v>
                </c:pt>
                <c:pt idx="8957">
                  <c:v>42</c:v>
                </c:pt>
                <c:pt idx="8958">
                  <c:v>45.5</c:v>
                </c:pt>
                <c:pt idx="8959">
                  <c:v>52</c:v>
                </c:pt>
                <c:pt idx="8960">
                  <c:v>38</c:v>
                </c:pt>
                <c:pt idx="8961">
                  <c:v>39</c:v>
                </c:pt>
                <c:pt idx="8962">
                  <c:v>47.5</c:v>
                </c:pt>
                <c:pt idx="8963">
                  <c:v>53.27</c:v>
                </c:pt>
                <c:pt idx="8964">
                  <c:v>33</c:v>
                </c:pt>
                <c:pt idx="8965">
                  <c:v>48</c:v>
                </c:pt>
                <c:pt idx="8966">
                  <c:v>42</c:v>
                </c:pt>
                <c:pt idx="8967">
                  <c:v>39</c:v>
                </c:pt>
                <c:pt idx="8968">
                  <c:v>43</c:v>
                </c:pt>
                <c:pt idx="8969">
                  <c:v>42</c:v>
                </c:pt>
                <c:pt idx="8970">
                  <c:v>46</c:v>
                </c:pt>
                <c:pt idx="8971">
                  <c:v>53.26</c:v>
                </c:pt>
                <c:pt idx="8972">
                  <c:v>40</c:v>
                </c:pt>
                <c:pt idx="8973">
                  <c:v>39</c:v>
                </c:pt>
                <c:pt idx="8974">
                  <c:v>38</c:v>
                </c:pt>
                <c:pt idx="8975">
                  <c:v>29</c:v>
                </c:pt>
                <c:pt idx="8976">
                  <c:v>43</c:v>
                </c:pt>
                <c:pt idx="8977">
                  <c:v>37</c:v>
                </c:pt>
                <c:pt idx="8978">
                  <c:v>7</c:v>
                </c:pt>
                <c:pt idx="8979">
                  <c:v>43.9</c:v>
                </c:pt>
                <c:pt idx="8980">
                  <c:v>27</c:v>
                </c:pt>
                <c:pt idx="8981">
                  <c:v>40.9</c:v>
                </c:pt>
                <c:pt idx="8982">
                  <c:v>41.81</c:v>
                </c:pt>
                <c:pt idx="8983">
                  <c:v>31</c:v>
                </c:pt>
                <c:pt idx="8984">
                  <c:v>36</c:v>
                </c:pt>
                <c:pt idx="8985">
                  <c:v>53</c:v>
                </c:pt>
                <c:pt idx="8986">
                  <c:v>53.09</c:v>
                </c:pt>
                <c:pt idx="8987">
                  <c:v>30.38</c:v>
                </c:pt>
                <c:pt idx="8988">
                  <c:v>57</c:v>
                </c:pt>
                <c:pt idx="8989">
                  <c:v>43</c:v>
                </c:pt>
                <c:pt idx="8990">
                  <c:v>32</c:v>
                </c:pt>
                <c:pt idx="8991">
                  <c:v>47</c:v>
                </c:pt>
                <c:pt idx="8992">
                  <c:v>58.04</c:v>
                </c:pt>
                <c:pt idx="8993">
                  <c:v>53</c:v>
                </c:pt>
                <c:pt idx="8994">
                  <c:v>36</c:v>
                </c:pt>
                <c:pt idx="8995">
                  <c:v>38</c:v>
                </c:pt>
                <c:pt idx="8996">
                  <c:v>44.9</c:v>
                </c:pt>
                <c:pt idx="8997">
                  <c:v>55.7</c:v>
                </c:pt>
                <c:pt idx="8998">
                  <c:v>40</c:v>
                </c:pt>
                <c:pt idx="8999">
                  <c:v>36</c:v>
                </c:pt>
                <c:pt idx="9000">
                  <c:v>57</c:v>
                </c:pt>
                <c:pt idx="9001">
                  <c:v>33</c:v>
                </c:pt>
                <c:pt idx="9002">
                  <c:v>31</c:v>
                </c:pt>
                <c:pt idx="9003">
                  <c:v>54</c:v>
                </c:pt>
                <c:pt idx="9004">
                  <c:v>50</c:v>
                </c:pt>
                <c:pt idx="9005">
                  <c:v>38</c:v>
                </c:pt>
                <c:pt idx="9006">
                  <c:v>40</c:v>
                </c:pt>
                <c:pt idx="9007">
                  <c:v>51.55</c:v>
                </c:pt>
                <c:pt idx="9008">
                  <c:v>47</c:v>
                </c:pt>
                <c:pt idx="9009">
                  <c:v>44</c:v>
                </c:pt>
                <c:pt idx="9010">
                  <c:v>41</c:v>
                </c:pt>
                <c:pt idx="9011">
                  <c:v>34.6</c:v>
                </c:pt>
                <c:pt idx="9012">
                  <c:v>42</c:v>
                </c:pt>
                <c:pt idx="9013">
                  <c:v>50</c:v>
                </c:pt>
                <c:pt idx="9014">
                  <c:v>34</c:v>
                </c:pt>
                <c:pt idx="9015">
                  <c:v>43</c:v>
                </c:pt>
                <c:pt idx="9016">
                  <c:v>49.74</c:v>
                </c:pt>
                <c:pt idx="9017">
                  <c:v>42</c:v>
                </c:pt>
                <c:pt idx="9018">
                  <c:v>42</c:v>
                </c:pt>
                <c:pt idx="9019">
                  <c:v>38.4</c:v>
                </c:pt>
                <c:pt idx="9020">
                  <c:v>44.8</c:v>
                </c:pt>
                <c:pt idx="9021">
                  <c:v>43</c:v>
                </c:pt>
                <c:pt idx="9022">
                  <c:v>36.340000000000003</c:v>
                </c:pt>
                <c:pt idx="9023">
                  <c:v>42</c:v>
                </c:pt>
                <c:pt idx="9024">
                  <c:v>45</c:v>
                </c:pt>
                <c:pt idx="9025">
                  <c:v>44</c:v>
                </c:pt>
                <c:pt idx="9026">
                  <c:v>34.4</c:v>
                </c:pt>
                <c:pt idx="9027">
                  <c:v>58</c:v>
                </c:pt>
                <c:pt idx="9028">
                  <c:v>38</c:v>
                </c:pt>
                <c:pt idx="9029">
                  <c:v>27</c:v>
                </c:pt>
                <c:pt idx="9030">
                  <c:v>38.340000000000003</c:v>
                </c:pt>
                <c:pt idx="9031">
                  <c:v>47.26</c:v>
                </c:pt>
                <c:pt idx="9032">
                  <c:v>43</c:v>
                </c:pt>
                <c:pt idx="9033">
                  <c:v>39</c:v>
                </c:pt>
                <c:pt idx="9034">
                  <c:v>37</c:v>
                </c:pt>
                <c:pt idx="9035">
                  <c:v>50</c:v>
                </c:pt>
                <c:pt idx="9036">
                  <c:v>30</c:v>
                </c:pt>
                <c:pt idx="9037">
                  <c:v>38.200000000000003</c:v>
                </c:pt>
                <c:pt idx="9038">
                  <c:v>31.8</c:v>
                </c:pt>
                <c:pt idx="9039">
                  <c:v>22.6</c:v>
                </c:pt>
                <c:pt idx="9040">
                  <c:v>47.09</c:v>
                </c:pt>
                <c:pt idx="9041">
                  <c:v>46</c:v>
                </c:pt>
                <c:pt idx="9042">
                  <c:v>36.42</c:v>
                </c:pt>
                <c:pt idx="9043">
                  <c:v>48.68</c:v>
                </c:pt>
                <c:pt idx="9044">
                  <c:v>45</c:v>
                </c:pt>
                <c:pt idx="9045">
                  <c:v>45</c:v>
                </c:pt>
                <c:pt idx="9046">
                  <c:v>55</c:v>
                </c:pt>
                <c:pt idx="9047">
                  <c:v>44.1</c:v>
                </c:pt>
                <c:pt idx="9048">
                  <c:v>31.22</c:v>
                </c:pt>
                <c:pt idx="9049">
                  <c:v>21.28</c:v>
                </c:pt>
                <c:pt idx="9050">
                  <c:v>52</c:v>
                </c:pt>
                <c:pt idx="9051">
                  <c:v>36</c:v>
                </c:pt>
                <c:pt idx="9052">
                  <c:v>39</c:v>
                </c:pt>
                <c:pt idx="9053">
                  <c:v>52</c:v>
                </c:pt>
                <c:pt idx="9054">
                  <c:v>44</c:v>
                </c:pt>
                <c:pt idx="9055">
                  <c:v>27.9</c:v>
                </c:pt>
                <c:pt idx="9056">
                  <c:v>29.2</c:v>
                </c:pt>
                <c:pt idx="9057">
                  <c:v>36.1</c:v>
                </c:pt>
                <c:pt idx="9058">
                  <c:v>37</c:v>
                </c:pt>
                <c:pt idx="9059">
                  <c:v>42</c:v>
                </c:pt>
                <c:pt idx="9060">
                  <c:v>43</c:v>
                </c:pt>
                <c:pt idx="9061">
                  <c:v>31.6</c:v>
                </c:pt>
                <c:pt idx="9062">
                  <c:v>54</c:v>
                </c:pt>
                <c:pt idx="9063">
                  <c:v>37</c:v>
                </c:pt>
                <c:pt idx="9064">
                  <c:v>47.41</c:v>
                </c:pt>
                <c:pt idx="9065">
                  <c:v>46</c:v>
                </c:pt>
                <c:pt idx="9066">
                  <c:v>18.86</c:v>
                </c:pt>
                <c:pt idx="9067">
                  <c:v>30</c:v>
                </c:pt>
                <c:pt idx="9068">
                  <c:v>40</c:v>
                </c:pt>
                <c:pt idx="9069">
                  <c:v>38</c:v>
                </c:pt>
                <c:pt idx="9070">
                  <c:v>49.6</c:v>
                </c:pt>
                <c:pt idx="9071">
                  <c:v>29</c:v>
                </c:pt>
                <c:pt idx="9072">
                  <c:v>34</c:v>
                </c:pt>
                <c:pt idx="9073">
                  <c:v>53.66</c:v>
                </c:pt>
                <c:pt idx="9074">
                  <c:v>38.299999999999997</c:v>
                </c:pt>
                <c:pt idx="9075">
                  <c:v>56</c:v>
                </c:pt>
                <c:pt idx="9076">
                  <c:v>43.7</c:v>
                </c:pt>
                <c:pt idx="9077">
                  <c:v>40</c:v>
                </c:pt>
                <c:pt idx="9078">
                  <c:v>23.4</c:v>
                </c:pt>
                <c:pt idx="9079">
                  <c:v>45</c:v>
                </c:pt>
                <c:pt idx="9080">
                  <c:v>35.5</c:v>
                </c:pt>
                <c:pt idx="9081">
                  <c:v>53</c:v>
                </c:pt>
                <c:pt idx="9082">
                  <c:v>31</c:v>
                </c:pt>
                <c:pt idx="9083">
                  <c:v>38</c:v>
                </c:pt>
                <c:pt idx="9084">
                  <c:v>34</c:v>
                </c:pt>
                <c:pt idx="9085">
                  <c:v>48</c:v>
                </c:pt>
                <c:pt idx="9086">
                  <c:v>37</c:v>
                </c:pt>
                <c:pt idx="9087">
                  <c:v>43</c:v>
                </c:pt>
                <c:pt idx="9088">
                  <c:v>43</c:v>
                </c:pt>
                <c:pt idx="9089">
                  <c:v>29</c:v>
                </c:pt>
                <c:pt idx="9090">
                  <c:v>37</c:v>
                </c:pt>
                <c:pt idx="9091">
                  <c:v>36</c:v>
                </c:pt>
                <c:pt idx="9092">
                  <c:v>10.62</c:v>
                </c:pt>
                <c:pt idx="9093">
                  <c:v>49</c:v>
                </c:pt>
                <c:pt idx="9094">
                  <c:v>42</c:v>
                </c:pt>
                <c:pt idx="9095">
                  <c:v>43</c:v>
                </c:pt>
                <c:pt idx="9096">
                  <c:v>34</c:v>
                </c:pt>
                <c:pt idx="9097">
                  <c:v>37</c:v>
                </c:pt>
                <c:pt idx="9098">
                  <c:v>42</c:v>
                </c:pt>
                <c:pt idx="9099">
                  <c:v>39</c:v>
                </c:pt>
                <c:pt idx="9100">
                  <c:v>37</c:v>
                </c:pt>
                <c:pt idx="9101">
                  <c:v>28.75</c:v>
                </c:pt>
                <c:pt idx="9102">
                  <c:v>46</c:v>
                </c:pt>
                <c:pt idx="9103">
                  <c:v>30</c:v>
                </c:pt>
                <c:pt idx="9104">
                  <c:v>48</c:v>
                </c:pt>
                <c:pt idx="9105">
                  <c:v>44.8</c:v>
                </c:pt>
                <c:pt idx="9106">
                  <c:v>23.1</c:v>
                </c:pt>
                <c:pt idx="9107">
                  <c:v>35</c:v>
                </c:pt>
                <c:pt idx="9108">
                  <c:v>50.1</c:v>
                </c:pt>
                <c:pt idx="9109">
                  <c:v>42</c:v>
                </c:pt>
                <c:pt idx="9110">
                  <c:v>46</c:v>
                </c:pt>
                <c:pt idx="9111">
                  <c:v>39</c:v>
                </c:pt>
                <c:pt idx="9112">
                  <c:v>25</c:v>
                </c:pt>
                <c:pt idx="9113">
                  <c:v>37.700000000000003</c:v>
                </c:pt>
                <c:pt idx="9114">
                  <c:v>39</c:v>
                </c:pt>
                <c:pt idx="9115">
                  <c:v>24.5</c:v>
                </c:pt>
                <c:pt idx="9116">
                  <c:v>46</c:v>
                </c:pt>
                <c:pt idx="9117">
                  <c:v>6.8</c:v>
                </c:pt>
                <c:pt idx="9118">
                  <c:v>43.7</c:v>
                </c:pt>
                <c:pt idx="9119">
                  <c:v>47</c:v>
                </c:pt>
                <c:pt idx="9120">
                  <c:v>44</c:v>
                </c:pt>
                <c:pt idx="9121">
                  <c:v>39</c:v>
                </c:pt>
                <c:pt idx="9122">
                  <c:v>44</c:v>
                </c:pt>
                <c:pt idx="9123">
                  <c:v>39</c:v>
                </c:pt>
                <c:pt idx="9124">
                  <c:v>28.72</c:v>
                </c:pt>
                <c:pt idx="9125">
                  <c:v>44</c:v>
                </c:pt>
                <c:pt idx="9126">
                  <c:v>47</c:v>
                </c:pt>
                <c:pt idx="9127">
                  <c:v>34</c:v>
                </c:pt>
                <c:pt idx="9128">
                  <c:v>26</c:v>
                </c:pt>
                <c:pt idx="9129">
                  <c:v>45</c:v>
                </c:pt>
                <c:pt idx="9130">
                  <c:v>37</c:v>
                </c:pt>
                <c:pt idx="9131">
                  <c:v>40</c:v>
                </c:pt>
                <c:pt idx="9132">
                  <c:v>45</c:v>
                </c:pt>
                <c:pt idx="9133">
                  <c:v>26</c:v>
                </c:pt>
                <c:pt idx="9134">
                  <c:v>43</c:v>
                </c:pt>
                <c:pt idx="9135">
                  <c:v>45</c:v>
                </c:pt>
                <c:pt idx="9136">
                  <c:v>43</c:v>
                </c:pt>
                <c:pt idx="9137">
                  <c:v>42</c:v>
                </c:pt>
                <c:pt idx="9138">
                  <c:v>42</c:v>
                </c:pt>
                <c:pt idx="9139">
                  <c:v>52</c:v>
                </c:pt>
                <c:pt idx="9140">
                  <c:v>46</c:v>
                </c:pt>
                <c:pt idx="9141">
                  <c:v>40</c:v>
                </c:pt>
                <c:pt idx="9142">
                  <c:v>37.299999999999997</c:v>
                </c:pt>
                <c:pt idx="9143">
                  <c:v>38</c:v>
                </c:pt>
                <c:pt idx="9144">
                  <c:v>47</c:v>
                </c:pt>
                <c:pt idx="9145">
                  <c:v>36</c:v>
                </c:pt>
                <c:pt idx="9146">
                  <c:v>39</c:v>
                </c:pt>
                <c:pt idx="9147">
                  <c:v>35</c:v>
                </c:pt>
                <c:pt idx="9148">
                  <c:v>35</c:v>
                </c:pt>
                <c:pt idx="9149">
                  <c:v>39</c:v>
                </c:pt>
                <c:pt idx="9150">
                  <c:v>45</c:v>
                </c:pt>
                <c:pt idx="9151">
                  <c:v>59</c:v>
                </c:pt>
                <c:pt idx="9152">
                  <c:v>41</c:v>
                </c:pt>
                <c:pt idx="9153">
                  <c:v>41</c:v>
                </c:pt>
                <c:pt idx="9154">
                  <c:v>39</c:v>
                </c:pt>
                <c:pt idx="9155">
                  <c:v>41</c:v>
                </c:pt>
                <c:pt idx="9156">
                  <c:v>37</c:v>
                </c:pt>
                <c:pt idx="9157">
                  <c:v>44</c:v>
                </c:pt>
                <c:pt idx="9158">
                  <c:v>48</c:v>
                </c:pt>
                <c:pt idx="9159">
                  <c:v>60</c:v>
                </c:pt>
                <c:pt idx="9160">
                  <c:v>31</c:v>
                </c:pt>
                <c:pt idx="9161">
                  <c:v>38</c:v>
                </c:pt>
                <c:pt idx="9162">
                  <c:v>32</c:v>
                </c:pt>
                <c:pt idx="9163">
                  <c:v>45</c:v>
                </c:pt>
                <c:pt idx="9164">
                  <c:v>44</c:v>
                </c:pt>
                <c:pt idx="9165">
                  <c:v>44</c:v>
                </c:pt>
                <c:pt idx="9166">
                  <c:v>37</c:v>
                </c:pt>
                <c:pt idx="9167">
                  <c:v>41</c:v>
                </c:pt>
                <c:pt idx="9168">
                  <c:v>38</c:v>
                </c:pt>
                <c:pt idx="9169">
                  <c:v>42</c:v>
                </c:pt>
                <c:pt idx="9170">
                  <c:v>33</c:v>
                </c:pt>
                <c:pt idx="9171">
                  <c:v>47</c:v>
                </c:pt>
                <c:pt idx="9172">
                  <c:v>34.6</c:v>
                </c:pt>
                <c:pt idx="9173">
                  <c:v>45</c:v>
                </c:pt>
                <c:pt idx="9174">
                  <c:v>38</c:v>
                </c:pt>
                <c:pt idx="9175">
                  <c:v>43</c:v>
                </c:pt>
                <c:pt idx="9176">
                  <c:v>43</c:v>
                </c:pt>
                <c:pt idx="9177">
                  <c:v>45</c:v>
                </c:pt>
                <c:pt idx="9178">
                  <c:v>31</c:v>
                </c:pt>
                <c:pt idx="9179">
                  <c:v>41</c:v>
                </c:pt>
                <c:pt idx="9180">
                  <c:v>40</c:v>
                </c:pt>
                <c:pt idx="9181">
                  <c:v>43</c:v>
                </c:pt>
                <c:pt idx="9182">
                  <c:v>40</c:v>
                </c:pt>
                <c:pt idx="9183">
                  <c:v>45</c:v>
                </c:pt>
                <c:pt idx="9184">
                  <c:v>35</c:v>
                </c:pt>
                <c:pt idx="9185">
                  <c:v>39</c:v>
                </c:pt>
                <c:pt idx="9186">
                  <c:v>35</c:v>
                </c:pt>
                <c:pt idx="9187">
                  <c:v>47</c:v>
                </c:pt>
                <c:pt idx="9188">
                  <c:v>48</c:v>
                </c:pt>
                <c:pt idx="9189">
                  <c:v>33</c:v>
                </c:pt>
                <c:pt idx="9190">
                  <c:v>30</c:v>
                </c:pt>
                <c:pt idx="9191">
                  <c:v>45</c:v>
                </c:pt>
                <c:pt idx="9192">
                  <c:v>43</c:v>
                </c:pt>
                <c:pt idx="9193">
                  <c:v>41</c:v>
                </c:pt>
                <c:pt idx="9194">
                  <c:v>57</c:v>
                </c:pt>
                <c:pt idx="9195">
                  <c:v>39</c:v>
                </c:pt>
                <c:pt idx="9196">
                  <c:v>35</c:v>
                </c:pt>
                <c:pt idx="9197">
                  <c:v>43</c:v>
                </c:pt>
                <c:pt idx="9198">
                  <c:v>47</c:v>
                </c:pt>
                <c:pt idx="9199">
                  <c:v>39.799999999999997</c:v>
                </c:pt>
                <c:pt idx="9200">
                  <c:v>37</c:v>
                </c:pt>
                <c:pt idx="9201">
                  <c:v>43</c:v>
                </c:pt>
                <c:pt idx="9202">
                  <c:v>48</c:v>
                </c:pt>
                <c:pt idx="9203">
                  <c:v>42</c:v>
                </c:pt>
                <c:pt idx="9204">
                  <c:v>35</c:v>
                </c:pt>
                <c:pt idx="9205">
                  <c:v>40</c:v>
                </c:pt>
                <c:pt idx="9206">
                  <c:v>37.4</c:v>
                </c:pt>
                <c:pt idx="9207">
                  <c:v>44</c:v>
                </c:pt>
                <c:pt idx="9208">
                  <c:v>40</c:v>
                </c:pt>
                <c:pt idx="9209">
                  <c:v>41</c:v>
                </c:pt>
                <c:pt idx="9210">
                  <c:v>42</c:v>
                </c:pt>
                <c:pt idx="9211">
                  <c:v>40</c:v>
                </c:pt>
                <c:pt idx="9212">
                  <c:v>44</c:v>
                </c:pt>
                <c:pt idx="9213">
                  <c:v>40</c:v>
                </c:pt>
                <c:pt idx="9214">
                  <c:v>41</c:v>
                </c:pt>
                <c:pt idx="9215">
                  <c:v>46</c:v>
                </c:pt>
                <c:pt idx="9216">
                  <c:v>38.4</c:v>
                </c:pt>
                <c:pt idx="9217">
                  <c:v>43</c:v>
                </c:pt>
                <c:pt idx="9218">
                  <c:v>44</c:v>
                </c:pt>
                <c:pt idx="9219">
                  <c:v>42</c:v>
                </c:pt>
                <c:pt idx="9220">
                  <c:v>43</c:v>
                </c:pt>
                <c:pt idx="9221">
                  <c:v>43</c:v>
                </c:pt>
                <c:pt idx="9222">
                  <c:v>46</c:v>
                </c:pt>
                <c:pt idx="9223">
                  <c:v>45</c:v>
                </c:pt>
                <c:pt idx="9224">
                  <c:v>44</c:v>
                </c:pt>
                <c:pt idx="9225">
                  <c:v>32.71</c:v>
                </c:pt>
                <c:pt idx="9226">
                  <c:v>39</c:v>
                </c:pt>
                <c:pt idx="9227">
                  <c:v>42</c:v>
                </c:pt>
                <c:pt idx="9228">
                  <c:v>40</c:v>
                </c:pt>
                <c:pt idx="9229">
                  <c:v>45</c:v>
                </c:pt>
                <c:pt idx="9230">
                  <c:v>53</c:v>
                </c:pt>
                <c:pt idx="9231">
                  <c:v>38.700000000000003</c:v>
                </c:pt>
                <c:pt idx="9232">
                  <c:v>43</c:v>
                </c:pt>
                <c:pt idx="9233">
                  <c:v>47</c:v>
                </c:pt>
                <c:pt idx="9234">
                  <c:v>47.8</c:v>
                </c:pt>
                <c:pt idx="9235">
                  <c:v>44.1</c:v>
                </c:pt>
                <c:pt idx="9236">
                  <c:v>47</c:v>
                </c:pt>
                <c:pt idx="9237">
                  <c:v>39</c:v>
                </c:pt>
                <c:pt idx="9238">
                  <c:v>44</c:v>
                </c:pt>
                <c:pt idx="9239">
                  <c:v>40.299999999999997</c:v>
                </c:pt>
                <c:pt idx="9240">
                  <c:v>41</c:v>
                </c:pt>
                <c:pt idx="9241">
                  <c:v>42.9</c:v>
                </c:pt>
                <c:pt idx="9242">
                  <c:v>40</c:v>
                </c:pt>
                <c:pt idx="9243">
                  <c:v>43</c:v>
                </c:pt>
                <c:pt idx="9244">
                  <c:v>42</c:v>
                </c:pt>
                <c:pt idx="9245">
                  <c:v>43</c:v>
                </c:pt>
                <c:pt idx="9246">
                  <c:v>38</c:v>
                </c:pt>
                <c:pt idx="9247">
                  <c:v>44</c:v>
                </c:pt>
                <c:pt idx="9248">
                  <c:v>44</c:v>
                </c:pt>
                <c:pt idx="9249">
                  <c:v>43</c:v>
                </c:pt>
                <c:pt idx="9250">
                  <c:v>47</c:v>
                </c:pt>
                <c:pt idx="9251">
                  <c:v>29</c:v>
                </c:pt>
                <c:pt idx="9252">
                  <c:v>42</c:v>
                </c:pt>
                <c:pt idx="9253">
                  <c:v>39</c:v>
                </c:pt>
                <c:pt idx="9254">
                  <c:v>34</c:v>
                </c:pt>
                <c:pt idx="9255">
                  <c:v>37</c:v>
                </c:pt>
                <c:pt idx="9256">
                  <c:v>40</c:v>
                </c:pt>
                <c:pt idx="9257">
                  <c:v>36</c:v>
                </c:pt>
                <c:pt idx="9258">
                  <c:v>42</c:v>
                </c:pt>
                <c:pt idx="9259">
                  <c:v>38</c:v>
                </c:pt>
                <c:pt idx="9260">
                  <c:v>42</c:v>
                </c:pt>
                <c:pt idx="9261">
                  <c:v>40</c:v>
                </c:pt>
                <c:pt idx="9262">
                  <c:v>41</c:v>
                </c:pt>
                <c:pt idx="9263">
                  <c:v>42</c:v>
                </c:pt>
                <c:pt idx="9264">
                  <c:v>35.1</c:v>
                </c:pt>
                <c:pt idx="9265">
                  <c:v>43</c:v>
                </c:pt>
                <c:pt idx="9266">
                  <c:v>44</c:v>
                </c:pt>
                <c:pt idx="9267">
                  <c:v>44</c:v>
                </c:pt>
                <c:pt idx="9268">
                  <c:v>40</c:v>
                </c:pt>
                <c:pt idx="9269">
                  <c:v>44.4</c:v>
                </c:pt>
                <c:pt idx="9270">
                  <c:v>43</c:v>
                </c:pt>
                <c:pt idx="9271">
                  <c:v>42</c:v>
                </c:pt>
                <c:pt idx="9272">
                  <c:v>46</c:v>
                </c:pt>
                <c:pt idx="9273">
                  <c:v>46</c:v>
                </c:pt>
                <c:pt idx="9274">
                  <c:v>30</c:v>
                </c:pt>
                <c:pt idx="9275">
                  <c:v>43</c:v>
                </c:pt>
                <c:pt idx="9276">
                  <c:v>45</c:v>
                </c:pt>
                <c:pt idx="9277">
                  <c:v>43</c:v>
                </c:pt>
                <c:pt idx="9278">
                  <c:v>26</c:v>
                </c:pt>
                <c:pt idx="9279">
                  <c:v>23.66</c:v>
                </c:pt>
                <c:pt idx="9280">
                  <c:v>47</c:v>
                </c:pt>
                <c:pt idx="9281">
                  <c:v>44</c:v>
                </c:pt>
                <c:pt idx="9282">
                  <c:v>41</c:v>
                </c:pt>
                <c:pt idx="9283">
                  <c:v>44</c:v>
                </c:pt>
                <c:pt idx="9284">
                  <c:v>43</c:v>
                </c:pt>
                <c:pt idx="9285">
                  <c:v>44</c:v>
                </c:pt>
                <c:pt idx="9286">
                  <c:v>44</c:v>
                </c:pt>
                <c:pt idx="9287">
                  <c:v>40</c:v>
                </c:pt>
                <c:pt idx="9288">
                  <c:v>43</c:v>
                </c:pt>
                <c:pt idx="9289">
                  <c:v>46</c:v>
                </c:pt>
                <c:pt idx="9290">
                  <c:v>47</c:v>
                </c:pt>
                <c:pt idx="9291">
                  <c:v>46</c:v>
                </c:pt>
                <c:pt idx="9292">
                  <c:v>43</c:v>
                </c:pt>
                <c:pt idx="9293">
                  <c:v>47</c:v>
                </c:pt>
                <c:pt idx="9294">
                  <c:v>39</c:v>
                </c:pt>
                <c:pt idx="9295">
                  <c:v>57</c:v>
                </c:pt>
                <c:pt idx="9296">
                  <c:v>42</c:v>
                </c:pt>
                <c:pt idx="9297">
                  <c:v>41</c:v>
                </c:pt>
                <c:pt idx="9298">
                  <c:v>44.87</c:v>
                </c:pt>
                <c:pt idx="9299">
                  <c:v>40</c:v>
                </c:pt>
                <c:pt idx="9300">
                  <c:v>39</c:v>
                </c:pt>
                <c:pt idx="9301">
                  <c:v>41</c:v>
                </c:pt>
                <c:pt idx="9302">
                  <c:v>36.090000000000003</c:v>
                </c:pt>
                <c:pt idx="9303">
                  <c:v>44</c:v>
                </c:pt>
                <c:pt idx="9304">
                  <c:v>47.83</c:v>
                </c:pt>
                <c:pt idx="9305">
                  <c:v>39.32</c:v>
                </c:pt>
                <c:pt idx="9306">
                  <c:v>38</c:v>
                </c:pt>
                <c:pt idx="9307">
                  <c:v>37.200000000000003</c:v>
                </c:pt>
                <c:pt idx="9308">
                  <c:v>55</c:v>
                </c:pt>
                <c:pt idx="9309">
                  <c:v>45</c:v>
                </c:pt>
                <c:pt idx="9310">
                  <c:v>47</c:v>
                </c:pt>
                <c:pt idx="9311">
                  <c:v>38</c:v>
                </c:pt>
                <c:pt idx="9312">
                  <c:v>40</c:v>
                </c:pt>
                <c:pt idx="9313">
                  <c:v>31</c:v>
                </c:pt>
                <c:pt idx="9314">
                  <c:v>54</c:v>
                </c:pt>
                <c:pt idx="9315">
                  <c:v>42</c:v>
                </c:pt>
                <c:pt idx="9316">
                  <c:v>46</c:v>
                </c:pt>
                <c:pt idx="9317">
                  <c:v>42</c:v>
                </c:pt>
                <c:pt idx="9318">
                  <c:v>43</c:v>
                </c:pt>
                <c:pt idx="9319">
                  <c:v>45</c:v>
                </c:pt>
                <c:pt idx="9320">
                  <c:v>38</c:v>
                </c:pt>
                <c:pt idx="9321">
                  <c:v>33</c:v>
                </c:pt>
                <c:pt idx="9322">
                  <c:v>34</c:v>
                </c:pt>
                <c:pt idx="9323">
                  <c:v>40.4</c:v>
                </c:pt>
                <c:pt idx="9324">
                  <c:v>42</c:v>
                </c:pt>
                <c:pt idx="9325">
                  <c:v>39</c:v>
                </c:pt>
                <c:pt idx="9326">
                  <c:v>28</c:v>
                </c:pt>
                <c:pt idx="9327">
                  <c:v>49.64</c:v>
                </c:pt>
                <c:pt idx="9328">
                  <c:v>40</c:v>
                </c:pt>
                <c:pt idx="9329">
                  <c:v>41</c:v>
                </c:pt>
                <c:pt idx="9330">
                  <c:v>34.200000000000003</c:v>
                </c:pt>
                <c:pt idx="9331">
                  <c:v>28</c:v>
                </c:pt>
                <c:pt idx="9332">
                  <c:v>32.299999999999997</c:v>
                </c:pt>
                <c:pt idx="9333">
                  <c:v>48</c:v>
                </c:pt>
                <c:pt idx="9334">
                  <c:v>43</c:v>
                </c:pt>
                <c:pt idx="9335">
                  <c:v>38.299999999999997</c:v>
                </c:pt>
                <c:pt idx="9336">
                  <c:v>44.26</c:v>
                </c:pt>
                <c:pt idx="9337">
                  <c:v>17.11</c:v>
                </c:pt>
                <c:pt idx="9338">
                  <c:v>31.99</c:v>
                </c:pt>
                <c:pt idx="9339">
                  <c:v>26.58</c:v>
                </c:pt>
                <c:pt idx="9340">
                  <c:v>44</c:v>
                </c:pt>
                <c:pt idx="9341">
                  <c:v>44.25</c:v>
                </c:pt>
                <c:pt idx="9342">
                  <c:v>39</c:v>
                </c:pt>
                <c:pt idx="9343">
                  <c:v>33.32</c:v>
                </c:pt>
                <c:pt idx="9344">
                  <c:v>41.53</c:v>
                </c:pt>
                <c:pt idx="9345">
                  <c:v>46</c:v>
                </c:pt>
                <c:pt idx="9346">
                  <c:v>30.88</c:v>
                </c:pt>
                <c:pt idx="9347">
                  <c:v>43.31</c:v>
                </c:pt>
                <c:pt idx="9348">
                  <c:v>50.9</c:v>
                </c:pt>
                <c:pt idx="9349">
                  <c:v>46</c:v>
                </c:pt>
                <c:pt idx="9350">
                  <c:v>45.92</c:v>
                </c:pt>
                <c:pt idx="9351">
                  <c:v>49.58</c:v>
                </c:pt>
                <c:pt idx="9352">
                  <c:v>42</c:v>
                </c:pt>
                <c:pt idx="9353">
                  <c:v>55.37</c:v>
                </c:pt>
                <c:pt idx="9354">
                  <c:v>50</c:v>
                </c:pt>
                <c:pt idx="9355">
                  <c:v>35.07</c:v>
                </c:pt>
                <c:pt idx="9356">
                  <c:v>43.7</c:v>
                </c:pt>
                <c:pt idx="9357">
                  <c:v>28</c:v>
                </c:pt>
                <c:pt idx="9358">
                  <c:v>32.58</c:v>
                </c:pt>
                <c:pt idx="9359">
                  <c:v>42</c:v>
                </c:pt>
                <c:pt idx="9360">
                  <c:v>48.9</c:v>
                </c:pt>
                <c:pt idx="9361">
                  <c:v>19.37</c:v>
                </c:pt>
                <c:pt idx="9362">
                  <c:v>30.16</c:v>
                </c:pt>
                <c:pt idx="9363">
                  <c:v>47</c:v>
                </c:pt>
                <c:pt idx="9364">
                  <c:v>34.880000000000003</c:v>
                </c:pt>
                <c:pt idx="9365">
                  <c:v>25.15</c:v>
                </c:pt>
                <c:pt idx="9366">
                  <c:v>39</c:v>
                </c:pt>
                <c:pt idx="9367">
                  <c:v>42</c:v>
                </c:pt>
                <c:pt idx="9368">
                  <c:v>57.27</c:v>
                </c:pt>
                <c:pt idx="9369">
                  <c:v>41.6</c:v>
                </c:pt>
                <c:pt idx="9370">
                  <c:v>31.84</c:v>
                </c:pt>
                <c:pt idx="9371">
                  <c:v>44</c:v>
                </c:pt>
                <c:pt idx="9372">
                  <c:v>48.14</c:v>
                </c:pt>
                <c:pt idx="9373">
                  <c:v>36.6</c:v>
                </c:pt>
                <c:pt idx="9374">
                  <c:v>41</c:v>
                </c:pt>
                <c:pt idx="9375">
                  <c:v>29</c:v>
                </c:pt>
                <c:pt idx="9376">
                  <c:v>38.03</c:v>
                </c:pt>
                <c:pt idx="9377">
                  <c:v>36.630000000000003</c:v>
                </c:pt>
                <c:pt idx="9378">
                  <c:v>40.700000000000003</c:v>
                </c:pt>
                <c:pt idx="9379">
                  <c:v>30.1</c:v>
                </c:pt>
                <c:pt idx="9380">
                  <c:v>25</c:v>
                </c:pt>
                <c:pt idx="9381">
                  <c:v>44</c:v>
                </c:pt>
                <c:pt idx="9382">
                  <c:v>46</c:v>
                </c:pt>
                <c:pt idx="9383">
                  <c:v>44</c:v>
                </c:pt>
                <c:pt idx="9384">
                  <c:v>30</c:v>
                </c:pt>
                <c:pt idx="9385">
                  <c:v>56.12</c:v>
                </c:pt>
                <c:pt idx="9386">
                  <c:v>60</c:v>
                </c:pt>
                <c:pt idx="9387">
                  <c:v>38.15</c:v>
                </c:pt>
                <c:pt idx="9388">
                  <c:v>33.42</c:v>
                </c:pt>
                <c:pt idx="9389">
                  <c:v>36</c:v>
                </c:pt>
                <c:pt idx="9390">
                  <c:v>43.77</c:v>
                </c:pt>
                <c:pt idx="9391">
                  <c:v>52.81</c:v>
                </c:pt>
                <c:pt idx="9392">
                  <c:v>35</c:v>
                </c:pt>
                <c:pt idx="9393">
                  <c:v>45</c:v>
                </c:pt>
                <c:pt idx="9394">
                  <c:v>31</c:v>
                </c:pt>
                <c:pt idx="9395">
                  <c:v>42.27</c:v>
                </c:pt>
                <c:pt idx="9396">
                  <c:v>40</c:v>
                </c:pt>
                <c:pt idx="9397">
                  <c:v>43</c:v>
                </c:pt>
                <c:pt idx="9398">
                  <c:v>42.4</c:v>
                </c:pt>
                <c:pt idx="9399">
                  <c:v>39</c:v>
                </c:pt>
                <c:pt idx="9400">
                  <c:v>30.6</c:v>
                </c:pt>
                <c:pt idx="9401">
                  <c:v>48.13</c:v>
                </c:pt>
                <c:pt idx="9402">
                  <c:v>38</c:v>
                </c:pt>
                <c:pt idx="9403">
                  <c:v>38.99</c:v>
                </c:pt>
                <c:pt idx="9404">
                  <c:v>41</c:v>
                </c:pt>
                <c:pt idx="9405">
                  <c:v>40.6</c:v>
                </c:pt>
                <c:pt idx="9406">
                  <c:v>47.7</c:v>
                </c:pt>
                <c:pt idx="9407">
                  <c:v>37.1</c:v>
                </c:pt>
                <c:pt idx="9408">
                  <c:v>41.4</c:v>
                </c:pt>
                <c:pt idx="9409">
                  <c:v>43.13</c:v>
                </c:pt>
                <c:pt idx="9410">
                  <c:v>36.76</c:v>
                </c:pt>
                <c:pt idx="9411">
                  <c:v>24.67</c:v>
                </c:pt>
                <c:pt idx="9412">
                  <c:v>47.82</c:v>
                </c:pt>
                <c:pt idx="9413">
                  <c:v>41.92</c:v>
                </c:pt>
                <c:pt idx="9414">
                  <c:v>39</c:v>
                </c:pt>
                <c:pt idx="9415">
                  <c:v>31</c:v>
                </c:pt>
                <c:pt idx="9416">
                  <c:v>28.58</c:v>
                </c:pt>
                <c:pt idx="9417">
                  <c:v>42</c:v>
                </c:pt>
                <c:pt idx="9418">
                  <c:v>37</c:v>
                </c:pt>
                <c:pt idx="9419">
                  <c:v>39</c:v>
                </c:pt>
                <c:pt idx="9420">
                  <c:v>53.54</c:v>
                </c:pt>
                <c:pt idx="9421">
                  <c:v>27.9</c:v>
                </c:pt>
                <c:pt idx="9422">
                  <c:v>42</c:v>
                </c:pt>
                <c:pt idx="9423">
                  <c:v>41</c:v>
                </c:pt>
                <c:pt idx="9424">
                  <c:v>38.14</c:v>
                </c:pt>
                <c:pt idx="9425">
                  <c:v>44</c:v>
                </c:pt>
                <c:pt idx="9426">
                  <c:v>36.130000000000003</c:v>
                </c:pt>
                <c:pt idx="9427">
                  <c:v>41.56</c:v>
                </c:pt>
                <c:pt idx="9428">
                  <c:v>44</c:v>
                </c:pt>
                <c:pt idx="9429">
                  <c:v>44.04</c:v>
                </c:pt>
                <c:pt idx="9430">
                  <c:v>49.4</c:v>
                </c:pt>
                <c:pt idx="9431">
                  <c:v>45.49</c:v>
                </c:pt>
                <c:pt idx="9432">
                  <c:v>32.880000000000003</c:v>
                </c:pt>
                <c:pt idx="9433">
                  <c:v>34.22</c:v>
                </c:pt>
                <c:pt idx="9434">
                  <c:v>5</c:v>
                </c:pt>
                <c:pt idx="9435">
                  <c:v>26.69</c:v>
                </c:pt>
                <c:pt idx="9436">
                  <c:v>30</c:v>
                </c:pt>
                <c:pt idx="9437">
                  <c:v>40</c:v>
                </c:pt>
                <c:pt idx="9438">
                  <c:v>45</c:v>
                </c:pt>
                <c:pt idx="9439">
                  <c:v>36.1</c:v>
                </c:pt>
                <c:pt idx="9440">
                  <c:v>33.82</c:v>
                </c:pt>
                <c:pt idx="9441">
                  <c:v>28</c:v>
                </c:pt>
                <c:pt idx="9442">
                  <c:v>42</c:v>
                </c:pt>
                <c:pt idx="9443">
                  <c:v>35</c:v>
                </c:pt>
                <c:pt idx="9444">
                  <c:v>51.28</c:v>
                </c:pt>
                <c:pt idx="9445">
                  <c:v>47.98</c:v>
                </c:pt>
                <c:pt idx="9446">
                  <c:v>40.799999999999997</c:v>
                </c:pt>
                <c:pt idx="9447">
                  <c:v>37</c:v>
                </c:pt>
                <c:pt idx="9448">
                  <c:v>40</c:v>
                </c:pt>
                <c:pt idx="9449">
                  <c:v>41</c:v>
                </c:pt>
                <c:pt idx="9450">
                  <c:v>33.4</c:v>
                </c:pt>
                <c:pt idx="9451">
                  <c:v>38.1</c:v>
                </c:pt>
                <c:pt idx="9452">
                  <c:v>30</c:v>
                </c:pt>
                <c:pt idx="9453">
                  <c:v>48</c:v>
                </c:pt>
                <c:pt idx="9454">
                  <c:v>47.84</c:v>
                </c:pt>
                <c:pt idx="9455">
                  <c:v>35.4</c:v>
                </c:pt>
                <c:pt idx="9456">
                  <c:v>41</c:v>
                </c:pt>
                <c:pt idx="9457">
                  <c:v>42</c:v>
                </c:pt>
                <c:pt idx="9458">
                  <c:v>33.85</c:v>
                </c:pt>
                <c:pt idx="9459">
                  <c:v>40.6</c:v>
                </c:pt>
                <c:pt idx="9460">
                  <c:v>30.34</c:v>
                </c:pt>
                <c:pt idx="9461">
                  <c:v>47.71</c:v>
                </c:pt>
                <c:pt idx="9462">
                  <c:v>37.11</c:v>
                </c:pt>
                <c:pt idx="9463">
                  <c:v>36</c:v>
                </c:pt>
                <c:pt idx="9464">
                  <c:v>34.25</c:v>
                </c:pt>
                <c:pt idx="9465">
                  <c:v>44</c:v>
                </c:pt>
                <c:pt idx="9466">
                  <c:v>48.62</c:v>
                </c:pt>
                <c:pt idx="9467">
                  <c:v>42</c:v>
                </c:pt>
                <c:pt idx="9468">
                  <c:v>41.4</c:v>
                </c:pt>
                <c:pt idx="9469">
                  <c:v>52.38</c:v>
                </c:pt>
                <c:pt idx="9470">
                  <c:v>44</c:v>
                </c:pt>
                <c:pt idx="9471">
                  <c:v>48</c:v>
                </c:pt>
                <c:pt idx="9472">
                  <c:v>48.44</c:v>
                </c:pt>
                <c:pt idx="9473">
                  <c:v>36.25</c:v>
                </c:pt>
                <c:pt idx="9474">
                  <c:v>34.9</c:v>
                </c:pt>
                <c:pt idx="9475">
                  <c:v>36.4</c:v>
                </c:pt>
                <c:pt idx="9476">
                  <c:v>56.14</c:v>
                </c:pt>
                <c:pt idx="9477">
                  <c:v>37.200000000000003</c:v>
                </c:pt>
                <c:pt idx="9478">
                  <c:v>28.69</c:v>
                </c:pt>
                <c:pt idx="9479">
                  <c:v>39.299999999999997</c:v>
                </c:pt>
                <c:pt idx="9480">
                  <c:v>42</c:v>
                </c:pt>
                <c:pt idx="9481">
                  <c:v>46.89</c:v>
                </c:pt>
                <c:pt idx="9482">
                  <c:v>39</c:v>
                </c:pt>
                <c:pt idx="9483">
                  <c:v>47</c:v>
                </c:pt>
                <c:pt idx="9484">
                  <c:v>56.41</c:v>
                </c:pt>
                <c:pt idx="9485">
                  <c:v>43</c:v>
                </c:pt>
                <c:pt idx="9486">
                  <c:v>47.56</c:v>
                </c:pt>
                <c:pt idx="9487">
                  <c:v>42</c:v>
                </c:pt>
                <c:pt idx="9488">
                  <c:v>39</c:v>
                </c:pt>
                <c:pt idx="9489">
                  <c:v>44</c:v>
                </c:pt>
                <c:pt idx="9490">
                  <c:v>42</c:v>
                </c:pt>
                <c:pt idx="9491">
                  <c:v>40</c:v>
                </c:pt>
                <c:pt idx="9492">
                  <c:v>41.88</c:v>
                </c:pt>
                <c:pt idx="9493">
                  <c:v>45</c:v>
                </c:pt>
                <c:pt idx="9494">
                  <c:v>39</c:v>
                </c:pt>
                <c:pt idx="9495">
                  <c:v>37.69</c:v>
                </c:pt>
                <c:pt idx="9496">
                  <c:v>48</c:v>
                </c:pt>
                <c:pt idx="9497">
                  <c:v>43.03</c:v>
                </c:pt>
                <c:pt idx="9498">
                  <c:v>37</c:v>
                </c:pt>
                <c:pt idx="9499">
                  <c:v>54</c:v>
                </c:pt>
                <c:pt idx="9500">
                  <c:v>21.29</c:v>
                </c:pt>
                <c:pt idx="9501">
                  <c:v>47</c:v>
                </c:pt>
                <c:pt idx="9502">
                  <c:v>14.83</c:v>
                </c:pt>
                <c:pt idx="9503">
                  <c:v>39</c:v>
                </c:pt>
                <c:pt idx="9504">
                  <c:v>33.18</c:v>
                </c:pt>
                <c:pt idx="9505">
                  <c:v>44.9</c:v>
                </c:pt>
                <c:pt idx="9506">
                  <c:v>45</c:v>
                </c:pt>
                <c:pt idx="9507">
                  <c:v>39</c:v>
                </c:pt>
                <c:pt idx="9508">
                  <c:v>48.16</c:v>
                </c:pt>
                <c:pt idx="9509">
                  <c:v>44</c:v>
                </c:pt>
                <c:pt idx="9510">
                  <c:v>34.57</c:v>
                </c:pt>
                <c:pt idx="9511">
                  <c:v>45</c:v>
                </c:pt>
                <c:pt idx="9512">
                  <c:v>36.700000000000003</c:v>
                </c:pt>
                <c:pt idx="9513">
                  <c:v>42</c:v>
                </c:pt>
                <c:pt idx="9514">
                  <c:v>41.2</c:v>
                </c:pt>
                <c:pt idx="9515">
                  <c:v>26.61</c:v>
                </c:pt>
                <c:pt idx="9516">
                  <c:v>48</c:v>
                </c:pt>
                <c:pt idx="9517">
                  <c:v>35.380000000000003</c:v>
                </c:pt>
                <c:pt idx="9518">
                  <c:v>37.57</c:v>
                </c:pt>
                <c:pt idx="9519">
                  <c:v>31</c:v>
                </c:pt>
                <c:pt idx="9520">
                  <c:v>43</c:v>
                </c:pt>
                <c:pt idx="9521">
                  <c:v>44</c:v>
                </c:pt>
                <c:pt idx="9522">
                  <c:v>39.5</c:v>
                </c:pt>
                <c:pt idx="9523">
                  <c:v>41</c:v>
                </c:pt>
                <c:pt idx="9524">
                  <c:v>39</c:v>
                </c:pt>
                <c:pt idx="9525">
                  <c:v>33.15</c:v>
                </c:pt>
                <c:pt idx="9526">
                  <c:v>52.8</c:v>
                </c:pt>
                <c:pt idx="9527">
                  <c:v>51</c:v>
                </c:pt>
                <c:pt idx="9528">
                  <c:v>44</c:v>
                </c:pt>
                <c:pt idx="9529">
                  <c:v>45.87</c:v>
                </c:pt>
                <c:pt idx="9530">
                  <c:v>35</c:v>
                </c:pt>
                <c:pt idx="9531">
                  <c:v>40</c:v>
                </c:pt>
                <c:pt idx="9532">
                  <c:v>45</c:v>
                </c:pt>
                <c:pt idx="9533">
                  <c:v>36.4</c:v>
                </c:pt>
                <c:pt idx="9534">
                  <c:v>57.74</c:v>
                </c:pt>
                <c:pt idx="9535">
                  <c:v>43</c:v>
                </c:pt>
                <c:pt idx="9536">
                  <c:v>28.26</c:v>
                </c:pt>
                <c:pt idx="9537">
                  <c:v>48.22</c:v>
                </c:pt>
                <c:pt idx="9538">
                  <c:v>41</c:v>
                </c:pt>
                <c:pt idx="9539">
                  <c:v>39.450000000000003</c:v>
                </c:pt>
                <c:pt idx="9540">
                  <c:v>45.17</c:v>
                </c:pt>
                <c:pt idx="9541">
                  <c:v>39.17</c:v>
                </c:pt>
                <c:pt idx="9542">
                  <c:v>40</c:v>
                </c:pt>
                <c:pt idx="9543">
                  <c:v>39</c:v>
                </c:pt>
                <c:pt idx="9544">
                  <c:v>43</c:v>
                </c:pt>
                <c:pt idx="9545">
                  <c:v>39.409999999999997</c:v>
                </c:pt>
                <c:pt idx="9546">
                  <c:v>30.28</c:v>
                </c:pt>
                <c:pt idx="9547">
                  <c:v>27.11</c:v>
                </c:pt>
                <c:pt idx="9548">
                  <c:v>38.33</c:v>
                </c:pt>
                <c:pt idx="9549">
                  <c:v>40.21</c:v>
                </c:pt>
                <c:pt idx="9550">
                  <c:v>36.17</c:v>
                </c:pt>
                <c:pt idx="9551">
                  <c:v>47.82</c:v>
                </c:pt>
                <c:pt idx="9552">
                  <c:v>42</c:v>
                </c:pt>
                <c:pt idx="9553">
                  <c:v>30.2</c:v>
                </c:pt>
                <c:pt idx="9554">
                  <c:v>53.87</c:v>
                </c:pt>
                <c:pt idx="9555">
                  <c:v>40.799999999999997</c:v>
                </c:pt>
                <c:pt idx="9556">
                  <c:v>25</c:v>
                </c:pt>
                <c:pt idx="9557">
                  <c:v>33</c:v>
                </c:pt>
                <c:pt idx="9558">
                  <c:v>44.1</c:v>
                </c:pt>
                <c:pt idx="9559">
                  <c:v>40</c:v>
                </c:pt>
                <c:pt idx="9560">
                  <c:v>42.75</c:v>
                </c:pt>
                <c:pt idx="9561">
                  <c:v>28.26</c:v>
                </c:pt>
                <c:pt idx="9562">
                  <c:v>11.14</c:v>
                </c:pt>
                <c:pt idx="9563">
                  <c:v>37.700000000000003</c:v>
                </c:pt>
                <c:pt idx="9564">
                  <c:v>47.96</c:v>
                </c:pt>
                <c:pt idx="9565">
                  <c:v>46.07</c:v>
                </c:pt>
                <c:pt idx="9566">
                  <c:v>37</c:v>
                </c:pt>
                <c:pt idx="9567">
                  <c:v>40.340000000000003</c:v>
                </c:pt>
                <c:pt idx="9568">
                  <c:v>38.99</c:v>
                </c:pt>
                <c:pt idx="9569">
                  <c:v>48.14</c:v>
                </c:pt>
                <c:pt idx="9570">
                  <c:v>35</c:v>
                </c:pt>
                <c:pt idx="9571">
                  <c:v>33.18</c:v>
                </c:pt>
                <c:pt idx="9572">
                  <c:v>35</c:v>
                </c:pt>
                <c:pt idx="9573">
                  <c:v>26.16</c:v>
                </c:pt>
                <c:pt idx="9574">
                  <c:v>40</c:v>
                </c:pt>
                <c:pt idx="9575">
                  <c:v>46</c:v>
                </c:pt>
                <c:pt idx="9576">
                  <c:v>41</c:v>
                </c:pt>
                <c:pt idx="9577">
                  <c:v>42</c:v>
                </c:pt>
                <c:pt idx="9578">
                  <c:v>41</c:v>
                </c:pt>
                <c:pt idx="9579">
                  <c:v>36</c:v>
                </c:pt>
                <c:pt idx="9580">
                  <c:v>53</c:v>
                </c:pt>
                <c:pt idx="9581">
                  <c:v>48</c:v>
                </c:pt>
                <c:pt idx="9582">
                  <c:v>49</c:v>
                </c:pt>
                <c:pt idx="9583">
                  <c:v>42</c:v>
                </c:pt>
                <c:pt idx="9584">
                  <c:v>39</c:v>
                </c:pt>
                <c:pt idx="9585">
                  <c:v>39</c:v>
                </c:pt>
                <c:pt idx="9586">
                  <c:v>41</c:v>
                </c:pt>
                <c:pt idx="9587">
                  <c:v>47.61</c:v>
                </c:pt>
                <c:pt idx="9588">
                  <c:v>46.87</c:v>
                </c:pt>
                <c:pt idx="9589">
                  <c:v>36.700000000000003</c:v>
                </c:pt>
                <c:pt idx="9590">
                  <c:v>31</c:v>
                </c:pt>
                <c:pt idx="9591">
                  <c:v>41</c:v>
                </c:pt>
                <c:pt idx="9592">
                  <c:v>41</c:v>
                </c:pt>
                <c:pt idx="9593">
                  <c:v>33.56</c:v>
                </c:pt>
                <c:pt idx="9594">
                  <c:v>41.48</c:v>
                </c:pt>
                <c:pt idx="9595">
                  <c:v>41.1</c:v>
                </c:pt>
                <c:pt idx="9596">
                  <c:v>45</c:v>
                </c:pt>
                <c:pt idx="9597">
                  <c:v>61</c:v>
                </c:pt>
                <c:pt idx="9598">
                  <c:v>49.19</c:v>
                </c:pt>
                <c:pt idx="9599">
                  <c:v>48.67</c:v>
                </c:pt>
                <c:pt idx="9600">
                  <c:v>55.07</c:v>
                </c:pt>
                <c:pt idx="9601">
                  <c:v>52</c:v>
                </c:pt>
                <c:pt idx="9602">
                  <c:v>35</c:v>
                </c:pt>
                <c:pt idx="9603">
                  <c:v>42</c:v>
                </c:pt>
                <c:pt idx="9604">
                  <c:v>42</c:v>
                </c:pt>
                <c:pt idx="9605">
                  <c:v>36.270000000000003</c:v>
                </c:pt>
                <c:pt idx="9606">
                  <c:v>35</c:v>
                </c:pt>
                <c:pt idx="9607">
                  <c:v>23.64</c:v>
                </c:pt>
                <c:pt idx="9608">
                  <c:v>59.44</c:v>
                </c:pt>
                <c:pt idx="9609">
                  <c:v>44.79</c:v>
                </c:pt>
                <c:pt idx="9610">
                  <c:v>48.36</c:v>
                </c:pt>
                <c:pt idx="9611">
                  <c:v>49</c:v>
                </c:pt>
                <c:pt idx="9612">
                  <c:v>40.82</c:v>
                </c:pt>
                <c:pt idx="9613">
                  <c:v>42.1</c:v>
                </c:pt>
                <c:pt idx="9614">
                  <c:v>47</c:v>
                </c:pt>
                <c:pt idx="9615">
                  <c:v>43</c:v>
                </c:pt>
                <c:pt idx="9616">
                  <c:v>38</c:v>
                </c:pt>
                <c:pt idx="9617">
                  <c:v>26.85</c:v>
                </c:pt>
                <c:pt idx="9618">
                  <c:v>6</c:v>
                </c:pt>
                <c:pt idx="9619">
                  <c:v>44.1</c:v>
                </c:pt>
                <c:pt idx="9620">
                  <c:v>38.130000000000003</c:v>
                </c:pt>
                <c:pt idx="9621">
                  <c:v>35.119999999999997</c:v>
                </c:pt>
                <c:pt idx="9622">
                  <c:v>36.9</c:v>
                </c:pt>
                <c:pt idx="9623">
                  <c:v>42.23</c:v>
                </c:pt>
                <c:pt idx="9624">
                  <c:v>33</c:v>
                </c:pt>
                <c:pt idx="9625">
                  <c:v>46.54</c:v>
                </c:pt>
                <c:pt idx="9626">
                  <c:v>53.13</c:v>
                </c:pt>
                <c:pt idx="9627">
                  <c:v>25</c:v>
                </c:pt>
                <c:pt idx="9628">
                  <c:v>43</c:v>
                </c:pt>
                <c:pt idx="9629">
                  <c:v>43.35</c:v>
                </c:pt>
                <c:pt idx="9630">
                  <c:v>41</c:v>
                </c:pt>
                <c:pt idx="9631">
                  <c:v>29</c:v>
                </c:pt>
                <c:pt idx="9632">
                  <c:v>34</c:v>
                </c:pt>
                <c:pt idx="9633">
                  <c:v>35.6</c:v>
                </c:pt>
                <c:pt idx="9634">
                  <c:v>36</c:v>
                </c:pt>
                <c:pt idx="9635">
                  <c:v>27.28</c:v>
                </c:pt>
                <c:pt idx="9636">
                  <c:v>39</c:v>
                </c:pt>
                <c:pt idx="9637">
                  <c:v>37.22</c:v>
                </c:pt>
                <c:pt idx="9638">
                  <c:v>37.44</c:v>
                </c:pt>
                <c:pt idx="9639">
                  <c:v>28</c:v>
                </c:pt>
                <c:pt idx="9640">
                  <c:v>44.56</c:v>
                </c:pt>
                <c:pt idx="9641">
                  <c:v>32</c:v>
                </c:pt>
                <c:pt idx="9642">
                  <c:v>46.89</c:v>
                </c:pt>
                <c:pt idx="9643">
                  <c:v>39.880000000000003</c:v>
                </c:pt>
                <c:pt idx="9644">
                  <c:v>49.82</c:v>
                </c:pt>
                <c:pt idx="9645">
                  <c:v>44</c:v>
                </c:pt>
                <c:pt idx="9646">
                  <c:v>39.99</c:v>
                </c:pt>
                <c:pt idx="9647">
                  <c:v>42.6</c:v>
                </c:pt>
                <c:pt idx="9648">
                  <c:v>42</c:v>
                </c:pt>
                <c:pt idx="9649">
                  <c:v>40</c:v>
                </c:pt>
                <c:pt idx="9650">
                  <c:v>44.58</c:v>
                </c:pt>
                <c:pt idx="9651">
                  <c:v>48</c:v>
                </c:pt>
                <c:pt idx="9652">
                  <c:v>42.95</c:v>
                </c:pt>
                <c:pt idx="9653">
                  <c:v>39.43</c:v>
                </c:pt>
                <c:pt idx="9654">
                  <c:v>35</c:v>
                </c:pt>
                <c:pt idx="9655">
                  <c:v>44.61</c:v>
                </c:pt>
                <c:pt idx="9656">
                  <c:v>58.26</c:v>
                </c:pt>
                <c:pt idx="9657">
                  <c:v>25</c:v>
                </c:pt>
                <c:pt idx="9658">
                  <c:v>38.1</c:v>
                </c:pt>
                <c:pt idx="9659">
                  <c:v>59</c:v>
                </c:pt>
                <c:pt idx="9660">
                  <c:v>33.26</c:v>
                </c:pt>
                <c:pt idx="9661">
                  <c:v>51.68</c:v>
                </c:pt>
                <c:pt idx="9662">
                  <c:v>41.62</c:v>
                </c:pt>
                <c:pt idx="9663">
                  <c:v>36</c:v>
                </c:pt>
                <c:pt idx="9664">
                  <c:v>40</c:v>
                </c:pt>
                <c:pt idx="9665">
                  <c:v>60</c:v>
                </c:pt>
                <c:pt idx="9666">
                  <c:v>40</c:v>
                </c:pt>
                <c:pt idx="9667">
                  <c:v>44</c:v>
                </c:pt>
                <c:pt idx="9668">
                  <c:v>43</c:v>
                </c:pt>
                <c:pt idx="9669">
                  <c:v>36.96</c:v>
                </c:pt>
                <c:pt idx="9670">
                  <c:v>37.5</c:v>
                </c:pt>
                <c:pt idx="9671">
                  <c:v>45</c:v>
                </c:pt>
                <c:pt idx="9672">
                  <c:v>36</c:v>
                </c:pt>
                <c:pt idx="9673">
                  <c:v>53</c:v>
                </c:pt>
                <c:pt idx="9674">
                  <c:v>44</c:v>
                </c:pt>
                <c:pt idx="9675">
                  <c:v>57</c:v>
                </c:pt>
                <c:pt idx="9676">
                  <c:v>37.43</c:v>
                </c:pt>
                <c:pt idx="9677">
                  <c:v>53.55</c:v>
                </c:pt>
                <c:pt idx="9678">
                  <c:v>44</c:v>
                </c:pt>
                <c:pt idx="9679">
                  <c:v>29.45</c:v>
                </c:pt>
                <c:pt idx="9680">
                  <c:v>41.92</c:v>
                </c:pt>
                <c:pt idx="9681">
                  <c:v>42.1</c:v>
                </c:pt>
                <c:pt idx="9682">
                  <c:v>37</c:v>
                </c:pt>
                <c:pt idx="9683">
                  <c:v>42.42</c:v>
                </c:pt>
                <c:pt idx="9684">
                  <c:v>44.8</c:v>
                </c:pt>
                <c:pt idx="9685">
                  <c:v>36</c:v>
                </c:pt>
                <c:pt idx="9686">
                  <c:v>32.76</c:v>
                </c:pt>
                <c:pt idx="9687">
                  <c:v>32.61</c:v>
                </c:pt>
                <c:pt idx="9688">
                  <c:v>53</c:v>
                </c:pt>
                <c:pt idx="9689">
                  <c:v>5</c:v>
                </c:pt>
                <c:pt idx="9690">
                  <c:v>31.95</c:v>
                </c:pt>
                <c:pt idx="9691">
                  <c:v>47</c:v>
                </c:pt>
                <c:pt idx="9692">
                  <c:v>37.700000000000003</c:v>
                </c:pt>
                <c:pt idx="9693">
                  <c:v>40</c:v>
                </c:pt>
                <c:pt idx="9694">
                  <c:v>46</c:v>
                </c:pt>
                <c:pt idx="9695">
                  <c:v>57</c:v>
                </c:pt>
                <c:pt idx="9696">
                  <c:v>44.3</c:v>
                </c:pt>
                <c:pt idx="9697">
                  <c:v>5</c:v>
                </c:pt>
                <c:pt idx="9698">
                  <c:v>43</c:v>
                </c:pt>
                <c:pt idx="9699">
                  <c:v>41</c:v>
                </c:pt>
                <c:pt idx="9700">
                  <c:v>41</c:v>
                </c:pt>
                <c:pt idx="9701">
                  <c:v>28.18</c:v>
                </c:pt>
                <c:pt idx="9702">
                  <c:v>43.6</c:v>
                </c:pt>
                <c:pt idx="9703">
                  <c:v>39</c:v>
                </c:pt>
                <c:pt idx="9704">
                  <c:v>37</c:v>
                </c:pt>
                <c:pt idx="9705">
                  <c:v>52.4</c:v>
                </c:pt>
                <c:pt idx="9706">
                  <c:v>37</c:v>
                </c:pt>
                <c:pt idx="9707">
                  <c:v>37.33</c:v>
                </c:pt>
                <c:pt idx="9708">
                  <c:v>39</c:v>
                </c:pt>
                <c:pt idx="9709">
                  <c:v>21.49</c:v>
                </c:pt>
                <c:pt idx="9710">
                  <c:v>41.1</c:v>
                </c:pt>
                <c:pt idx="9711">
                  <c:v>41</c:v>
                </c:pt>
                <c:pt idx="9712">
                  <c:v>29</c:v>
                </c:pt>
                <c:pt idx="9713">
                  <c:v>33.840000000000003</c:v>
                </c:pt>
                <c:pt idx="9714">
                  <c:v>57</c:v>
                </c:pt>
                <c:pt idx="9715">
                  <c:v>30.78</c:v>
                </c:pt>
                <c:pt idx="9716">
                  <c:v>61</c:v>
                </c:pt>
                <c:pt idx="9717">
                  <c:v>29.8</c:v>
                </c:pt>
                <c:pt idx="9718">
                  <c:v>41.4</c:v>
                </c:pt>
                <c:pt idx="9719">
                  <c:v>43</c:v>
                </c:pt>
                <c:pt idx="9720">
                  <c:v>26.81</c:v>
                </c:pt>
                <c:pt idx="9721">
                  <c:v>51.55</c:v>
                </c:pt>
                <c:pt idx="9722">
                  <c:v>36.79</c:v>
                </c:pt>
                <c:pt idx="9723">
                  <c:v>47</c:v>
                </c:pt>
                <c:pt idx="9724">
                  <c:v>38.700000000000003</c:v>
                </c:pt>
                <c:pt idx="9725">
                  <c:v>44</c:v>
                </c:pt>
                <c:pt idx="9726">
                  <c:v>47</c:v>
                </c:pt>
                <c:pt idx="9727">
                  <c:v>42.7</c:v>
                </c:pt>
                <c:pt idx="9728">
                  <c:v>51.94</c:v>
                </c:pt>
                <c:pt idx="9729">
                  <c:v>42</c:v>
                </c:pt>
                <c:pt idx="9730">
                  <c:v>47.5</c:v>
                </c:pt>
                <c:pt idx="9731">
                  <c:v>24</c:v>
                </c:pt>
                <c:pt idx="9732">
                  <c:v>38</c:v>
                </c:pt>
                <c:pt idx="9733">
                  <c:v>36</c:v>
                </c:pt>
                <c:pt idx="9734">
                  <c:v>37</c:v>
                </c:pt>
                <c:pt idx="9735">
                  <c:v>50</c:v>
                </c:pt>
                <c:pt idx="9736">
                  <c:v>39</c:v>
                </c:pt>
                <c:pt idx="9737">
                  <c:v>56</c:v>
                </c:pt>
                <c:pt idx="9738">
                  <c:v>40.11</c:v>
                </c:pt>
                <c:pt idx="9739">
                  <c:v>61</c:v>
                </c:pt>
                <c:pt idx="9740">
                  <c:v>40</c:v>
                </c:pt>
                <c:pt idx="9741">
                  <c:v>45</c:v>
                </c:pt>
                <c:pt idx="9742">
                  <c:v>7.06</c:v>
                </c:pt>
                <c:pt idx="9743">
                  <c:v>53.17</c:v>
                </c:pt>
                <c:pt idx="9744">
                  <c:v>37.9</c:v>
                </c:pt>
                <c:pt idx="9745">
                  <c:v>37</c:v>
                </c:pt>
                <c:pt idx="9746">
                  <c:v>36</c:v>
                </c:pt>
                <c:pt idx="9747">
                  <c:v>41.78</c:v>
                </c:pt>
                <c:pt idx="9748">
                  <c:v>40.94</c:v>
                </c:pt>
                <c:pt idx="9749">
                  <c:v>56.83</c:v>
                </c:pt>
                <c:pt idx="9750">
                  <c:v>25.47</c:v>
                </c:pt>
                <c:pt idx="9751">
                  <c:v>52.56</c:v>
                </c:pt>
                <c:pt idx="9752">
                  <c:v>62</c:v>
                </c:pt>
                <c:pt idx="9753">
                  <c:v>53</c:v>
                </c:pt>
                <c:pt idx="9754">
                  <c:v>38</c:v>
                </c:pt>
                <c:pt idx="9755">
                  <c:v>37.700000000000003</c:v>
                </c:pt>
                <c:pt idx="9756">
                  <c:v>43.8</c:v>
                </c:pt>
                <c:pt idx="9757">
                  <c:v>47</c:v>
                </c:pt>
                <c:pt idx="9758">
                  <c:v>52.33</c:v>
                </c:pt>
                <c:pt idx="9759">
                  <c:v>41.2</c:v>
                </c:pt>
                <c:pt idx="9760">
                  <c:v>36</c:v>
                </c:pt>
                <c:pt idx="9761">
                  <c:v>62</c:v>
                </c:pt>
                <c:pt idx="9762">
                  <c:v>47.87</c:v>
                </c:pt>
                <c:pt idx="9763">
                  <c:v>4</c:v>
                </c:pt>
                <c:pt idx="9764">
                  <c:v>31</c:v>
                </c:pt>
                <c:pt idx="9765">
                  <c:v>5</c:v>
                </c:pt>
                <c:pt idx="9766">
                  <c:v>44</c:v>
                </c:pt>
                <c:pt idx="9767">
                  <c:v>41</c:v>
                </c:pt>
                <c:pt idx="9768">
                  <c:v>44.58</c:v>
                </c:pt>
                <c:pt idx="9769">
                  <c:v>36.799999999999997</c:v>
                </c:pt>
                <c:pt idx="9770">
                  <c:v>38</c:v>
                </c:pt>
                <c:pt idx="9771">
                  <c:v>31</c:v>
                </c:pt>
                <c:pt idx="9772">
                  <c:v>40</c:v>
                </c:pt>
                <c:pt idx="9773">
                  <c:v>26</c:v>
                </c:pt>
                <c:pt idx="9774">
                  <c:v>52</c:v>
                </c:pt>
                <c:pt idx="9775">
                  <c:v>43</c:v>
                </c:pt>
                <c:pt idx="9776">
                  <c:v>40.200000000000003</c:v>
                </c:pt>
                <c:pt idx="9777">
                  <c:v>42</c:v>
                </c:pt>
                <c:pt idx="9778">
                  <c:v>38</c:v>
                </c:pt>
                <c:pt idx="9779">
                  <c:v>38</c:v>
                </c:pt>
                <c:pt idx="9780">
                  <c:v>33.869999999999997</c:v>
                </c:pt>
                <c:pt idx="9781">
                  <c:v>44</c:v>
                </c:pt>
                <c:pt idx="9782">
                  <c:v>44.01</c:v>
                </c:pt>
                <c:pt idx="9783">
                  <c:v>41.3</c:v>
                </c:pt>
                <c:pt idx="9784">
                  <c:v>46</c:v>
                </c:pt>
                <c:pt idx="9785">
                  <c:v>38.39</c:v>
                </c:pt>
                <c:pt idx="9786">
                  <c:v>46.11</c:v>
                </c:pt>
                <c:pt idx="9787">
                  <c:v>34</c:v>
                </c:pt>
                <c:pt idx="9788">
                  <c:v>52</c:v>
                </c:pt>
                <c:pt idx="9789">
                  <c:v>62</c:v>
                </c:pt>
                <c:pt idx="9790">
                  <c:v>27</c:v>
                </c:pt>
                <c:pt idx="9791">
                  <c:v>33</c:v>
                </c:pt>
                <c:pt idx="9792">
                  <c:v>45.26</c:v>
                </c:pt>
                <c:pt idx="9793">
                  <c:v>57</c:v>
                </c:pt>
                <c:pt idx="9794">
                  <c:v>39</c:v>
                </c:pt>
                <c:pt idx="9795">
                  <c:v>47.83</c:v>
                </c:pt>
                <c:pt idx="9796">
                  <c:v>47.73</c:v>
                </c:pt>
                <c:pt idx="9797">
                  <c:v>37</c:v>
                </c:pt>
                <c:pt idx="9798">
                  <c:v>55</c:v>
                </c:pt>
                <c:pt idx="9799">
                  <c:v>46.3</c:v>
                </c:pt>
                <c:pt idx="9800">
                  <c:v>36</c:v>
                </c:pt>
                <c:pt idx="9801">
                  <c:v>40</c:v>
                </c:pt>
                <c:pt idx="9802">
                  <c:v>36.9</c:v>
                </c:pt>
                <c:pt idx="9803">
                  <c:v>24</c:v>
                </c:pt>
                <c:pt idx="9804">
                  <c:v>37</c:v>
                </c:pt>
                <c:pt idx="9805">
                  <c:v>24.09</c:v>
                </c:pt>
                <c:pt idx="9806">
                  <c:v>36</c:v>
                </c:pt>
                <c:pt idx="9807">
                  <c:v>39</c:v>
                </c:pt>
                <c:pt idx="9808">
                  <c:v>49</c:v>
                </c:pt>
                <c:pt idx="9809">
                  <c:v>38</c:v>
                </c:pt>
                <c:pt idx="9810">
                  <c:v>36</c:v>
                </c:pt>
                <c:pt idx="9811">
                  <c:v>36</c:v>
                </c:pt>
                <c:pt idx="9812">
                  <c:v>47.11</c:v>
                </c:pt>
                <c:pt idx="9813">
                  <c:v>4</c:v>
                </c:pt>
                <c:pt idx="9814">
                  <c:v>55</c:v>
                </c:pt>
                <c:pt idx="9815">
                  <c:v>26.21</c:v>
                </c:pt>
                <c:pt idx="9816">
                  <c:v>37.6</c:v>
                </c:pt>
                <c:pt idx="9817">
                  <c:v>46</c:v>
                </c:pt>
                <c:pt idx="9818">
                  <c:v>30</c:v>
                </c:pt>
                <c:pt idx="9819">
                  <c:v>51</c:v>
                </c:pt>
                <c:pt idx="9820">
                  <c:v>52</c:v>
                </c:pt>
                <c:pt idx="9821">
                  <c:v>49</c:v>
                </c:pt>
                <c:pt idx="9822">
                  <c:v>35.81</c:v>
                </c:pt>
                <c:pt idx="9823">
                  <c:v>41.6</c:v>
                </c:pt>
                <c:pt idx="9824">
                  <c:v>37</c:v>
                </c:pt>
                <c:pt idx="9825">
                  <c:v>37</c:v>
                </c:pt>
                <c:pt idx="9826">
                  <c:v>32</c:v>
                </c:pt>
                <c:pt idx="9827">
                  <c:v>52</c:v>
                </c:pt>
                <c:pt idx="9828">
                  <c:v>40.4</c:v>
                </c:pt>
                <c:pt idx="9829">
                  <c:v>52.76</c:v>
                </c:pt>
                <c:pt idx="9830">
                  <c:v>51</c:v>
                </c:pt>
                <c:pt idx="9831">
                  <c:v>60.28</c:v>
                </c:pt>
                <c:pt idx="9832">
                  <c:v>33</c:v>
                </c:pt>
                <c:pt idx="9833">
                  <c:v>38</c:v>
                </c:pt>
                <c:pt idx="9834">
                  <c:v>36</c:v>
                </c:pt>
                <c:pt idx="9835">
                  <c:v>37.9</c:v>
                </c:pt>
                <c:pt idx="9836">
                  <c:v>35</c:v>
                </c:pt>
                <c:pt idx="9837">
                  <c:v>24</c:v>
                </c:pt>
                <c:pt idx="9838">
                  <c:v>36</c:v>
                </c:pt>
                <c:pt idx="9839">
                  <c:v>46</c:v>
                </c:pt>
                <c:pt idx="9840">
                  <c:v>36</c:v>
                </c:pt>
                <c:pt idx="9841">
                  <c:v>26</c:v>
                </c:pt>
                <c:pt idx="9842">
                  <c:v>53.2</c:v>
                </c:pt>
                <c:pt idx="9843">
                  <c:v>35</c:v>
                </c:pt>
                <c:pt idx="9844">
                  <c:v>43</c:v>
                </c:pt>
                <c:pt idx="9845">
                  <c:v>35.6</c:v>
                </c:pt>
                <c:pt idx="9846">
                  <c:v>54</c:v>
                </c:pt>
                <c:pt idx="9847">
                  <c:v>52</c:v>
                </c:pt>
                <c:pt idx="9848">
                  <c:v>27.64</c:v>
                </c:pt>
                <c:pt idx="9849">
                  <c:v>53</c:v>
                </c:pt>
                <c:pt idx="9850">
                  <c:v>44.16</c:v>
                </c:pt>
                <c:pt idx="9851">
                  <c:v>29.88</c:v>
                </c:pt>
                <c:pt idx="9852">
                  <c:v>41.66</c:v>
                </c:pt>
                <c:pt idx="9853">
                  <c:v>38.71</c:v>
                </c:pt>
                <c:pt idx="9854">
                  <c:v>46.9</c:v>
                </c:pt>
                <c:pt idx="9855">
                  <c:v>55.79</c:v>
                </c:pt>
                <c:pt idx="9856">
                  <c:v>38</c:v>
                </c:pt>
                <c:pt idx="9857">
                  <c:v>37.299999999999997</c:v>
                </c:pt>
                <c:pt idx="9858">
                  <c:v>26.18</c:v>
                </c:pt>
                <c:pt idx="9859">
                  <c:v>50</c:v>
                </c:pt>
                <c:pt idx="9860">
                  <c:v>37.1</c:v>
                </c:pt>
                <c:pt idx="9861">
                  <c:v>48</c:v>
                </c:pt>
                <c:pt idx="9862">
                  <c:v>41</c:v>
                </c:pt>
                <c:pt idx="9863">
                  <c:v>41.34</c:v>
                </c:pt>
                <c:pt idx="9864">
                  <c:v>37</c:v>
                </c:pt>
                <c:pt idx="9865">
                  <c:v>47.39</c:v>
                </c:pt>
                <c:pt idx="9866">
                  <c:v>41.91</c:v>
                </c:pt>
                <c:pt idx="9867">
                  <c:v>42.29</c:v>
                </c:pt>
                <c:pt idx="9868">
                  <c:v>34</c:v>
                </c:pt>
                <c:pt idx="9869">
                  <c:v>47</c:v>
                </c:pt>
                <c:pt idx="9870">
                  <c:v>33</c:v>
                </c:pt>
                <c:pt idx="9871">
                  <c:v>48.14</c:v>
                </c:pt>
                <c:pt idx="9872">
                  <c:v>48</c:v>
                </c:pt>
                <c:pt idx="9873">
                  <c:v>45.01</c:v>
                </c:pt>
                <c:pt idx="9874">
                  <c:v>28.98</c:v>
                </c:pt>
                <c:pt idx="9875">
                  <c:v>51.95</c:v>
                </c:pt>
                <c:pt idx="9876">
                  <c:v>44</c:v>
                </c:pt>
                <c:pt idx="9877">
                  <c:v>42</c:v>
                </c:pt>
                <c:pt idx="9878">
                  <c:v>53</c:v>
                </c:pt>
                <c:pt idx="9879">
                  <c:v>43</c:v>
                </c:pt>
                <c:pt idx="9880">
                  <c:v>53.24</c:v>
                </c:pt>
                <c:pt idx="9881">
                  <c:v>39</c:v>
                </c:pt>
                <c:pt idx="9882">
                  <c:v>54</c:v>
                </c:pt>
                <c:pt idx="9883">
                  <c:v>4</c:v>
                </c:pt>
                <c:pt idx="9884">
                  <c:v>49</c:v>
                </c:pt>
                <c:pt idx="9885">
                  <c:v>39.1</c:v>
                </c:pt>
                <c:pt idx="9886">
                  <c:v>36.54</c:v>
                </c:pt>
                <c:pt idx="9887">
                  <c:v>25</c:v>
                </c:pt>
                <c:pt idx="9888">
                  <c:v>28</c:v>
                </c:pt>
                <c:pt idx="9889">
                  <c:v>33</c:v>
                </c:pt>
                <c:pt idx="9890">
                  <c:v>38</c:v>
                </c:pt>
                <c:pt idx="9891">
                  <c:v>33.950000000000003</c:v>
                </c:pt>
                <c:pt idx="9892">
                  <c:v>33</c:v>
                </c:pt>
                <c:pt idx="9893">
                  <c:v>34</c:v>
                </c:pt>
                <c:pt idx="9894">
                  <c:v>28.62</c:v>
                </c:pt>
                <c:pt idx="9895">
                  <c:v>44.35</c:v>
                </c:pt>
                <c:pt idx="9896">
                  <c:v>43</c:v>
                </c:pt>
                <c:pt idx="9897">
                  <c:v>41</c:v>
                </c:pt>
                <c:pt idx="9898">
                  <c:v>31.39</c:v>
                </c:pt>
                <c:pt idx="9899">
                  <c:v>36</c:v>
                </c:pt>
                <c:pt idx="9900">
                  <c:v>45</c:v>
                </c:pt>
                <c:pt idx="9901">
                  <c:v>24</c:v>
                </c:pt>
                <c:pt idx="9902">
                  <c:v>39</c:v>
                </c:pt>
                <c:pt idx="9903">
                  <c:v>42.36</c:v>
                </c:pt>
                <c:pt idx="9904">
                  <c:v>57</c:v>
                </c:pt>
                <c:pt idx="9905">
                  <c:v>59</c:v>
                </c:pt>
                <c:pt idx="9906">
                  <c:v>51.84</c:v>
                </c:pt>
                <c:pt idx="9907">
                  <c:v>34</c:v>
                </c:pt>
                <c:pt idx="9908">
                  <c:v>29</c:v>
                </c:pt>
                <c:pt idx="9909">
                  <c:v>40</c:v>
                </c:pt>
                <c:pt idx="9910">
                  <c:v>46.95</c:v>
                </c:pt>
                <c:pt idx="9911">
                  <c:v>31</c:v>
                </c:pt>
                <c:pt idx="9912">
                  <c:v>48.41</c:v>
                </c:pt>
                <c:pt idx="9913">
                  <c:v>49.98</c:v>
                </c:pt>
                <c:pt idx="9914">
                  <c:v>48.61</c:v>
                </c:pt>
                <c:pt idx="9915">
                  <c:v>36</c:v>
                </c:pt>
                <c:pt idx="9916">
                  <c:v>41.24</c:v>
                </c:pt>
                <c:pt idx="9917">
                  <c:v>54</c:v>
                </c:pt>
                <c:pt idx="9918">
                  <c:v>50.29</c:v>
                </c:pt>
                <c:pt idx="9919">
                  <c:v>46.6</c:v>
                </c:pt>
                <c:pt idx="9920">
                  <c:v>39</c:v>
                </c:pt>
                <c:pt idx="9921">
                  <c:v>53</c:v>
                </c:pt>
                <c:pt idx="9922">
                  <c:v>39.83</c:v>
                </c:pt>
                <c:pt idx="9923">
                  <c:v>55</c:v>
                </c:pt>
                <c:pt idx="9924">
                  <c:v>34.880000000000003</c:v>
                </c:pt>
                <c:pt idx="9925">
                  <c:v>34</c:v>
                </c:pt>
                <c:pt idx="9926">
                  <c:v>32.42</c:v>
                </c:pt>
                <c:pt idx="9927">
                  <c:v>49</c:v>
                </c:pt>
                <c:pt idx="9928">
                  <c:v>46.5</c:v>
                </c:pt>
                <c:pt idx="9929">
                  <c:v>55</c:v>
                </c:pt>
                <c:pt idx="9930">
                  <c:v>53</c:v>
                </c:pt>
                <c:pt idx="9931">
                  <c:v>33</c:v>
                </c:pt>
                <c:pt idx="9932">
                  <c:v>37</c:v>
                </c:pt>
                <c:pt idx="9933">
                  <c:v>27.01</c:v>
                </c:pt>
                <c:pt idx="9934">
                  <c:v>54</c:v>
                </c:pt>
                <c:pt idx="9935">
                  <c:v>49</c:v>
                </c:pt>
                <c:pt idx="9936">
                  <c:v>32</c:v>
                </c:pt>
                <c:pt idx="9937">
                  <c:v>44.89</c:v>
                </c:pt>
                <c:pt idx="9938">
                  <c:v>35</c:v>
                </c:pt>
                <c:pt idx="9939">
                  <c:v>37</c:v>
                </c:pt>
                <c:pt idx="9940">
                  <c:v>48</c:v>
                </c:pt>
                <c:pt idx="9941">
                  <c:v>39.6</c:v>
                </c:pt>
                <c:pt idx="9942">
                  <c:v>39</c:v>
                </c:pt>
                <c:pt idx="9943">
                  <c:v>48.01</c:v>
                </c:pt>
                <c:pt idx="9944">
                  <c:v>42</c:v>
                </c:pt>
                <c:pt idx="9945">
                  <c:v>48</c:v>
                </c:pt>
                <c:pt idx="9946">
                  <c:v>46.3</c:v>
                </c:pt>
                <c:pt idx="9947">
                  <c:v>60</c:v>
                </c:pt>
                <c:pt idx="9948">
                  <c:v>36</c:v>
                </c:pt>
                <c:pt idx="9949">
                  <c:v>44</c:v>
                </c:pt>
                <c:pt idx="9950">
                  <c:v>37.14</c:v>
                </c:pt>
                <c:pt idx="9951">
                  <c:v>41</c:v>
                </c:pt>
                <c:pt idx="9952">
                  <c:v>39</c:v>
                </c:pt>
                <c:pt idx="9953">
                  <c:v>49</c:v>
                </c:pt>
                <c:pt idx="9954">
                  <c:v>29</c:v>
                </c:pt>
                <c:pt idx="9955">
                  <c:v>49.04</c:v>
                </c:pt>
                <c:pt idx="9956">
                  <c:v>30.1</c:v>
                </c:pt>
                <c:pt idx="9957">
                  <c:v>34</c:v>
                </c:pt>
                <c:pt idx="9958">
                  <c:v>37</c:v>
                </c:pt>
                <c:pt idx="9959">
                  <c:v>47</c:v>
                </c:pt>
                <c:pt idx="9960">
                  <c:v>25</c:v>
                </c:pt>
                <c:pt idx="9961">
                  <c:v>42.13</c:v>
                </c:pt>
                <c:pt idx="9962">
                  <c:v>46</c:v>
                </c:pt>
                <c:pt idx="9963">
                  <c:v>51.46</c:v>
                </c:pt>
                <c:pt idx="9964">
                  <c:v>21.25</c:v>
                </c:pt>
                <c:pt idx="9965">
                  <c:v>34</c:v>
                </c:pt>
                <c:pt idx="9966">
                  <c:v>48</c:v>
                </c:pt>
                <c:pt idx="9967">
                  <c:v>37.700000000000003</c:v>
                </c:pt>
                <c:pt idx="9968">
                  <c:v>46</c:v>
                </c:pt>
                <c:pt idx="9969">
                  <c:v>41</c:v>
                </c:pt>
                <c:pt idx="9970">
                  <c:v>34</c:v>
                </c:pt>
                <c:pt idx="9971">
                  <c:v>52.39</c:v>
                </c:pt>
                <c:pt idx="9972">
                  <c:v>44</c:v>
                </c:pt>
                <c:pt idx="9973">
                  <c:v>51</c:v>
                </c:pt>
                <c:pt idx="9974">
                  <c:v>35</c:v>
                </c:pt>
                <c:pt idx="9975">
                  <c:v>50.89</c:v>
                </c:pt>
                <c:pt idx="9976">
                  <c:v>37</c:v>
                </c:pt>
                <c:pt idx="9977">
                  <c:v>46</c:v>
                </c:pt>
                <c:pt idx="9978">
                  <c:v>55</c:v>
                </c:pt>
                <c:pt idx="9979">
                  <c:v>50.8</c:v>
                </c:pt>
                <c:pt idx="9980">
                  <c:v>45.98</c:v>
                </c:pt>
                <c:pt idx="9981">
                  <c:v>52.23</c:v>
                </c:pt>
                <c:pt idx="9982">
                  <c:v>32.36</c:v>
                </c:pt>
                <c:pt idx="9983">
                  <c:v>29.67</c:v>
                </c:pt>
                <c:pt idx="9984">
                  <c:v>43.43</c:v>
                </c:pt>
                <c:pt idx="9985">
                  <c:v>45</c:v>
                </c:pt>
                <c:pt idx="9986">
                  <c:v>35</c:v>
                </c:pt>
                <c:pt idx="9987">
                  <c:v>35</c:v>
                </c:pt>
                <c:pt idx="9988">
                  <c:v>44</c:v>
                </c:pt>
                <c:pt idx="9989">
                  <c:v>53</c:v>
                </c:pt>
                <c:pt idx="9990">
                  <c:v>46.52</c:v>
                </c:pt>
                <c:pt idx="9991">
                  <c:v>34</c:v>
                </c:pt>
                <c:pt idx="9992">
                  <c:v>28.62</c:v>
                </c:pt>
                <c:pt idx="9993">
                  <c:v>43.68</c:v>
                </c:pt>
                <c:pt idx="9994">
                  <c:v>52.7</c:v>
                </c:pt>
                <c:pt idx="9995">
                  <c:v>45.11</c:v>
                </c:pt>
                <c:pt idx="9996">
                  <c:v>47</c:v>
                </c:pt>
                <c:pt idx="9997">
                  <c:v>44</c:v>
                </c:pt>
                <c:pt idx="9998">
                  <c:v>38</c:v>
                </c:pt>
                <c:pt idx="9999">
                  <c:v>37</c:v>
                </c:pt>
                <c:pt idx="10000">
                  <c:v>42.61</c:v>
                </c:pt>
                <c:pt idx="10001">
                  <c:v>34</c:v>
                </c:pt>
                <c:pt idx="10002">
                  <c:v>33.89</c:v>
                </c:pt>
                <c:pt idx="10003">
                  <c:v>49.09</c:v>
                </c:pt>
                <c:pt idx="10004">
                  <c:v>51.27</c:v>
                </c:pt>
                <c:pt idx="10005">
                  <c:v>43.4</c:v>
                </c:pt>
                <c:pt idx="10006">
                  <c:v>23.29</c:v>
                </c:pt>
                <c:pt idx="10007">
                  <c:v>48</c:v>
                </c:pt>
                <c:pt idx="10008">
                  <c:v>52</c:v>
                </c:pt>
                <c:pt idx="10009">
                  <c:v>41</c:v>
                </c:pt>
                <c:pt idx="10010">
                  <c:v>39.21</c:v>
                </c:pt>
                <c:pt idx="10011">
                  <c:v>32.630000000000003</c:v>
                </c:pt>
                <c:pt idx="10012">
                  <c:v>33.369999999999997</c:v>
                </c:pt>
                <c:pt idx="10013">
                  <c:v>35.11</c:v>
                </c:pt>
                <c:pt idx="10014">
                  <c:v>41.53</c:v>
                </c:pt>
                <c:pt idx="10015">
                  <c:v>41.86</c:v>
                </c:pt>
                <c:pt idx="10016">
                  <c:v>36.700000000000003</c:v>
                </c:pt>
                <c:pt idx="10017">
                  <c:v>46.03</c:v>
                </c:pt>
                <c:pt idx="10018">
                  <c:v>34.83</c:v>
                </c:pt>
                <c:pt idx="10019">
                  <c:v>50</c:v>
                </c:pt>
                <c:pt idx="10020">
                  <c:v>20.399999999999999</c:v>
                </c:pt>
                <c:pt idx="10021">
                  <c:v>58.73</c:v>
                </c:pt>
                <c:pt idx="10022">
                  <c:v>33</c:v>
                </c:pt>
                <c:pt idx="10023">
                  <c:v>50.7</c:v>
                </c:pt>
                <c:pt idx="10024">
                  <c:v>37</c:v>
                </c:pt>
                <c:pt idx="10025">
                  <c:v>58</c:v>
                </c:pt>
                <c:pt idx="10026">
                  <c:v>28.45</c:v>
                </c:pt>
                <c:pt idx="10027">
                  <c:v>49</c:v>
                </c:pt>
                <c:pt idx="10028">
                  <c:v>47</c:v>
                </c:pt>
                <c:pt idx="10029">
                  <c:v>53.37</c:v>
                </c:pt>
                <c:pt idx="10030">
                  <c:v>52</c:v>
                </c:pt>
                <c:pt idx="10031">
                  <c:v>23.55</c:v>
                </c:pt>
                <c:pt idx="10032">
                  <c:v>52.08</c:v>
                </c:pt>
                <c:pt idx="10033">
                  <c:v>32</c:v>
                </c:pt>
                <c:pt idx="10034">
                  <c:v>33</c:v>
                </c:pt>
                <c:pt idx="10035">
                  <c:v>53</c:v>
                </c:pt>
                <c:pt idx="10036">
                  <c:v>49</c:v>
                </c:pt>
                <c:pt idx="10037">
                  <c:v>25.36</c:v>
                </c:pt>
                <c:pt idx="10038">
                  <c:v>48.21</c:v>
                </c:pt>
                <c:pt idx="10039">
                  <c:v>37.21</c:v>
                </c:pt>
                <c:pt idx="10040">
                  <c:v>25.62</c:v>
                </c:pt>
                <c:pt idx="10041">
                  <c:v>46.77</c:v>
                </c:pt>
                <c:pt idx="10042">
                  <c:v>47</c:v>
                </c:pt>
                <c:pt idx="10043">
                  <c:v>57</c:v>
                </c:pt>
                <c:pt idx="10044">
                  <c:v>27</c:v>
                </c:pt>
                <c:pt idx="10045">
                  <c:v>40</c:v>
                </c:pt>
                <c:pt idx="10046">
                  <c:v>43</c:v>
                </c:pt>
                <c:pt idx="10047">
                  <c:v>44</c:v>
                </c:pt>
                <c:pt idx="10048">
                  <c:v>48</c:v>
                </c:pt>
                <c:pt idx="10049">
                  <c:v>36</c:v>
                </c:pt>
                <c:pt idx="10050">
                  <c:v>10.76</c:v>
                </c:pt>
                <c:pt idx="10051">
                  <c:v>53</c:v>
                </c:pt>
                <c:pt idx="10052">
                  <c:v>30.7</c:v>
                </c:pt>
                <c:pt idx="10053">
                  <c:v>46.81</c:v>
                </c:pt>
                <c:pt idx="10054">
                  <c:v>39</c:v>
                </c:pt>
                <c:pt idx="10055">
                  <c:v>40</c:v>
                </c:pt>
                <c:pt idx="10056">
                  <c:v>56</c:v>
                </c:pt>
                <c:pt idx="10057">
                  <c:v>41</c:v>
                </c:pt>
                <c:pt idx="10058">
                  <c:v>38.69</c:v>
                </c:pt>
                <c:pt idx="10059">
                  <c:v>44.64</c:v>
                </c:pt>
                <c:pt idx="10060">
                  <c:v>43</c:v>
                </c:pt>
                <c:pt idx="10061">
                  <c:v>52</c:v>
                </c:pt>
                <c:pt idx="10062">
                  <c:v>37.700000000000003</c:v>
                </c:pt>
                <c:pt idx="10063">
                  <c:v>38.29</c:v>
                </c:pt>
                <c:pt idx="10064">
                  <c:v>36</c:v>
                </c:pt>
                <c:pt idx="10065">
                  <c:v>34</c:v>
                </c:pt>
                <c:pt idx="10066">
                  <c:v>38</c:v>
                </c:pt>
                <c:pt idx="10067">
                  <c:v>59</c:v>
                </c:pt>
                <c:pt idx="10068">
                  <c:v>29.98</c:v>
                </c:pt>
                <c:pt idx="10069">
                  <c:v>45</c:v>
                </c:pt>
                <c:pt idx="10070">
                  <c:v>53</c:v>
                </c:pt>
                <c:pt idx="10071">
                  <c:v>47</c:v>
                </c:pt>
                <c:pt idx="10072">
                  <c:v>29</c:v>
                </c:pt>
                <c:pt idx="10073">
                  <c:v>45</c:v>
                </c:pt>
                <c:pt idx="10074">
                  <c:v>47</c:v>
                </c:pt>
                <c:pt idx="10075">
                  <c:v>32</c:v>
                </c:pt>
                <c:pt idx="10076">
                  <c:v>31.56</c:v>
                </c:pt>
                <c:pt idx="10077">
                  <c:v>23.72</c:v>
                </c:pt>
                <c:pt idx="10078">
                  <c:v>51.6</c:v>
                </c:pt>
                <c:pt idx="10079">
                  <c:v>30.39</c:v>
                </c:pt>
                <c:pt idx="10080">
                  <c:v>43.55</c:v>
                </c:pt>
                <c:pt idx="10081">
                  <c:v>49</c:v>
                </c:pt>
                <c:pt idx="10082">
                  <c:v>50</c:v>
                </c:pt>
                <c:pt idx="10083">
                  <c:v>54.15</c:v>
                </c:pt>
                <c:pt idx="10084">
                  <c:v>25.71</c:v>
                </c:pt>
                <c:pt idx="10085">
                  <c:v>46.39</c:v>
                </c:pt>
                <c:pt idx="10086">
                  <c:v>37.24</c:v>
                </c:pt>
                <c:pt idx="10087">
                  <c:v>13.05</c:v>
                </c:pt>
                <c:pt idx="10088">
                  <c:v>44</c:v>
                </c:pt>
                <c:pt idx="10089">
                  <c:v>38.79</c:v>
                </c:pt>
                <c:pt idx="10090">
                  <c:v>46.2</c:v>
                </c:pt>
                <c:pt idx="10091">
                  <c:v>48</c:v>
                </c:pt>
                <c:pt idx="10092">
                  <c:v>45</c:v>
                </c:pt>
                <c:pt idx="10093">
                  <c:v>37</c:v>
                </c:pt>
                <c:pt idx="10094">
                  <c:v>41</c:v>
                </c:pt>
                <c:pt idx="10095">
                  <c:v>43</c:v>
                </c:pt>
                <c:pt idx="10096">
                  <c:v>41</c:v>
                </c:pt>
                <c:pt idx="10097">
                  <c:v>38</c:v>
                </c:pt>
                <c:pt idx="10098">
                  <c:v>51.9</c:v>
                </c:pt>
                <c:pt idx="10099">
                  <c:v>44.38</c:v>
                </c:pt>
                <c:pt idx="10100">
                  <c:v>49.4</c:v>
                </c:pt>
                <c:pt idx="10101">
                  <c:v>49</c:v>
                </c:pt>
                <c:pt idx="10102">
                  <c:v>46</c:v>
                </c:pt>
                <c:pt idx="10103">
                  <c:v>43</c:v>
                </c:pt>
                <c:pt idx="10104">
                  <c:v>32</c:v>
                </c:pt>
                <c:pt idx="10105">
                  <c:v>29.08</c:v>
                </c:pt>
                <c:pt idx="10106">
                  <c:v>48</c:v>
                </c:pt>
                <c:pt idx="10107">
                  <c:v>40</c:v>
                </c:pt>
                <c:pt idx="10108">
                  <c:v>41</c:v>
                </c:pt>
                <c:pt idx="10109">
                  <c:v>47</c:v>
                </c:pt>
                <c:pt idx="10110">
                  <c:v>42</c:v>
                </c:pt>
                <c:pt idx="10111">
                  <c:v>47.28</c:v>
                </c:pt>
                <c:pt idx="10112">
                  <c:v>59</c:v>
                </c:pt>
                <c:pt idx="10113">
                  <c:v>55</c:v>
                </c:pt>
                <c:pt idx="10114">
                  <c:v>25.44</c:v>
                </c:pt>
                <c:pt idx="10115">
                  <c:v>34</c:v>
                </c:pt>
                <c:pt idx="10116">
                  <c:v>47.07</c:v>
                </c:pt>
                <c:pt idx="10117">
                  <c:v>31.71</c:v>
                </c:pt>
                <c:pt idx="10118">
                  <c:v>47</c:v>
                </c:pt>
                <c:pt idx="10119">
                  <c:v>37</c:v>
                </c:pt>
                <c:pt idx="10120">
                  <c:v>50</c:v>
                </c:pt>
                <c:pt idx="10121">
                  <c:v>33.65</c:v>
                </c:pt>
                <c:pt idx="10122">
                  <c:v>28.31</c:v>
                </c:pt>
                <c:pt idx="10123">
                  <c:v>51</c:v>
                </c:pt>
                <c:pt idx="10124">
                  <c:v>37.04</c:v>
                </c:pt>
                <c:pt idx="10125">
                  <c:v>31</c:v>
                </c:pt>
                <c:pt idx="10126">
                  <c:v>42</c:v>
                </c:pt>
                <c:pt idx="10127">
                  <c:v>43</c:v>
                </c:pt>
                <c:pt idx="10128">
                  <c:v>31</c:v>
                </c:pt>
                <c:pt idx="10129">
                  <c:v>49</c:v>
                </c:pt>
                <c:pt idx="10130">
                  <c:v>39</c:v>
                </c:pt>
                <c:pt idx="10131">
                  <c:v>43</c:v>
                </c:pt>
                <c:pt idx="10132">
                  <c:v>42.1</c:v>
                </c:pt>
                <c:pt idx="10133">
                  <c:v>55.84</c:v>
                </c:pt>
                <c:pt idx="10134">
                  <c:v>33</c:v>
                </c:pt>
                <c:pt idx="10135">
                  <c:v>31</c:v>
                </c:pt>
                <c:pt idx="10136">
                  <c:v>40</c:v>
                </c:pt>
                <c:pt idx="10137">
                  <c:v>45</c:v>
                </c:pt>
                <c:pt idx="10138">
                  <c:v>40.89</c:v>
                </c:pt>
                <c:pt idx="10139">
                  <c:v>5</c:v>
                </c:pt>
                <c:pt idx="10140">
                  <c:v>45.45</c:v>
                </c:pt>
                <c:pt idx="10141">
                  <c:v>38</c:v>
                </c:pt>
                <c:pt idx="10142">
                  <c:v>51</c:v>
                </c:pt>
                <c:pt idx="10143">
                  <c:v>28</c:v>
                </c:pt>
                <c:pt idx="10144">
                  <c:v>33.700000000000003</c:v>
                </c:pt>
                <c:pt idx="10145">
                  <c:v>37.24</c:v>
                </c:pt>
                <c:pt idx="10146">
                  <c:v>48.8</c:v>
                </c:pt>
                <c:pt idx="10147">
                  <c:v>47</c:v>
                </c:pt>
                <c:pt idx="10148">
                  <c:v>55</c:v>
                </c:pt>
                <c:pt idx="10149">
                  <c:v>30</c:v>
                </c:pt>
                <c:pt idx="10150">
                  <c:v>37</c:v>
                </c:pt>
                <c:pt idx="10151">
                  <c:v>34</c:v>
                </c:pt>
                <c:pt idx="10152">
                  <c:v>39</c:v>
                </c:pt>
                <c:pt idx="10153">
                  <c:v>37</c:v>
                </c:pt>
                <c:pt idx="10154">
                  <c:v>39</c:v>
                </c:pt>
                <c:pt idx="10155">
                  <c:v>40</c:v>
                </c:pt>
                <c:pt idx="10156">
                  <c:v>46</c:v>
                </c:pt>
                <c:pt idx="10157">
                  <c:v>26</c:v>
                </c:pt>
                <c:pt idx="10158">
                  <c:v>37</c:v>
                </c:pt>
                <c:pt idx="10159">
                  <c:v>49</c:v>
                </c:pt>
                <c:pt idx="10160">
                  <c:v>36</c:v>
                </c:pt>
                <c:pt idx="10161">
                  <c:v>40</c:v>
                </c:pt>
                <c:pt idx="10162">
                  <c:v>35.340000000000003</c:v>
                </c:pt>
                <c:pt idx="10163">
                  <c:v>47.14</c:v>
                </c:pt>
                <c:pt idx="10164">
                  <c:v>50.27</c:v>
                </c:pt>
                <c:pt idx="10165">
                  <c:v>27.44</c:v>
                </c:pt>
                <c:pt idx="10166">
                  <c:v>37</c:v>
                </c:pt>
                <c:pt idx="10167">
                  <c:v>39.29</c:v>
                </c:pt>
                <c:pt idx="10168">
                  <c:v>38.130000000000003</c:v>
                </c:pt>
                <c:pt idx="10169">
                  <c:v>45</c:v>
                </c:pt>
                <c:pt idx="10170">
                  <c:v>38.729999999999997</c:v>
                </c:pt>
                <c:pt idx="10171">
                  <c:v>49</c:v>
                </c:pt>
                <c:pt idx="10172">
                  <c:v>46.32</c:v>
                </c:pt>
                <c:pt idx="10173">
                  <c:v>37.700000000000003</c:v>
                </c:pt>
                <c:pt idx="10174">
                  <c:v>35</c:v>
                </c:pt>
                <c:pt idx="10175">
                  <c:v>47</c:v>
                </c:pt>
                <c:pt idx="10176">
                  <c:v>40.76</c:v>
                </c:pt>
                <c:pt idx="10177">
                  <c:v>45.84</c:v>
                </c:pt>
                <c:pt idx="10178">
                  <c:v>43</c:v>
                </c:pt>
                <c:pt idx="10179">
                  <c:v>17</c:v>
                </c:pt>
                <c:pt idx="10180">
                  <c:v>37</c:v>
                </c:pt>
                <c:pt idx="10181">
                  <c:v>42</c:v>
                </c:pt>
                <c:pt idx="10182">
                  <c:v>43</c:v>
                </c:pt>
                <c:pt idx="10183">
                  <c:v>46</c:v>
                </c:pt>
                <c:pt idx="10184">
                  <c:v>54.18</c:v>
                </c:pt>
                <c:pt idx="10185">
                  <c:v>25.4</c:v>
                </c:pt>
                <c:pt idx="10186">
                  <c:v>44</c:v>
                </c:pt>
                <c:pt idx="10187">
                  <c:v>41</c:v>
                </c:pt>
                <c:pt idx="10188">
                  <c:v>15.1</c:v>
                </c:pt>
                <c:pt idx="10189">
                  <c:v>44</c:v>
                </c:pt>
                <c:pt idx="10190">
                  <c:v>38</c:v>
                </c:pt>
                <c:pt idx="10191">
                  <c:v>48.85</c:v>
                </c:pt>
                <c:pt idx="10192">
                  <c:v>17.43</c:v>
                </c:pt>
                <c:pt idx="10193">
                  <c:v>27</c:v>
                </c:pt>
                <c:pt idx="10194">
                  <c:v>53</c:v>
                </c:pt>
                <c:pt idx="10195">
                  <c:v>42</c:v>
                </c:pt>
                <c:pt idx="10196">
                  <c:v>40</c:v>
                </c:pt>
                <c:pt idx="10197">
                  <c:v>37</c:v>
                </c:pt>
                <c:pt idx="10198">
                  <c:v>32</c:v>
                </c:pt>
                <c:pt idx="10199">
                  <c:v>48.59</c:v>
                </c:pt>
                <c:pt idx="10200">
                  <c:v>52.44</c:v>
                </c:pt>
                <c:pt idx="10201">
                  <c:v>29</c:v>
                </c:pt>
                <c:pt idx="10202">
                  <c:v>57</c:v>
                </c:pt>
                <c:pt idx="10203">
                  <c:v>26.67</c:v>
                </c:pt>
                <c:pt idx="10204">
                  <c:v>37.39</c:v>
                </c:pt>
                <c:pt idx="10205">
                  <c:v>43</c:v>
                </c:pt>
                <c:pt idx="10206">
                  <c:v>31.13</c:v>
                </c:pt>
                <c:pt idx="10207">
                  <c:v>23.83</c:v>
                </c:pt>
                <c:pt idx="10208">
                  <c:v>34.82</c:v>
                </c:pt>
                <c:pt idx="10209">
                  <c:v>39</c:v>
                </c:pt>
                <c:pt idx="10210">
                  <c:v>35.799999999999997</c:v>
                </c:pt>
                <c:pt idx="10211">
                  <c:v>40</c:v>
                </c:pt>
                <c:pt idx="10212">
                  <c:v>61</c:v>
                </c:pt>
                <c:pt idx="10213">
                  <c:v>33</c:v>
                </c:pt>
                <c:pt idx="10214">
                  <c:v>47</c:v>
                </c:pt>
                <c:pt idx="10215">
                  <c:v>28.34</c:v>
                </c:pt>
                <c:pt idx="10216">
                  <c:v>46</c:v>
                </c:pt>
                <c:pt idx="10217">
                  <c:v>32.5</c:v>
                </c:pt>
                <c:pt idx="10218">
                  <c:v>31.4</c:v>
                </c:pt>
                <c:pt idx="10219">
                  <c:v>48.55</c:v>
                </c:pt>
                <c:pt idx="10220">
                  <c:v>37</c:v>
                </c:pt>
                <c:pt idx="10221">
                  <c:v>45</c:v>
                </c:pt>
                <c:pt idx="10222">
                  <c:v>56</c:v>
                </c:pt>
                <c:pt idx="10223">
                  <c:v>51.26</c:v>
                </c:pt>
                <c:pt idx="10224">
                  <c:v>39.159999999999997</c:v>
                </c:pt>
                <c:pt idx="10225">
                  <c:v>25.6</c:v>
                </c:pt>
                <c:pt idx="10226">
                  <c:v>25.04</c:v>
                </c:pt>
                <c:pt idx="10227">
                  <c:v>41</c:v>
                </c:pt>
                <c:pt idx="10228">
                  <c:v>45</c:v>
                </c:pt>
                <c:pt idx="10229">
                  <c:v>29.17</c:v>
                </c:pt>
                <c:pt idx="10230">
                  <c:v>53.32</c:v>
                </c:pt>
                <c:pt idx="10231">
                  <c:v>50</c:v>
                </c:pt>
                <c:pt idx="10232">
                  <c:v>37</c:v>
                </c:pt>
                <c:pt idx="10233">
                  <c:v>38</c:v>
                </c:pt>
                <c:pt idx="10234">
                  <c:v>50</c:v>
                </c:pt>
                <c:pt idx="10235">
                  <c:v>47</c:v>
                </c:pt>
                <c:pt idx="10236">
                  <c:v>53</c:v>
                </c:pt>
                <c:pt idx="10237">
                  <c:v>48</c:v>
                </c:pt>
                <c:pt idx="10238">
                  <c:v>41</c:v>
                </c:pt>
                <c:pt idx="10239">
                  <c:v>36.380000000000003</c:v>
                </c:pt>
                <c:pt idx="10240">
                  <c:v>44.49</c:v>
                </c:pt>
                <c:pt idx="10241">
                  <c:v>36.07</c:v>
                </c:pt>
                <c:pt idx="10242">
                  <c:v>49</c:v>
                </c:pt>
                <c:pt idx="10243">
                  <c:v>52</c:v>
                </c:pt>
                <c:pt idx="10244">
                  <c:v>45</c:v>
                </c:pt>
                <c:pt idx="10245">
                  <c:v>28.73</c:v>
                </c:pt>
                <c:pt idx="10246">
                  <c:v>41.64</c:v>
                </c:pt>
                <c:pt idx="10247">
                  <c:v>41</c:v>
                </c:pt>
                <c:pt idx="10248">
                  <c:v>28.57</c:v>
                </c:pt>
                <c:pt idx="10249">
                  <c:v>45.41</c:v>
                </c:pt>
                <c:pt idx="10250">
                  <c:v>40</c:v>
                </c:pt>
                <c:pt idx="10251">
                  <c:v>34</c:v>
                </c:pt>
                <c:pt idx="10252">
                  <c:v>35</c:v>
                </c:pt>
                <c:pt idx="10253">
                  <c:v>49.16</c:v>
                </c:pt>
                <c:pt idx="10254">
                  <c:v>43</c:v>
                </c:pt>
                <c:pt idx="10255">
                  <c:v>44</c:v>
                </c:pt>
                <c:pt idx="10256">
                  <c:v>44.49</c:v>
                </c:pt>
                <c:pt idx="10257">
                  <c:v>22.32</c:v>
                </c:pt>
                <c:pt idx="10258">
                  <c:v>42</c:v>
                </c:pt>
                <c:pt idx="10259">
                  <c:v>33.04</c:v>
                </c:pt>
                <c:pt idx="10260">
                  <c:v>49.54</c:v>
                </c:pt>
                <c:pt idx="10261">
                  <c:v>35</c:v>
                </c:pt>
                <c:pt idx="10262">
                  <c:v>52</c:v>
                </c:pt>
                <c:pt idx="10263">
                  <c:v>45.24</c:v>
                </c:pt>
                <c:pt idx="10264">
                  <c:v>27</c:v>
                </c:pt>
                <c:pt idx="10265">
                  <c:v>38.07</c:v>
                </c:pt>
                <c:pt idx="10266">
                  <c:v>38</c:v>
                </c:pt>
                <c:pt idx="10267">
                  <c:v>38</c:v>
                </c:pt>
                <c:pt idx="10268">
                  <c:v>29</c:v>
                </c:pt>
                <c:pt idx="10269">
                  <c:v>40</c:v>
                </c:pt>
                <c:pt idx="10270">
                  <c:v>45</c:v>
                </c:pt>
                <c:pt idx="10271">
                  <c:v>37.6</c:v>
                </c:pt>
                <c:pt idx="10272">
                  <c:v>53.95</c:v>
                </c:pt>
                <c:pt idx="10273">
                  <c:v>38</c:v>
                </c:pt>
                <c:pt idx="10274">
                  <c:v>43</c:v>
                </c:pt>
                <c:pt idx="10275">
                  <c:v>51</c:v>
                </c:pt>
                <c:pt idx="10276">
                  <c:v>47</c:v>
                </c:pt>
                <c:pt idx="10277">
                  <c:v>52</c:v>
                </c:pt>
                <c:pt idx="10278">
                  <c:v>41</c:v>
                </c:pt>
                <c:pt idx="10279">
                  <c:v>46</c:v>
                </c:pt>
                <c:pt idx="10280">
                  <c:v>44</c:v>
                </c:pt>
                <c:pt idx="10281">
                  <c:v>57.98</c:v>
                </c:pt>
                <c:pt idx="10282">
                  <c:v>37.6</c:v>
                </c:pt>
                <c:pt idx="10283">
                  <c:v>27</c:v>
                </c:pt>
                <c:pt idx="10284">
                  <c:v>37</c:v>
                </c:pt>
                <c:pt idx="10285">
                  <c:v>42</c:v>
                </c:pt>
                <c:pt idx="10286">
                  <c:v>34.42</c:v>
                </c:pt>
                <c:pt idx="10287">
                  <c:v>34</c:v>
                </c:pt>
                <c:pt idx="10288">
                  <c:v>28.49</c:v>
                </c:pt>
                <c:pt idx="10289">
                  <c:v>41.81</c:v>
                </c:pt>
                <c:pt idx="10290">
                  <c:v>43</c:v>
                </c:pt>
                <c:pt idx="10291">
                  <c:v>43</c:v>
                </c:pt>
                <c:pt idx="10292">
                  <c:v>34</c:v>
                </c:pt>
                <c:pt idx="10293">
                  <c:v>56.76</c:v>
                </c:pt>
                <c:pt idx="10294">
                  <c:v>43</c:v>
                </c:pt>
                <c:pt idx="10295">
                  <c:v>37</c:v>
                </c:pt>
                <c:pt idx="10296">
                  <c:v>40</c:v>
                </c:pt>
                <c:pt idx="10297">
                  <c:v>43</c:v>
                </c:pt>
                <c:pt idx="10298">
                  <c:v>44.88</c:v>
                </c:pt>
                <c:pt idx="10299">
                  <c:v>38</c:v>
                </c:pt>
                <c:pt idx="10300">
                  <c:v>45</c:v>
                </c:pt>
                <c:pt idx="10301">
                  <c:v>39</c:v>
                </c:pt>
                <c:pt idx="10302">
                  <c:v>36</c:v>
                </c:pt>
                <c:pt idx="10303">
                  <c:v>41</c:v>
                </c:pt>
                <c:pt idx="10304">
                  <c:v>39.700000000000003</c:v>
                </c:pt>
                <c:pt idx="10305">
                  <c:v>57</c:v>
                </c:pt>
                <c:pt idx="10306">
                  <c:v>51</c:v>
                </c:pt>
                <c:pt idx="10307">
                  <c:v>43</c:v>
                </c:pt>
                <c:pt idx="10308">
                  <c:v>29</c:v>
                </c:pt>
                <c:pt idx="10309">
                  <c:v>46</c:v>
                </c:pt>
                <c:pt idx="10310">
                  <c:v>43</c:v>
                </c:pt>
                <c:pt idx="10311">
                  <c:v>45</c:v>
                </c:pt>
                <c:pt idx="10312">
                  <c:v>40.840000000000003</c:v>
                </c:pt>
                <c:pt idx="10313">
                  <c:v>56</c:v>
                </c:pt>
                <c:pt idx="10314">
                  <c:v>48.7</c:v>
                </c:pt>
                <c:pt idx="10315">
                  <c:v>41</c:v>
                </c:pt>
                <c:pt idx="10316">
                  <c:v>44</c:v>
                </c:pt>
                <c:pt idx="10317">
                  <c:v>26.74</c:v>
                </c:pt>
                <c:pt idx="10318">
                  <c:v>52</c:v>
                </c:pt>
                <c:pt idx="10319">
                  <c:v>36</c:v>
                </c:pt>
                <c:pt idx="10320">
                  <c:v>38.1</c:v>
                </c:pt>
                <c:pt idx="10321">
                  <c:v>41</c:v>
                </c:pt>
                <c:pt idx="10322">
                  <c:v>50.04</c:v>
                </c:pt>
                <c:pt idx="10323">
                  <c:v>32</c:v>
                </c:pt>
                <c:pt idx="10324">
                  <c:v>35</c:v>
                </c:pt>
                <c:pt idx="10325">
                  <c:v>37.9</c:v>
                </c:pt>
                <c:pt idx="10326">
                  <c:v>38</c:v>
                </c:pt>
                <c:pt idx="10327">
                  <c:v>52</c:v>
                </c:pt>
                <c:pt idx="10328">
                  <c:v>38.799999999999997</c:v>
                </c:pt>
                <c:pt idx="10329">
                  <c:v>57.06</c:v>
                </c:pt>
                <c:pt idx="10330">
                  <c:v>33</c:v>
                </c:pt>
                <c:pt idx="10331">
                  <c:v>63.29</c:v>
                </c:pt>
                <c:pt idx="10332">
                  <c:v>31.29</c:v>
                </c:pt>
                <c:pt idx="10333">
                  <c:v>31.07</c:v>
                </c:pt>
                <c:pt idx="10334">
                  <c:v>45.57</c:v>
                </c:pt>
                <c:pt idx="10335">
                  <c:v>45</c:v>
                </c:pt>
                <c:pt idx="10336">
                  <c:v>39</c:v>
                </c:pt>
                <c:pt idx="10337">
                  <c:v>36</c:v>
                </c:pt>
                <c:pt idx="10338">
                  <c:v>45.3</c:v>
                </c:pt>
                <c:pt idx="10339">
                  <c:v>36</c:v>
                </c:pt>
                <c:pt idx="10340">
                  <c:v>52</c:v>
                </c:pt>
                <c:pt idx="10341">
                  <c:v>45</c:v>
                </c:pt>
                <c:pt idx="10342">
                  <c:v>47</c:v>
                </c:pt>
                <c:pt idx="10343">
                  <c:v>34</c:v>
                </c:pt>
                <c:pt idx="10344">
                  <c:v>34</c:v>
                </c:pt>
                <c:pt idx="10345">
                  <c:v>37</c:v>
                </c:pt>
                <c:pt idx="10346">
                  <c:v>22.37</c:v>
                </c:pt>
                <c:pt idx="10347">
                  <c:v>29</c:v>
                </c:pt>
                <c:pt idx="10348">
                  <c:v>53</c:v>
                </c:pt>
                <c:pt idx="10349">
                  <c:v>40</c:v>
                </c:pt>
                <c:pt idx="10350">
                  <c:v>43</c:v>
                </c:pt>
                <c:pt idx="10351">
                  <c:v>49</c:v>
                </c:pt>
                <c:pt idx="10352">
                  <c:v>28.86</c:v>
                </c:pt>
                <c:pt idx="10353">
                  <c:v>27.17</c:v>
                </c:pt>
                <c:pt idx="10354">
                  <c:v>53</c:v>
                </c:pt>
                <c:pt idx="10355">
                  <c:v>27</c:v>
                </c:pt>
                <c:pt idx="10356">
                  <c:v>43</c:v>
                </c:pt>
                <c:pt idx="10357">
                  <c:v>42</c:v>
                </c:pt>
                <c:pt idx="10358">
                  <c:v>42</c:v>
                </c:pt>
                <c:pt idx="10359">
                  <c:v>38</c:v>
                </c:pt>
                <c:pt idx="10360">
                  <c:v>32.229999999999997</c:v>
                </c:pt>
                <c:pt idx="10361">
                  <c:v>47.9</c:v>
                </c:pt>
                <c:pt idx="10362">
                  <c:v>51</c:v>
                </c:pt>
                <c:pt idx="10363">
                  <c:v>47</c:v>
                </c:pt>
                <c:pt idx="10364">
                  <c:v>43</c:v>
                </c:pt>
                <c:pt idx="10365">
                  <c:v>37.299999999999997</c:v>
                </c:pt>
                <c:pt idx="10366">
                  <c:v>46</c:v>
                </c:pt>
                <c:pt idx="10367">
                  <c:v>31.74</c:v>
                </c:pt>
                <c:pt idx="10368">
                  <c:v>40</c:v>
                </c:pt>
                <c:pt idx="10369">
                  <c:v>44.27</c:v>
                </c:pt>
                <c:pt idx="10370">
                  <c:v>23</c:v>
                </c:pt>
                <c:pt idx="10371">
                  <c:v>38.799999999999997</c:v>
                </c:pt>
                <c:pt idx="10372">
                  <c:v>49.06</c:v>
                </c:pt>
                <c:pt idx="10373">
                  <c:v>33.6</c:v>
                </c:pt>
                <c:pt idx="10374">
                  <c:v>29</c:v>
                </c:pt>
                <c:pt idx="10375">
                  <c:v>51</c:v>
                </c:pt>
                <c:pt idx="10376">
                  <c:v>39</c:v>
                </c:pt>
                <c:pt idx="10377">
                  <c:v>52</c:v>
                </c:pt>
                <c:pt idx="10378">
                  <c:v>32.520000000000003</c:v>
                </c:pt>
                <c:pt idx="10379">
                  <c:v>35</c:v>
                </c:pt>
                <c:pt idx="10380">
                  <c:v>46</c:v>
                </c:pt>
                <c:pt idx="10381">
                  <c:v>34</c:v>
                </c:pt>
                <c:pt idx="10382">
                  <c:v>38</c:v>
                </c:pt>
                <c:pt idx="10383">
                  <c:v>39</c:v>
                </c:pt>
                <c:pt idx="10384">
                  <c:v>46.26</c:v>
                </c:pt>
                <c:pt idx="10385">
                  <c:v>43</c:v>
                </c:pt>
                <c:pt idx="10386">
                  <c:v>61</c:v>
                </c:pt>
                <c:pt idx="10387">
                  <c:v>28.48</c:v>
                </c:pt>
                <c:pt idx="10388">
                  <c:v>46</c:v>
                </c:pt>
                <c:pt idx="10389">
                  <c:v>44</c:v>
                </c:pt>
                <c:pt idx="10390">
                  <c:v>52</c:v>
                </c:pt>
                <c:pt idx="10391">
                  <c:v>32.89</c:v>
                </c:pt>
                <c:pt idx="10392">
                  <c:v>35.619999999999997</c:v>
                </c:pt>
                <c:pt idx="10393">
                  <c:v>41.89</c:v>
                </c:pt>
                <c:pt idx="10394">
                  <c:v>34.090000000000003</c:v>
                </c:pt>
                <c:pt idx="10395">
                  <c:v>36.6</c:v>
                </c:pt>
                <c:pt idx="10396">
                  <c:v>37.9</c:v>
                </c:pt>
                <c:pt idx="10397">
                  <c:v>51</c:v>
                </c:pt>
                <c:pt idx="10398">
                  <c:v>36</c:v>
                </c:pt>
                <c:pt idx="10399">
                  <c:v>33.06</c:v>
                </c:pt>
                <c:pt idx="10400">
                  <c:v>42</c:v>
                </c:pt>
                <c:pt idx="10401">
                  <c:v>46.8</c:v>
                </c:pt>
                <c:pt idx="10402">
                  <c:v>9.8000000000000007</c:v>
                </c:pt>
                <c:pt idx="10403">
                  <c:v>39.06</c:v>
                </c:pt>
                <c:pt idx="10404">
                  <c:v>30.9</c:v>
                </c:pt>
                <c:pt idx="10405">
                  <c:v>55</c:v>
                </c:pt>
                <c:pt idx="10406">
                  <c:v>38.97</c:v>
                </c:pt>
                <c:pt idx="10407">
                  <c:v>29</c:v>
                </c:pt>
                <c:pt idx="10408">
                  <c:v>38</c:v>
                </c:pt>
                <c:pt idx="10409">
                  <c:v>32</c:v>
                </c:pt>
                <c:pt idx="10410">
                  <c:v>35.590000000000003</c:v>
                </c:pt>
                <c:pt idx="10411">
                  <c:v>34</c:v>
                </c:pt>
                <c:pt idx="10412">
                  <c:v>44.07</c:v>
                </c:pt>
                <c:pt idx="10413">
                  <c:v>44</c:v>
                </c:pt>
                <c:pt idx="10414">
                  <c:v>35.28</c:v>
                </c:pt>
                <c:pt idx="10415">
                  <c:v>48.57</c:v>
                </c:pt>
                <c:pt idx="10416">
                  <c:v>51</c:v>
                </c:pt>
                <c:pt idx="10417">
                  <c:v>33</c:v>
                </c:pt>
                <c:pt idx="10418">
                  <c:v>52</c:v>
                </c:pt>
                <c:pt idx="10419">
                  <c:v>40</c:v>
                </c:pt>
                <c:pt idx="10420">
                  <c:v>55.22</c:v>
                </c:pt>
                <c:pt idx="10421">
                  <c:v>40.79</c:v>
                </c:pt>
                <c:pt idx="10422">
                  <c:v>51.09</c:v>
                </c:pt>
                <c:pt idx="10423">
                  <c:v>34</c:v>
                </c:pt>
                <c:pt idx="10424">
                  <c:v>33</c:v>
                </c:pt>
                <c:pt idx="10425">
                  <c:v>44</c:v>
                </c:pt>
                <c:pt idx="10426">
                  <c:v>42</c:v>
                </c:pt>
                <c:pt idx="10427">
                  <c:v>42</c:v>
                </c:pt>
                <c:pt idx="10428">
                  <c:v>50</c:v>
                </c:pt>
                <c:pt idx="10429">
                  <c:v>44</c:v>
                </c:pt>
                <c:pt idx="10430">
                  <c:v>35</c:v>
                </c:pt>
                <c:pt idx="10431">
                  <c:v>54.78</c:v>
                </c:pt>
                <c:pt idx="10432">
                  <c:v>50.21</c:v>
                </c:pt>
                <c:pt idx="10433">
                  <c:v>27.69</c:v>
                </c:pt>
                <c:pt idx="10434">
                  <c:v>35</c:v>
                </c:pt>
                <c:pt idx="10435">
                  <c:v>55.3</c:v>
                </c:pt>
                <c:pt idx="10436">
                  <c:v>55</c:v>
                </c:pt>
                <c:pt idx="10437">
                  <c:v>36.200000000000003</c:v>
                </c:pt>
                <c:pt idx="10438">
                  <c:v>36.869999999999997</c:v>
                </c:pt>
                <c:pt idx="10439">
                  <c:v>36</c:v>
                </c:pt>
                <c:pt idx="10440">
                  <c:v>55</c:v>
                </c:pt>
                <c:pt idx="10441">
                  <c:v>37</c:v>
                </c:pt>
                <c:pt idx="10442">
                  <c:v>40.24</c:v>
                </c:pt>
                <c:pt idx="10443">
                  <c:v>35</c:v>
                </c:pt>
                <c:pt idx="10444">
                  <c:v>42.29</c:v>
                </c:pt>
                <c:pt idx="10445">
                  <c:v>36.700000000000003</c:v>
                </c:pt>
                <c:pt idx="10446">
                  <c:v>16.11</c:v>
                </c:pt>
                <c:pt idx="10447">
                  <c:v>55.31</c:v>
                </c:pt>
                <c:pt idx="10448">
                  <c:v>45</c:v>
                </c:pt>
                <c:pt idx="10449">
                  <c:v>34</c:v>
                </c:pt>
                <c:pt idx="10450">
                  <c:v>43</c:v>
                </c:pt>
                <c:pt idx="10451">
                  <c:v>39</c:v>
                </c:pt>
                <c:pt idx="10452">
                  <c:v>24</c:v>
                </c:pt>
                <c:pt idx="10453">
                  <c:v>37</c:v>
                </c:pt>
                <c:pt idx="10454">
                  <c:v>33</c:v>
                </c:pt>
                <c:pt idx="10455">
                  <c:v>50.31</c:v>
                </c:pt>
                <c:pt idx="10456">
                  <c:v>36.200000000000003</c:v>
                </c:pt>
                <c:pt idx="10457">
                  <c:v>38</c:v>
                </c:pt>
                <c:pt idx="10458">
                  <c:v>45.65</c:v>
                </c:pt>
                <c:pt idx="10459">
                  <c:v>27.86</c:v>
                </c:pt>
                <c:pt idx="10460">
                  <c:v>30</c:v>
                </c:pt>
                <c:pt idx="10461">
                  <c:v>35.93</c:v>
                </c:pt>
                <c:pt idx="10462">
                  <c:v>29.27</c:v>
                </c:pt>
                <c:pt idx="10463">
                  <c:v>36</c:v>
                </c:pt>
                <c:pt idx="10464">
                  <c:v>34</c:v>
                </c:pt>
                <c:pt idx="10465">
                  <c:v>37</c:v>
                </c:pt>
                <c:pt idx="10466">
                  <c:v>21.23</c:v>
                </c:pt>
                <c:pt idx="10467">
                  <c:v>53.01</c:v>
                </c:pt>
                <c:pt idx="10468">
                  <c:v>38</c:v>
                </c:pt>
                <c:pt idx="10469">
                  <c:v>46.27</c:v>
                </c:pt>
                <c:pt idx="10470">
                  <c:v>39.51</c:v>
                </c:pt>
                <c:pt idx="10471">
                  <c:v>28</c:v>
                </c:pt>
                <c:pt idx="10472">
                  <c:v>41.63</c:v>
                </c:pt>
                <c:pt idx="10473">
                  <c:v>35</c:v>
                </c:pt>
                <c:pt idx="10474">
                  <c:v>38</c:v>
                </c:pt>
                <c:pt idx="10475">
                  <c:v>18.93</c:v>
                </c:pt>
                <c:pt idx="10476">
                  <c:v>44.86</c:v>
                </c:pt>
                <c:pt idx="10477">
                  <c:v>36</c:v>
                </c:pt>
                <c:pt idx="10478">
                  <c:v>40</c:v>
                </c:pt>
                <c:pt idx="10479">
                  <c:v>34</c:v>
                </c:pt>
                <c:pt idx="10480">
                  <c:v>50.14</c:v>
                </c:pt>
                <c:pt idx="10481">
                  <c:v>42.28</c:v>
                </c:pt>
                <c:pt idx="10482">
                  <c:v>46</c:v>
                </c:pt>
                <c:pt idx="10483">
                  <c:v>57</c:v>
                </c:pt>
                <c:pt idx="10484">
                  <c:v>30</c:v>
                </c:pt>
                <c:pt idx="10485">
                  <c:v>32</c:v>
                </c:pt>
                <c:pt idx="10486">
                  <c:v>36.200000000000003</c:v>
                </c:pt>
                <c:pt idx="10487">
                  <c:v>28.96</c:v>
                </c:pt>
                <c:pt idx="10488">
                  <c:v>45</c:v>
                </c:pt>
                <c:pt idx="10489">
                  <c:v>39</c:v>
                </c:pt>
                <c:pt idx="10490">
                  <c:v>40</c:v>
                </c:pt>
                <c:pt idx="10491">
                  <c:v>44</c:v>
                </c:pt>
                <c:pt idx="10492">
                  <c:v>29.85</c:v>
                </c:pt>
                <c:pt idx="10493">
                  <c:v>24.5</c:v>
                </c:pt>
                <c:pt idx="10494">
                  <c:v>37.57</c:v>
                </c:pt>
                <c:pt idx="10495">
                  <c:v>40</c:v>
                </c:pt>
                <c:pt idx="10496">
                  <c:v>46</c:v>
                </c:pt>
                <c:pt idx="10497">
                  <c:v>43.77</c:v>
                </c:pt>
                <c:pt idx="10498">
                  <c:v>47.56</c:v>
                </c:pt>
                <c:pt idx="10499">
                  <c:v>38</c:v>
                </c:pt>
                <c:pt idx="10500">
                  <c:v>45</c:v>
                </c:pt>
                <c:pt idx="10501">
                  <c:v>50</c:v>
                </c:pt>
                <c:pt idx="10502">
                  <c:v>24.96</c:v>
                </c:pt>
                <c:pt idx="10503">
                  <c:v>37</c:v>
                </c:pt>
                <c:pt idx="10504">
                  <c:v>50</c:v>
                </c:pt>
                <c:pt idx="10505">
                  <c:v>53.2</c:v>
                </c:pt>
                <c:pt idx="10506">
                  <c:v>50</c:v>
                </c:pt>
                <c:pt idx="10507">
                  <c:v>40</c:v>
                </c:pt>
                <c:pt idx="10508">
                  <c:v>49</c:v>
                </c:pt>
                <c:pt idx="10509">
                  <c:v>50</c:v>
                </c:pt>
                <c:pt idx="10510">
                  <c:v>34</c:v>
                </c:pt>
                <c:pt idx="10511">
                  <c:v>45.53</c:v>
                </c:pt>
                <c:pt idx="10512">
                  <c:v>43</c:v>
                </c:pt>
                <c:pt idx="10513">
                  <c:v>39</c:v>
                </c:pt>
                <c:pt idx="10514">
                  <c:v>46</c:v>
                </c:pt>
                <c:pt idx="10515">
                  <c:v>48.57</c:v>
                </c:pt>
                <c:pt idx="10516">
                  <c:v>37</c:v>
                </c:pt>
                <c:pt idx="10517">
                  <c:v>34</c:v>
                </c:pt>
                <c:pt idx="10518">
                  <c:v>42</c:v>
                </c:pt>
                <c:pt idx="10519">
                  <c:v>52</c:v>
                </c:pt>
                <c:pt idx="10520">
                  <c:v>42</c:v>
                </c:pt>
                <c:pt idx="10521">
                  <c:v>50.88</c:v>
                </c:pt>
                <c:pt idx="10522">
                  <c:v>53.47</c:v>
                </c:pt>
                <c:pt idx="10523">
                  <c:v>16.96</c:v>
                </c:pt>
                <c:pt idx="10524">
                  <c:v>40</c:v>
                </c:pt>
                <c:pt idx="10525">
                  <c:v>40.35</c:v>
                </c:pt>
                <c:pt idx="10526">
                  <c:v>46</c:v>
                </c:pt>
                <c:pt idx="10527">
                  <c:v>43</c:v>
                </c:pt>
                <c:pt idx="10528">
                  <c:v>54</c:v>
                </c:pt>
                <c:pt idx="10529">
                  <c:v>46.18</c:v>
                </c:pt>
                <c:pt idx="10530">
                  <c:v>41.25</c:v>
                </c:pt>
                <c:pt idx="10531">
                  <c:v>36</c:v>
                </c:pt>
                <c:pt idx="10532">
                  <c:v>54</c:v>
                </c:pt>
                <c:pt idx="10533">
                  <c:v>50.69</c:v>
                </c:pt>
                <c:pt idx="10534">
                  <c:v>38.6</c:v>
                </c:pt>
                <c:pt idx="10535">
                  <c:v>44.58</c:v>
                </c:pt>
                <c:pt idx="10536">
                  <c:v>52</c:v>
                </c:pt>
                <c:pt idx="10537">
                  <c:v>27.34</c:v>
                </c:pt>
                <c:pt idx="10538">
                  <c:v>26.71</c:v>
                </c:pt>
                <c:pt idx="10539">
                  <c:v>26.85</c:v>
                </c:pt>
                <c:pt idx="10540">
                  <c:v>22.54</c:v>
                </c:pt>
                <c:pt idx="10541">
                  <c:v>41</c:v>
                </c:pt>
                <c:pt idx="10542">
                  <c:v>38</c:v>
                </c:pt>
                <c:pt idx="10543">
                  <c:v>43.17</c:v>
                </c:pt>
                <c:pt idx="10544">
                  <c:v>38.56</c:v>
                </c:pt>
                <c:pt idx="10545">
                  <c:v>54</c:v>
                </c:pt>
                <c:pt idx="10546">
                  <c:v>37.9</c:v>
                </c:pt>
                <c:pt idx="10547">
                  <c:v>42</c:v>
                </c:pt>
                <c:pt idx="10548">
                  <c:v>35.6</c:v>
                </c:pt>
                <c:pt idx="10549">
                  <c:v>37.96</c:v>
                </c:pt>
                <c:pt idx="10550">
                  <c:v>51</c:v>
                </c:pt>
                <c:pt idx="10551">
                  <c:v>36.700000000000003</c:v>
                </c:pt>
                <c:pt idx="10552">
                  <c:v>51</c:v>
                </c:pt>
                <c:pt idx="10553">
                  <c:v>30.31</c:v>
                </c:pt>
                <c:pt idx="10554">
                  <c:v>26</c:v>
                </c:pt>
                <c:pt idx="10555">
                  <c:v>47</c:v>
                </c:pt>
                <c:pt idx="10556">
                  <c:v>31</c:v>
                </c:pt>
                <c:pt idx="10557">
                  <c:v>42</c:v>
                </c:pt>
                <c:pt idx="10558">
                  <c:v>44.45</c:v>
                </c:pt>
                <c:pt idx="10559">
                  <c:v>47</c:v>
                </c:pt>
                <c:pt idx="10560">
                  <c:v>33.32</c:v>
                </c:pt>
                <c:pt idx="10561">
                  <c:v>52.74</c:v>
                </c:pt>
                <c:pt idx="10562">
                  <c:v>46</c:v>
                </c:pt>
                <c:pt idx="10563">
                  <c:v>41</c:v>
                </c:pt>
                <c:pt idx="10564">
                  <c:v>45.06</c:v>
                </c:pt>
                <c:pt idx="10565">
                  <c:v>33</c:v>
                </c:pt>
                <c:pt idx="10566">
                  <c:v>33</c:v>
                </c:pt>
                <c:pt idx="10567">
                  <c:v>29</c:v>
                </c:pt>
                <c:pt idx="10568">
                  <c:v>42</c:v>
                </c:pt>
                <c:pt idx="10569">
                  <c:v>36</c:v>
                </c:pt>
                <c:pt idx="10570">
                  <c:v>51</c:v>
                </c:pt>
                <c:pt idx="10571">
                  <c:v>44</c:v>
                </c:pt>
                <c:pt idx="10572">
                  <c:v>21.69</c:v>
                </c:pt>
                <c:pt idx="10573">
                  <c:v>30.43</c:v>
                </c:pt>
                <c:pt idx="10574">
                  <c:v>60</c:v>
                </c:pt>
                <c:pt idx="10575">
                  <c:v>31</c:v>
                </c:pt>
                <c:pt idx="10576">
                  <c:v>26.95</c:v>
                </c:pt>
                <c:pt idx="10577">
                  <c:v>48</c:v>
                </c:pt>
                <c:pt idx="10578">
                  <c:v>33</c:v>
                </c:pt>
                <c:pt idx="10579">
                  <c:v>36</c:v>
                </c:pt>
                <c:pt idx="10580">
                  <c:v>51.61</c:v>
                </c:pt>
                <c:pt idx="10581">
                  <c:v>38</c:v>
                </c:pt>
                <c:pt idx="10582">
                  <c:v>39</c:v>
                </c:pt>
                <c:pt idx="10583">
                  <c:v>45</c:v>
                </c:pt>
                <c:pt idx="10584">
                  <c:v>44</c:v>
                </c:pt>
                <c:pt idx="10585">
                  <c:v>30</c:v>
                </c:pt>
                <c:pt idx="10586">
                  <c:v>37.36</c:v>
                </c:pt>
                <c:pt idx="10587">
                  <c:v>47</c:v>
                </c:pt>
                <c:pt idx="10588">
                  <c:v>30.72</c:v>
                </c:pt>
                <c:pt idx="10589">
                  <c:v>49.66</c:v>
                </c:pt>
                <c:pt idx="10590">
                  <c:v>28.14</c:v>
                </c:pt>
                <c:pt idx="10591">
                  <c:v>45</c:v>
                </c:pt>
                <c:pt idx="10592">
                  <c:v>35</c:v>
                </c:pt>
                <c:pt idx="10593">
                  <c:v>58</c:v>
                </c:pt>
                <c:pt idx="10594">
                  <c:v>18.2</c:v>
                </c:pt>
                <c:pt idx="10595">
                  <c:v>43</c:v>
                </c:pt>
                <c:pt idx="10596">
                  <c:v>45.23</c:v>
                </c:pt>
                <c:pt idx="10597">
                  <c:v>41</c:v>
                </c:pt>
                <c:pt idx="10598">
                  <c:v>45</c:v>
                </c:pt>
                <c:pt idx="10599">
                  <c:v>22.99</c:v>
                </c:pt>
                <c:pt idx="10600">
                  <c:v>33</c:v>
                </c:pt>
                <c:pt idx="10601">
                  <c:v>32</c:v>
                </c:pt>
                <c:pt idx="10602">
                  <c:v>43</c:v>
                </c:pt>
                <c:pt idx="10603">
                  <c:v>39</c:v>
                </c:pt>
                <c:pt idx="10604">
                  <c:v>38</c:v>
                </c:pt>
                <c:pt idx="10605">
                  <c:v>32.72</c:v>
                </c:pt>
                <c:pt idx="10606">
                  <c:v>44</c:v>
                </c:pt>
                <c:pt idx="10607">
                  <c:v>42</c:v>
                </c:pt>
                <c:pt idx="10608">
                  <c:v>57</c:v>
                </c:pt>
                <c:pt idx="10609">
                  <c:v>44.35</c:v>
                </c:pt>
                <c:pt idx="10610">
                  <c:v>47</c:v>
                </c:pt>
                <c:pt idx="10611">
                  <c:v>43</c:v>
                </c:pt>
                <c:pt idx="10612">
                  <c:v>56.38</c:v>
                </c:pt>
                <c:pt idx="10613">
                  <c:v>28.22</c:v>
                </c:pt>
                <c:pt idx="10614">
                  <c:v>26.17</c:v>
                </c:pt>
                <c:pt idx="10615">
                  <c:v>49.2</c:v>
                </c:pt>
                <c:pt idx="10616">
                  <c:v>37</c:v>
                </c:pt>
                <c:pt idx="10617">
                  <c:v>55.52</c:v>
                </c:pt>
                <c:pt idx="10618">
                  <c:v>32</c:v>
                </c:pt>
                <c:pt idx="10619">
                  <c:v>35</c:v>
                </c:pt>
                <c:pt idx="10620">
                  <c:v>33.56</c:v>
                </c:pt>
                <c:pt idx="10621">
                  <c:v>47</c:v>
                </c:pt>
                <c:pt idx="10622">
                  <c:v>23.66</c:v>
                </c:pt>
                <c:pt idx="10623">
                  <c:v>30.69</c:v>
                </c:pt>
                <c:pt idx="10624">
                  <c:v>36</c:v>
                </c:pt>
                <c:pt idx="10625">
                  <c:v>42</c:v>
                </c:pt>
                <c:pt idx="10626">
                  <c:v>40</c:v>
                </c:pt>
                <c:pt idx="10627">
                  <c:v>45.48</c:v>
                </c:pt>
                <c:pt idx="10628">
                  <c:v>31</c:v>
                </c:pt>
                <c:pt idx="10629">
                  <c:v>38</c:v>
                </c:pt>
                <c:pt idx="10630">
                  <c:v>37</c:v>
                </c:pt>
                <c:pt idx="10631">
                  <c:v>35.97</c:v>
                </c:pt>
                <c:pt idx="10632">
                  <c:v>41</c:v>
                </c:pt>
                <c:pt idx="10633">
                  <c:v>35.28</c:v>
                </c:pt>
                <c:pt idx="10634">
                  <c:v>39</c:v>
                </c:pt>
                <c:pt idx="10635">
                  <c:v>42.68</c:v>
                </c:pt>
                <c:pt idx="10636">
                  <c:v>49.22</c:v>
                </c:pt>
                <c:pt idx="10637">
                  <c:v>36.799999999999997</c:v>
                </c:pt>
                <c:pt idx="10638">
                  <c:v>52.74</c:v>
                </c:pt>
                <c:pt idx="10639">
                  <c:v>37</c:v>
                </c:pt>
                <c:pt idx="10640">
                  <c:v>43</c:v>
                </c:pt>
                <c:pt idx="10641">
                  <c:v>33.619999999999997</c:v>
                </c:pt>
                <c:pt idx="10642">
                  <c:v>38.39</c:v>
                </c:pt>
                <c:pt idx="10643">
                  <c:v>43.35</c:v>
                </c:pt>
                <c:pt idx="10644">
                  <c:v>49</c:v>
                </c:pt>
                <c:pt idx="10645">
                  <c:v>35.07</c:v>
                </c:pt>
                <c:pt idx="10646">
                  <c:v>39</c:v>
                </c:pt>
                <c:pt idx="10647">
                  <c:v>41</c:v>
                </c:pt>
                <c:pt idx="10648">
                  <c:v>25</c:v>
                </c:pt>
                <c:pt idx="10649">
                  <c:v>27</c:v>
                </c:pt>
                <c:pt idx="10650">
                  <c:v>36</c:v>
                </c:pt>
                <c:pt idx="10651">
                  <c:v>44</c:v>
                </c:pt>
                <c:pt idx="10652">
                  <c:v>43</c:v>
                </c:pt>
                <c:pt idx="10653">
                  <c:v>41.51</c:v>
                </c:pt>
                <c:pt idx="10654">
                  <c:v>24</c:v>
                </c:pt>
                <c:pt idx="10655">
                  <c:v>27.19</c:v>
                </c:pt>
                <c:pt idx="10656">
                  <c:v>41</c:v>
                </c:pt>
                <c:pt idx="10657">
                  <c:v>34</c:v>
                </c:pt>
                <c:pt idx="10658">
                  <c:v>46</c:v>
                </c:pt>
                <c:pt idx="10659">
                  <c:v>45</c:v>
                </c:pt>
                <c:pt idx="10660">
                  <c:v>33</c:v>
                </c:pt>
                <c:pt idx="10661">
                  <c:v>44.72</c:v>
                </c:pt>
                <c:pt idx="10662">
                  <c:v>44.52</c:v>
                </c:pt>
                <c:pt idx="10663">
                  <c:v>36.58</c:v>
                </c:pt>
                <c:pt idx="10664">
                  <c:v>44</c:v>
                </c:pt>
                <c:pt idx="10665">
                  <c:v>54</c:v>
                </c:pt>
                <c:pt idx="10666">
                  <c:v>53.8</c:v>
                </c:pt>
                <c:pt idx="10667">
                  <c:v>39.64</c:v>
                </c:pt>
                <c:pt idx="10668">
                  <c:v>39</c:v>
                </c:pt>
                <c:pt idx="10669">
                  <c:v>47.69</c:v>
                </c:pt>
                <c:pt idx="10670">
                  <c:v>35</c:v>
                </c:pt>
                <c:pt idx="10671">
                  <c:v>42</c:v>
                </c:pt>
                <c:pt idx="10672">
                  <c:v>33</c:v>
                </c:pt>
                <c:pt idx="10673">
                  <c:v>59.62</c:v>
                </c:pt>
                <c:pt idx="10674">
                  <c:v>43</c:v>
                </c:pt>
                <c:pt idx="10675">
                  <c:v>32.729999999999997</c:v>
                </c:pt>
                <c:pt idx="10676">
                  <c:v>51</c:v>
                </c:pt>
                <c:pt idx="10677">
                  <c:v>38.18</c:v>
                </c:pt>
                <c:pt idx="10678">
                  <c:v>49.92</c:v>
                </c:pt>
                <c:pt idx="10679">
                  <c:v>43</c:v>
                </c:pt>
                <c:pt idx="10680">
                  <c:v>41</c:v>
                </c:pt>
                <c:pt idx="10681">
                  <c:v>36</c:v>
                </c:pt>
                <c:pt idx="10682">
                  <c:v>34.18</c:v>
                </c:pt>
                <c:pt idx="10683">
                  <c:v>37</c:v>
                </c:pt>
                <c:pt idx="10684">
                  <c:v>45.47</c:v>
                </c:pt>
                <c:pt idx="10685">
                  <c:v>27.33</c:v>
                </c:pt>
                <c:pt idx="10686">
                  <c:v>43.74</c:v>
                </c:pt>
                <c:pt idx="10687">
                  <c:v>43.73</c:v>
                </c:pt>
                <c:pt idx="10688">
                  <c:v>34</c:v>
                </c:pt>
                <c:pt idx="10689">
                  <c:v>43</c:v>
                </c:pt>
                <c:pt idx="10690">
                  <c:v>15.3</c:v>
                </c:pt>
                <c:pt idx="10691">
                  <c:v>44</c:v>
                </c:pt>
                <c:pt idx="10692">
                  <c:v>53.12</c:v>
                </c:pt>
                <c:pt idx="10693">
                  <c:v>49.28</c:v>
                </c:pt>
                <c:pt idx="10694">
                  <c:v>43.09</c:v>
                </c:pt>
                <c:pt idx="10695">
                  <c:v>23.82</c:v>
                </c:pt>
                <c:pt idx="10696">
                  <c:v>37</c:v>
                </c:pt>
                <c:pt idx="10697">
                  <c:v>32</c:v>
                </c:pt>
                <c:pt idx="10698">
                  <c:v>31.6</c:v>
                </c:pt>
                <c:pt idx="10699">
                  <c:v>44</c:v>
                </c:pt>
                <c:pt idx="10700">
                  <c:v>35</c:v>
                </c:pt>
                <c:pt idx="10701">
                  <c:v>25.89</c:v>
                </c:pt>
                <c:pt idx="10702">
                  <c:v>37</c:v>
                </c:pt>
                <c:pt idx="10703">
                  <c:v>45.91</c:v>
                </c:pt>
                <c:pt idx="10704">
                  <c:v>39.69</c:v>
                </c:pt>
                <c:pt idx="10705">
                  <c:v>32</c:v>
                </c:pt>
                <c:pt idx="10706">
                  <c:v>50.98</c:v>
                </c:pt>
                <c:pt idx="10707">
                  <c:v>34</c:v>
                </c:pt>
                <c:pt idx="10708">
                  <c:v>39</c:v>
                </c:pt>
                <c:pt idx="10709">
                  <c:v>41.25</c:v>
                </c:pt>
                <c:pt idx="10710">
                  <c:v>44.41</c:v>
                </c:pt>
                <c:pt idx="10711">
                  <c:v>45</c:v>
                </c:pt>
                <c:pt idx="10712">
                  <c:v>37</c:v>
                </c:pt>
                <c:pt idx="10713">
                  <c:v>42.56</c:v>
                </c:pt>
                <c:pt idx="10714">
                  <c:v>31.07</c:v>
                </c:pt>
                <c:pt idx="10715">
                  <c:v>40</c:v>
                </c:pt>
                <c:pt idx="10716">
                  <c:v>53.56</c:v>
                </c:pt>
                <c:pt idx="10717">
                  <c:v>28.63</c:v>
                </c:pt>
                <c:pt idx="10718">
                  <c:v>23.36</c:v>
                </c:pt>
                <c:pt idx="10719">
                  <c:v>37.65</c:v>
                </c:pt>
                <c:pt idx="10720">
                  <c:v>44.22</c:v>
                </c:pt>
                <c:pt idx="10721">
                  <c:v>37.74</c:v>
                </c:pt>
                <c:pt idx="10722">
                  <c:v>19.79</c:v>
                </c:pt>
                <c:pt idx="10723">
                  <c:v>36</c:v>
                </c:pt>
                <c:pt idx="10724">
                  <c:v>52</c:v>
                </c:pt>
                <c:pt idx="10725">
                  <c:v>45.98</c:v>
                </c:pt>
                <c:pt idx="10726">
                  <c:v>42</c:v>
                </c:pt>
                <c:pt idx="10727">
                  <c:v>42</c:v>
                </c:pt>
                <c:pt idx="10728">
                  <c:v>29.05</c:v>
                </c:pt>
                <c:pt idx="10729">
                  <c:v>44</c:v>
                </c:pt>
                <c:pt idx="10730">
                  <c:v>34</c:v>
                </c:pt>
                <c:pt idx="10731">
                  <c:v>47.07</c:v>
                </c:pt>
                <c:pt idx="10732">
                  <c:v>34</c:v>
                </c:pt>
                <c:pt idx="10733">
                  <c:v>37</c:v>
                </c:pt>
                <c:pt idx="10734">
                  <c:v>42.79</c:v>
                </c:pt>
                <c:pt idx="10735">
                  <c:v>36</c:v>
                </c:pt>
                <c:pt idx="10736">
                  <c:v>28.46</c:v>
                </c:pt>
                <c:pt idx="10737">
                  <c:v>51.19</c:v>
                </c:pt>
                <c:pt idx="10738">
                  <c:v>44</c:v>
                </c:pt>
                <c:pt idx="10739">
                  <c:v>31</c:v>
                </c:pt>
                <c:pt idx="10740">
                  <c:v>28.19</c:v>
                </c:pt>
                <c:pt idx="10741">
                  <c:v>35.979999999999997</c:v>
                </c:pt>
                <c:pt idx="10742">
                  <c:v>59</c:v>
                </c:pt>
                <c:pt idx="10743">
                  <c:v>36.06</c:v>
                </c:pt>
                <c:pt idx="10744">
                  <c:v>39</c:v>
                </c:pt>
                <c:pt idx="10745">
                  <c:v>32.04</c:v>
                </c:pt>
                <c:pt idx="10746">
                  <c:v>40.299999999999997</c:v>
                </c:pt>
                <c:pt idx="10747">
                  <c:v>42</c:v>
                </c:pt>
                <c:pt idx="10748">
                  <c:v>53.6</c:v>
                </c:pt>
                <c:pt idx="10749">
                  <c:v>44</c:v>
                </c:pt>
                <c:pt idx="10750">
                  <c:v>37</c:v>
                </c:pt>
                <c:pt idx="10751">
                  <c:v>48.82</c:v>
                </c:pt>
                <c:pt idx="10752">
                  <c:v>44.09</c:v>
                </c:pt>
                <c:pt idx="10753">
                  <c:v>22.73</c:v>
                </c:pt>
                <c:pt idx="10754">
                  <c:v>34</c:v>
                </c:pt>
                <c:pt idx="10755">
                  <c:v>28.62</c:v>
                </c:pt>
                <c:pt idx="10756">
                  <c:v>45.44</c:v>
                </c:pt>
                <c:pt idx="10757">
                  <c:v>44.1</c:v>
                </c:pt>
                <c:pt idx="10758">
                  <c:v>45</c:v>
                </c:pt>
                <c:pt idx="10759">
                  <c:v>36.6</c:v>
                </c:pt>
                <c:pt idx="10760">
                  <c:v>46.04</c:v>
                </c:pt>
                <c:pt idx="10761">
                  <c:v>53.86</c:v>
                </c:pt>
                <c:pt idx="10762">
                  <c:v>49</c:v>
                </c:pt>
                <c:pt idx="10763">
                  <c:v>53</c:v>
                </c:pt>
                <c:pt idx="10764">
                  <c:v>50</c:v>
                </c:pt>
                <c:pt idx="10765">
                  <c:v>45.71</c:v>
                </c:pt>
                <c:pt idx="10766">
                  <c:v>49.56</c:v>
                </c:pt>
                <c:pt idx="10767">
                  <c:v>37.61</c:v>
                </c:pt>
                <c:pt idx="10768">
                  <c:v>40</c:v>
                </c:pt>
                <c:pt idx="10769">
                  <c:v>36.64</c:v>
                </c:pt>
                <c:pt idx="10770">
                  <c:v>30</c:v>
                </c:pt>
                <c:pt idx="10771">
                  <c:v>36</c:v>
                </c:pt>
                <c:pt idx="10772">
                  <c:v>41</c:v>
                </c:pt>
                <c:pt idx="10773">
                  <c:v>29.5</c:v>
                </c:pt>
                <c:pt idx="10774">
                  <c:v>46</c:v>
                </c:pt>
                <c:pt idx="10775">
                  <c:v>46</c:v>
                </c:pt>
                <c:pt idx="10776">
                  <c:v>45</c:v>
                </c:pt>
                <c:pt idx="10777">
                  <c:v>34</c:v>
                </c:pt>
                <c:pt idx="10778">
                  <c:v>53.16</c:v>
                </c:pt>
                <c:pt idx="10779">
                  <c:v>42.73</c:v>
                </c:pt>
                <c:pt idx="10780">
                  <c:v>40.78</c:v>
                </c:pt>
                <c:pt idx="10781">
                  <c:v>45.22</c:v>
                </c:pt>
                <c:pt idx="10782">
                  <c:v>32</c:v>
                </c:pt>
                <c:pt idx="10783">
                  <c:v>42.67</c:v>
                </c:pt>
                <c:pt idx="10784">
                  <c:v>43</c:v>
                </c:pt>
                <c:pt idx="10785">
                  <c:v>28.38</c:v>
                </c:pt>
                <c:pt idx="10786">
                  <c:v>43.58</c:v>
                </c:pt>
                <c:pt idx="10787">
                  <c:v>33.369999999999997</c:v>
                </c:pt>
                <c:pt idx="10788">
                  <c:v>44.39</c:v>
                </c:pt>
                <c:pt idx="10789">
                  <c:v>41.49</c:v>
                </c:pt>
                <c:pt idx="10790">
                  <c:v>25.42</c:v>
                </c:pt>
                <c:pt idx="10791">
                  <c:v>33.47</c:v>
                </c:pt>
                <c:pt idx="10792">
                  <c:v>44</c:v>
                </c:pt>
                <c:pt idx="10793">
                  <c:v>27.99</c:v>
                </c:pt>
                <c:pt idx="10794">
                  <c:v>42</c:v>
                </c:pt>
                <c:pt idx="10795">
                  <c:v>34.630000000000003</c:v>
                </c:pt>
                <c:pt idx="10796">
                  <c:v>41</c:v>
                </c:pt>
                <c:pt idx="10797">
                  <c:v>36</c:v>
                </c:pt>
                <c:pt idx="10798">
                  <c:v>40</c:v>
                </c:pt>
                <c:pt idx="10799">
                  <c:v>44</c:v>
                </c:pt>
                <c:pt idx="10800">
                  <c:v>37</c:v>
                </c:pt>
                <c:pt idx="10801">
                  <c:v>35.869999999999997</c:v>
                </c:pt>
                <c:pt idx="10802">
                  <c:v>47</c:v>
                </c:pt>
                <c:pt idx="10803">
                  <c:v>44.92</c:v>
                </c:pt>
                <c:pt idx="10804">
                  <c:v>25.52</c:v>
                </c:pt>
                <c:pt idx="10805">
                  <c:v>34</c:v>
                </c:pt>
                <c:pt idx="10806">
                  <c:v>33</c:v>
                </c:pt>
                <c:pt idx="10807">
                  <c:v>34</c:v>
                </c:pt>
                <c:pt idx="10808">
                  <c:v>32.229999999999997</c:v>
                </c:pt>
                <c:pt idx="10809">
                  <c:v>39</c:v>
                </c:pt>
                <c:pt idx="10810">
                  <c:v>36.57</c:v>
                </c:pt>
                <c:pt idx="10811">
                  <c:v>46</c:v>
                </c:pt>
                <c:pt idx="10812">
                  <c:v>36.299999999999997</c:v>
                </c:pt>
                <c:pt idx="10813">
                  <c:v>43</c:v>
                </c:pt>
                <c:pt idx="10814">
                  <c:v>41</c:v>
                </c:pt>
                <c:pt idx="10815">
                  <c:v>53</c:v>
                </c:pt>
                <c:pt idx="10816">
                  <c:v>39.19</c:v>
                </c:pt>
                <c:pt idx="10817">
                  <c:v>36.78</c:v>
                </c:pt>
                <c:pt idx="10818">
                  <c:v>38</c:v>
                </c:pt>
                <c:pt idx="10819">
                  <c:v>32.950000000000003</c:v>
                </c:pt>
                <c:pt idx="10820">
                  <c:v>34</c:v>
                </c:pt>
                <c:pt idx="10821">
                  <c:v>26.58</c:v>
                </c:pt>
                <c:pt idx="10822">
                  <c:v>30.38</c:v>
                </c:pt>
                <c:pt idx="10823">
                  <c:v>42</c:v>
                </c:pt>
                <c:pt idx="10824">
                  <c:v>34</c:v>
                </c:pt>
                <c:pt idx="10825">
                  <c:v>37.4</c:v>
                </c:pt>
                <c:pt idx="10826">
                  <c:v>28</c:v>
                </c:pt>
                <c:pt idx="10827">
                  <c:v>34</c:v>
                </c:pt>
                <c:pt idx="10828">
                  <c:v>47</c:v>
                </c:pt>
                <c:pt idx="10829">
                  <c:v>29</c:v>
                </c:pt>
                <c:pt idx="10830">
                  <c:v>37</c:v>
                </c:pt>
                <c:pt idx="10831">
                  <c:v>36</c:v>
                </c:pt>
                <c:pt idx="10832">
                  <c:v>52</c:v>
                </c:pt>
                <c:pt idx="10833">
                  <c:v>34</c:v>
                </c:pt>
                <c:pt idx="10834">
                  <c:v>32</c:v>
                </c:pt>
                <c:pt idx="10835">
                  <c:v>30.9</c:v>
                </c:pt>
                <c:pt idx="10836">
                  <c:v>43</c:v>
                </c:pt>
                <c:pt idx="10837">
                  <c:v>37</c:v>
                </c:pt>
                <c:pt idx="10838">
                  <c:v>32.22</c:v>
                </c:pt>
                <c:pt idx="10839">
                  <c:v>29.27</c:v>
                </c:pt>
                <c:pt idx="10840">
                  <c:v>45.26</c:v>
                </c:pt>
                <c:pt idx="10841">
                  <c:v>45.86</c:v>
                </c:pt>
                <c:pt idx="10842">
                  <c:v>35.07</c:v>
                </c:pt>
                <c:pt idx="10843">
                  <c:v>23.09</c:v>
                </c:pt>
                <c:pt idx="10844">
                  <c:v>49.94</c:v>
                </c:pt>
                <c:pt idx="10845">
                  <c:v>48.31</c:v>
                </c:pt>
                <c:pt idx="10846">
                  <c:v>54.9</c:v>
                </c:pt>
                <c:pt idx="10847">
                  <c:v>31</c:v>
                </c:pt>
                <c:pt idx="10848">
                  <c:v>56</c:v>
                </c:pt>
                <c:pt idx="10849">
                  <c:v>38.19</c:v>
                </c:pt>
                <c:pt idx="10850">
                  <c:v>34</c:v>
                </c:pt>
                <c:pt idx="10851">
                  <c:v>38.299999999999997</c:v>
                </c:pt>
                <c:pt idx="10852">
                  <c:v>44.77</c:v>
                </c:pt>
                <c:pt idx="10853">
                  <c:v>53</c:v>
                </c:pt>
                <c:pt idx="10854">
                  <c:v>46.46</c:v>
                </c:pt>
                <c:pt idx="10855">
                  <c:v>31</c:v>
                </c:pt>
                <c:pt idx="10856">
                  <c:v>28.98</c:v>
                </c:pt>
                <c:pt idx="10857">
                  <c:v>36.28</c:v>
                </c:pt>
                <c:pt idx="10858">
                  <c:v>39.19</c:v>
                </c:pt>
                <c:pt idx="10859">
                  <c:v>38</c:v>
                </c:pt>
                <c:pt idx="10860">
                  <c:v>27.7</c:v>
                </c:pt>
                <c:pt idx="10861">
                  <c:v>36</c:v>
                </c:pt>
                <c:pt idx="10862">
                  <c:v>53.57</c:v>
                </c:pt>
                <c:pt idx="10863">
                  <c:v>44</c:v>
                </c:pt>
                <c:pt idx="10864">
                  <c:v>37</c:v>
                </c:pt>
                <c:pt idx="10865">
                  <c:v>49</c:v>
                </c:pt>
                <c:pt idx="10866">
                  <c:v>23.74</c:v>
                </c:pt>
                <c:pt idx="10867">
                  <c:v>51.74</c:v>
                </c:pt>
                <c:pt idx="10868">
                  <c:v>36</c:v>
                </c:pt>
                <c:pt idx="10869">
                  <c:v>27.22</c:v>
                </c:pt>
                <c:pt idx="10870">
                  <c:v>27</c:v>
                </c:pt>
                <c:pt idx="10871">
                  <c:v>36.700000000000003</c:v>
                </c:pt>
                <c:pt idx="10872">
                  <c:v>26.47</c:v>
                </c:pt>
                <c:pt idx="10873">
                  <c:v>36</c:v>
                </c:pt>
                <c:pt idx="10874">
                  <c:v>49</c:v>
                </c:pt>
                <c:pt idx="10875">
                  <c:v>18.62</c:v>
                </c:pt>
                <c:pt idx="10876">
                  <c:v>46</c:v>
                </c:pt>
                <c:pt idx="10877">
                  <c:v>37</c:v>
                </c:pt>
                <c:pt idx="10878">
                  <c:v>26.89</c:v>
                </c:pt>
                <c:pt idx="10879">
                  <c:v>48</c:v>
                </c:pt>
                <c:pt idx="10880">
                  <c:v>46.71</c:v>
                </c:pt>
                <c:pt idx="10881">
                  <c:v>29</c:v>
                </c:pt>
                <c:pt idx="10882">
                  <c:v>21.25</c:v>
                </c:pt>
                <c:pt idx="10883">
                  <c:v>40</c:v>
                </c:pt>
                <c:pt idx="10884">
                  <c:v>22.82</c:v>
                </c:pt>
                <c:pt idx="10885">
                  <c:v>37.92</c:v>
                </c:pt>
                <c:pt idx="10886">
                  <c:v>41.4</c:v>
                </c:pt>
                <c:pt idx="10887">
                  <c:v>44.5</c:v>
                </c:pt>
                <c:pt idx="10888">
                  <c:v>32</c:v>
                </c:pt>
                <c:pt idx="10889">
                  <c:v>45</c:v>
                </c:pt>
                <c:pt idx="10890">
                  <c:v>49.15</c:v>
                </c:pt>
                <c:pt idx="10891">
                  <c:v>41</c:v>
                </c:pt>
                <c:pt idx="10892">
                  <c:v>38.630000000000003</c:v>
                </c:pt>
                <c:pt idx="10893">
                  <c:v>53.99</c:v>
                </c:pt>
                <c:pt idx="10894">
                  <c:v>37</c:v>
                </c:pt>
                <c:pt idx="10895">
                  <c:v>33</c:v>
                </c:pt>
                <c:pt idx="10896">
                  <c:v>35</c:v>
                </c:pt>
                <c:pt idx="10897">
                  <c:v>35.9</c:v>
                </c:pt>
                <c:pt idx="10898">
                  <c:v>35</c:v>
                </c:pt>
                <c:pt idx="10899">
                  <c:v>33.880000000000003</c:v>
                </c:pt>
                <c:pt idx="10900">
                  <c:v>44</c:v>
                </c:pt>
                <c:pt idx="10901">
                  <c:v>30.04</c:v>
                </c:pt>
                <c:pt idx="10902">
                  <c:v>38.049999999999997</c:v>
                </c:pt>
                <c:pt idx="10903">
                  <c:v>56.59</c:v>
                </c:pt>
                <c:pt idx="10904">
                  <c:v>50.8</c:v>
                </c:pt>
                <c:pt idx="10905">
                  <c:v>32.39</c:v>
                </c:pt>
                <c:pt idx="10906">
                  <c:v>29</c:v>
                </c:pt>
                <c:pt idx="10907">
                  <c:v>45.02</c:v>
                </c:pt>
                <c:pt idx="10908">
                  <c:v>35</c:v>
                </c:pt>
                <c:pt idx="10909">
                  <c:v>43.74</c:v>
                </c:pt>
                <c:pt idx="10910">
                  <c:v>50.79</c:v>
                </c:pt>
                <c:pt idx="10911">
                  <c:v>37.700000000000003</c:v>
                </c:pt>
                <c:pt idx="10912">
                  <c:v>46.7</c:v>
                </c:pt>
                <c:pt idx="10913">
                  <c:v>31</c:v>
                </c:pt>
                <c:pt idx="10914">
                  <c:v>50.74</c:v>
                </c:pt>
                <c:pt idx="10915">
                  <c:v>33.6</c:v>
                </c:pt>
                <c:pt idx="10916">
                  <c:v>42.35</c:v>
                </c:pt>
                <c:pt idx="10917">
                  <c:v>42</c:v>
                </c:pt>
                <c:pt idx="10918">
                  <c:v>44</c:v>
                </c:pt>
                <c:pt idx="10919">
                  <c:v>30.11</c:v>
                </c:pt>
                <c:pt idx="10920">
                  <c:v>53.53</c:v>
                </c:pt>
                <c:pt idx="10921">
                  <c:v>33.6</c:v>
                </c:pt>
                <c:pt idx="10922">
                  <c:v>35</c:v>
                </c:pt>
                <c:pt idx="10923">
                  <c:v>33.06</c:v>
                </c:pt>
                <c:pt idx="10924">
                  <c:v>44.24</c:v>
                </c:pt>
                <c:pt idx="10925">
                  <c:v>60</c:v>
                </c:pt>
                <c:pt idx="10926">
                  <c:v>39.049999999999997</c:v>
                </c:pt>
                <c:pt idx="10927">
                  <c:v>35.840000000000003</c:v>
                </c:pt>
                <c:pt idx="10928">
                  <c:v>47</c:v>
                </c:pt>
                <c:pt idx="10929">
                  <c:v>36.6</c:v>
                </c:pt>
                <c:pt idx="10930">
                  <c:v>51</c:v>
                </c:pt>
                <c:pt idx="10931">
                  <c:v>54.47</c:v>
                </c:pt>
                <c:pt idx="10932">
                  <c:v>39.24</c:v>
                </c:pt>
                <c:pt idx="10933">
                  <c:v>26.02</c:v>
                </c:pt>
                <c:pt idx="10934">
                  <c:v>38</c:v>
                </c:pt>
                <c:pt idx="10935">
                  <c:v>47.36</c:v>
                </c:pt>
                <c:pt idx="10936">
                  <c:v>52.31</c:v>
                </c:pt>
                <c:pt idx="10937">
                  <c:v>37.36</c:v>
                </c:pt>
                <c:pt idx="10938">
                  <c:v>45</c:v>
                </c:pt>
                <c:pt idx="10939">
                  <c:v>34.19</c:v>
                </c:pt>
                <c:pt idx="10940">
                  <c:v>34.44</c:v>
                </c:pt>
                <c:pt idx="10941">
                  <c:v>41.36</c:v>
                </c:pt>
                <c:pt idx="10942">
                  <c:v>39</c:v>
                </c:pt>
                <c:pt idx="10943">
                  <c:v>52.31</c:v>
                </c:pt>
                <c:pt idx="10944">
                  <c:v>52</c:v>
                </c:pt>
                <c:pt idx="10945">
                  <c:v>32</c:v>
                </c:pt>
                <c:pt idx="10946">
                  <c:v>47.02</c:v>
                </c:pt>
                <c:pt idx="10947">
                  <c:v>42</c:v>
                </c:pt>
                <c:pt idx="10948">
                  <c:v>32</c:v>
                </c:pt>
                <c:pt idx="10949">
                  <c:v>41</c:v>
                </c:pt>
                <c:pt idx="10950">
                  <c:v>45.52</c:v>
                </c:pt>
                <c:pt idx="10951">
                  <c:v>30.19</c:v>
                </c:pt>
                <c:pt idx="10952">
                  <c:v>42.81</c:v>
                </c:pt>
                <c:pt idx="10953">
                  <c:v>28.07</c:v>
                </c:pt>
                <c:pt idx="10954">
                  <c:v>35.15</c:v>
                </c:pt>
                <c:pt idx="10955">
                  <c:v>28.94</c:v>
                </c:pt>
                <c:pt idx="10956">
                  <c:v>33</c:v>
                </c:pt>
                <c:pt idx="10957">
                  <c:v>45.08</c:v>
                </c:pt>
                <c:pt idx="10958">
                  <c:v>18.36</c:v>
                </c:pt>
                <c:pt idx="10959">
                  <c:v>35</c:v>
                </c:pt>
                <c:pt idx="10960">
                  <c:v>27</c:v>
                </c:pt>
                <c:pt idx="10961">
                  <c:v>54.94</c:v>
                </c:pt>
                <c:pt idx="10962">
                  <c:v>39.200000000000003</c:v>
                </c:pt>
                <c:pt idx="10963">
                  <c:v>47</c:v>
                </c:pt>
                <c:pt idx="10964">
                  <c:v>43.88</c:v>
                </c:pt>
                <c:pt idx="10965">
                  <c:v>34</c:v>
                </c:pt>
                <c:pt idx="10966">
                  <c:v>29.52</c:v>
                </c:pt>
                <c:pt idx="10967">
                  <c:v>58.22</c:v>
                </c:pt>
                <c:pt idx="10968">
                  <c:v>47.83</c:v>
                </c:pt>
                <c:pt idx="10969">
                  <c:v>27.83</c:v>
                </c:pt>
                <c:pt idx="10970">
                  <c:v>33.51</c:v>
                </c:pt>
                <c:pt idx="10971">
                  <c:v>36</c:v>
                </c:pt>
                <c:pt idx="10972">
                  <c:v>41.89</c:v>
                </c:pt>
                <c:pt idx="10973">
                  <c:v>38</c:v>
                </c:pt>
                <c:pt idx="10974">
                  <c:v>42</c:v>
                </c:pt>
                <c:pt idx="10975">
                  <c:v>35.520000000000003</c:v>
                </c:pt>
                <c:pt idx="10976">
                  <c:v>34.380000000000003</c:v>
                </c:pt>
                <c:pt idx="10977">
                  <c:v>30.81</c:v>
                </c:pt>
                <c:pt idx="10978">
                  <c:v>51.87</c:v>
                </c:pt>
                <c:pt idx="10979">
                  <c:v>30.92</c:v>
                </c:pt>
                <c:pt idx="10980">
                  <c:v>24.67</c:v>
                </c:pt>
                <c:pt idx="10981">
                  <c:v>56.14</c:v>
                </c:pt>
                <c:pt idx="10982">
                  <c:v>45.74</c:v>
                </c:pt>
                <c:pt idx="10983">
                  <c:v>39</c:v>
                </c:pt>
                <c:pt idx="10984">
                  <c:v>45.73</c:v>
                </c:pt>
                <c:pt idx="10985">
                  <c:v>31.59</c:v>
                </c:pt>
                <c:pt idx="10986">
                  <c:v>28.19</c:v>
                </c:pt>
                <c:pt idx="10987">
                  <c:v>39.97</c:v>
                </c:pt>
                <c:pt idx="10988">
                  <c:v>28.33</c:v>
                </c:pt>
                <c:pt idx="10989">
                  <c:v>36</c:v>
                </c:pt>
                <c:pt idx="10990">
                  <c:v>45</c:v>
                </c:pt>
                <c:pt idx="10991">
                  <c:v>44</c:v>
                </c:pt>
                <c:pt idx="10992">
                  <c:v>39.700000000000003</c:v>
                </c:pt>
                <c:pt idx="10993">
                  <c:v>40.950000000000003</c:v>
                </c:pt>
                <c:pt idx="10994">
                  <c:v>48.51</c:v>
                </c:pt>
                <c:pt idx="10995">
                  <c:v>54.84</c:v>
                </c:pt>
                <c:pt idx="10996">
                  <c:v>49.23</c:v>
                </c:pt>
                <c:pt idx="10997">
                  <c:v>28.42</c:v>
                </c:pt>
                <c:pt idx="10998">
                  <c:v>32.92</c:v>
                </c:pt>
                <c:pt idx="10999">
                  <c:v>41.67</c:v>
                </c:pt>
                <c:pt idx="11000">
                  <c:v>31</c:v>
                </c:pt>
                <c:pt idx="11001">
                  <c:v>38.659999999999997</c:v>
                </c:pt>
                <c:pt idx="11002">
                  <c:v>38.4</c:v>
                </c:pt>
                <c:pt idx="11003">
                  <c:v>31</c:v>
                </c:pt>
                <c:pt idx="11004">
                  <c:v>35.94</c:v>
                </c:pt>
                <c:pt idx="11005">
                  <c:v>51.15</c:v>
                </c:pt>
                <c:pt idx="11006">
                  <c:v>36</c:v>
                </c:pt>
                <c:pt idx="11007">
                  <c:v>44.28</c:v>
                </c:pt>
                <c:pt idx="11008">
                  <c:v>42</c:v>
                </c:pt>
                <c:pt idx="11009">
                  <c:v>35.909999999999997</c:v>
                </c:pt>
                <c:pt idx="11010">
                  <c:v>35.42</c:v>
                </c:pt>
                <c:pt idx="11011">
                  <c:v>43</c:v>
                </c:pt>
                <c:pt idx="11012">
                  <c:v>35</c:v>
                </c:pt>
                <c:pt idx="11013">
                  <c:v>43.51</c:v>
                </c:pt>
                <c:pt idx="11014">
                  <c:v>31.5</c:v>
                </c:pt>
                <c:pt idx="11015">
                  <c:v>29.66</c:v>
                </c:pt>
                <c:pt idx="11016">
                  <c:v>35.21</c:v>
                </c:pt>
                <c:pt idx="11017">
                  <c:v>39</c:v>
                </c:pt>
                <c:pt idx="11018">
                  <c:v>33.54</c:v>
                </c:pt>
                <c:pt idx="11019">
                  <c:v>48</c:v>
                </c:pt>
                <c:pt idx="11020">
                  <c:v>42</c:v>
                </c:pt>
                <c:pt idx="11021">
                  <c:v>36</c:v>
                </c:pt>
                <c:pt idx="11022">
                  <c:v>38</c:v>
                </c:pt>
                <c:pt idx="11023">
                  <c:v>35.159999999999997</c:v>
                </c:pt>
                <c:pt idx="11024">
                  <c:v>30.85</c:v>
                </c:pt>
                <c:pt idx="11025">
                  <c:v>43.19</c:v>
                </c:pt>
                <c:pt idx="11026">
                  <c:v>34.06</c:v>
                </c:pt>
                <c:pt idx="11027">
                  <c:v>30.28</c:v>
                </c:pt>
                <c:pt idx="11028">
                  <c:v>39.200000000000003</c:v>
                </c:pt>
                <c:pt idx="11029">
                  <c:v>41.09</c:v>
                </c:pt>
                <c:pt idx="11030">
                  <c:v>43.82</c:v>
                </c:pt>
                <c:pt idx="11031">
                  <c:v>49.38</c:v>
                </c:pt>
                <c:pt idx="11032">
                  <c:v>41</c:v>
                </c:pt>
                <c:pt idx="11033">
                  <c:v>48.1</c:v>
                </c:pt>
                <c:pt idx="11034">
                  <c:v>37.299999999999997</c:v>
                </c:pt>
                <c:pt idx="11035">
                  <c:v>47.7</c:v>
                </c:pt>
                <c:pt idx="11036">
                  <c:v>51.28</c:v>
                </c:pt>
                <c:pt idx="11037">
                  <c:v>37.090000000000003</c:v>
                </c:pt>
                <c:pt idx="11038">
                  <c:v>23.5</c:v>
                </c:pt>
                <c:pt idx="11039">
                  <c:v>43.95</c:v>
                </c:pt>
                <c:pt idx="11040">
                  <c:v>38</c:v>
                </c:pt>
                <c:pt idx="11041">
                  <c:v>39</c:v>
                </c:pt>
                <c:pt idx="11042">
                  <c:v>46</c:v>
                </c:pt>
                <c:pt idx="11043">
                  <c:v>41</c:v>
                </c:pt>
                <c:pt idx="11044">
                  <c:v>45</c:v>
                </c:pt>
                <c:pt idx="11045">
                  <c:v>43</c:v>
                </c:pt>
                <c:pt idx="11046">
                  <c:v>40</c:v>
                </c:pt>
                <c:pt idx="11047">
                  <c:v>40</c:v>
                </c:pt>
                <c:pt idx="11048">
                  <c:v>39.71</c:v>
                </c:pt>
                <c:pt idx="11049">
                  <c:v>27.69</c:v>
                </c:pt>
                <c:pt idx="11050">
                  <c:v>28.42</c:v>
                </c:pt>
                <c:pt idx="11051">
                  <c:v>44</c:v>
                </c:pt>
                <c:pt idx="11052">
                  <c:v>38.6</c:v>
                </c:pt>
                <c:pt idx="11053">
                  <c:v>43</c:v>
                </c:pt>
                <c:pt idx="11054">
                  <c:v>30.76</c:v>
                </c:pt>
                <c:pt idx="11055">
                  <c:v>46.4</c:v>
                </c:pt>
                <c:pt idx="11056">
                  <c:v>27.38</c:v>
                </c:pt>
                <c:pt idx="11057">
                  <c:v>38</c:v>
                </c:pt>
                <c:pt idx="11058">
                  <c:v>40</c:v>
                </c:pt>
                <c:pt idx="11059">
                  <c:v>49.02</c:v>
                </c:pt>
                <c:pt idx="11060">
                  <c:v>29.81</c:v>
                </c:pt>
                <c:pt idx="11061">
                  <c:v>40</c:v>
                </c:pt>
                <c:pt idx="11062">
                  <c:v>32.520000000000003</c:v>
                </c:pt>
                <c:pt idx="11063">
                  <c:v>45.28</c:v>
                </c:pt>
                <c:pt idx="11064">
                  <c:v>45.58</c:v>
                </c:pt>
                <c:pt idx="11065">
                  <c:v>50.55</c:v>
                </c:pt>
                <c:pt idx="11066">
                  <c:v>36</c:v>
                </c:pt>
                <c:pt idx="11067">
                  <c:v>45.73</c:v>
                </c:pt>
                <c:pt idx="11068">
                  <c:v>49.42</c:v>
                </c:pt>
                <c:pt idx="11069">
                  <c:v>36.9</c:v>
                </c:pt>
                <c:pt idx="11070">
                  <c:v>39</c:v>
                </c:pt>
                <c:pt idx="11071">
                  <c:v>41</c:v>
                </c:pt>
                <c:pt idx="11072">
                  <c:v>36</c:v>
                </c:pt>
                <c:pt idx="11073">
                  <c:v>41</c:v>
                </c:pt>
                <c:pt idx="11074">
                  <c:v>44</c:v>
                </c:pt>
                <c:pt idx="11075">
                  <c:v>38</c:v>
                </c:pt>
                <c:pt idx="11076">
                  <c:v>44</c:v>
                </c:pt>
                <c:pt idx="11077">
                  <c:v>51.22</c:v>
                </c:pt>
                <c:pt idx="11078">
                  <c:v>48.39</c:v>
                </c:pt>
                <c:pt idx="11079">
                  <c:v>41.48</c:v>
                </c:pt>
                <c:pt idx="11080">
                  <c:v>37</c:v>
                </c:pt>
                <c:pt idx="11081">
                  <c:v>49.46</c:v>
                </c:pt>
                <c:pt idx="11082">
                  <c:v>37</c:v>
                </c:pt>
                <c:pt idx="11083">
                  <c:v>40</c:v>
                </c:pt>
                <c:pt idx="11084">
                  <c:v>37</c:v>
                </c:pt>
                <c:pt idx="11085">
                  <c:v>60.2</c:v>
                </c:pt>
                <c:pt idx="11086">
                  <c:v>35.28</c:v>
                </c:pt>
                <c:pt idx="11087">
                  <c:v>41.65</c:v>
                </c:pt>
                <c:pt idx="11088">
                  <c:v>53.13</c:v>
                </c:pt>
                <c:pt idx="11089">
                  <c:v>40</c:v>
                </c:pt>
                <c:pt idx="11090">
                  <c:v>29.76</c:v>
                </c:pt>
                <c:pt idx="11091">
                  <c:v>53.43</c:v>
                </c:pt>
                <c:pt idx="11092">
                  <c:v>46.76</c:v>
                </c:pt>
                <c:pt idx="11093">
                  <c:v>37</c:v>
                </c:pt>
                <c:pt idx="11094">
                  <c:v>32</c:v>
                </c:pt>
                <c:pt idx="11095">
                  <c:v>37.06</c:v>
                </c:pt>
                <c:pt idx="11096">
                  <c:v>44.22</c:v>
                </c:pt>
                <c:pt idx="11097">
                  <c:v>44</c:v>
                </c:pt>
                <c:pt idx="11098">
                  <c:v>36.799999999999997</c:v>
                </c:pt>
                <c:pt idx="11099">
                  <c:v>27.71</c:v>
                </c:pt>
                <c:pt idx="11100">
                  <c:v>37.479999999999997</c:v>
                </c:pt>
                <c:pt idx="11101">
                  <c:v>34.93</c:v>
                </c:pt>
                <c:pt idx="11102">
                  <c:v>32.619999999999997</c:v>
                </c:pt>
                <c:pt idx="11103">
                  <c:v>21.78</c:v>
                </c:pt>
                <c:pt idx="11104">
                  <c:v>30.62</c:v>
                </c:pt>
                <c:pt idx="11105">
                  <c:v>29</c:v>
                </c:pt>
                <c:pt idx="11106">
                  <c:v>48.95</c:v>
                </c:pt>
                <c:pt idx="11107">
                  <c:v>19.93</c:v>
                </c:pt>
                <c:pt idx="11108">
                  <c:v>45.75</c:v>
                </c:pt>
                <c:pt idx="11109">
                  <c:v>44.2</c:v>
                </c:pt>
                <c:pt idx="11110">
                  <c:v>47.5</c:v>
                </c:pt>
                <c:pt idx="11111">
                  <c:v>31</c:v>
                </c:pt>
                <c:pt idx="11112">
                  <c:v>37</c:v>
                </c:pt>
                <c:pt idx="11113">
                  <c:v>41</c:v>
                </c:pt>
                <c:pt idx="11114">
                  <c:v>53.54</c:v>
                </c:pt>
                <c:pt idx="11115">
                  <c:v>37.51</c:v>
                </c:pt>
                <c:pt idx="11116">
                  <c:v>28.62</c:v>
                </c:pt>
                <c:pt idx="11117">
                  <c:v>42</c:v>
                </c:pt>
                <c:pt idx="11118">
                  <c:v>33.549999999999997</c:v>
                </c:pt>
                <c:pt idx="11119">
                  <c:v>28.38</c:v>
                </c:pt>
                <c:pt idx="11120">
                  <c:v>37</c:v>
                </c:pt>
                <c:pt idx="11121">
                  <c:v>22.87</c:v>
                </c:pt>
                <c:pt idx="11122">
                  <c:v>42</c:v>
                </c:pt>
                <c:pt idx="11123">
                  <c:v>47</c:v>
                </c:pt>
                <c:pt idx="11124">
                  <c:v>41.15</c:v>
                </c:pt>
                <c:pt idx="11125">
                  <c:v>43.72</c:v>
                </c:pt>
                <c:pt idx="11126">
                  <c:v>42</c:v>
                </c:pt>
                <c:pt idx="11127">
                  <c:v>38.799999999999997</c:v>
                </c:pt>
                <c:pt idx="11128">
                  <c:v>49.31</c:v>
                </c:pt>
                <c:pt idx="11129">
                  <c:v>28.75</c:v>
                </c:pt>
                <c:pt idx="11130">
                  <c:v>42.37</c:v>
                </c:pt>
                <c:pt idx="11131">
                  <c:v>20.7</c:v>
                </c:pt>
                <c:pt idx="11132">
                  <c:v>40</c:v>
                </c:pt>
                <c:pt idx="11133">
                  <c:v>42.36</c:v>
                </c:pt>
                <c:pt idx="11134">
                  <c:v>32.5</c:v>
                </c:pt>
                <c:pt idx="11135">
                  <c:v>29.03</c:v>
                </c:pt>
                <c:pt idx="11136">
                  <c:v>54.2</c:v>
                </c:pt>
                <c:pt idx="11137">
                  <c:v>41</c:v>
                </c:pt>
                <c:pt idx="11138">
                  <c:v>53.18</c:v>
                </c:pt>
                <c:pt idx="11139">
                  <c:v>23.53</c:v>
                </c:pt>
                <c:pt idx="11140">
                  <c:v>36</c:v>
                </c:pt>
                <c:pt idx="11141">
                  <c:v>44</c:v>
                </c:pt>
                <c:pt idx="11142">
                  <c:v>12.63</c:v>
                </c:pt>
                <c:pt idx="11143">
                  <c:v>52.94</c:v>
                </c:pt>
                <c:pt idx="11144">
                  <c:v>57</c:v>
                </c:pt>
                <c:pt idx="11145">
                  <c:v>49.74</c:v>
                </c:pt>
                <c:pt idx="11146">
                  <c:v>55.85</c:v>
                </c:pt>
                <c:pt idx="11147">
                  <c:v>38.6</c:v>
                </c:pt>
                <c:pt idx="11148">
                  <c:v>25.35</c:v>
                </c:pt>
                <c:pt idx="11149">
                  <c:v>42</c:v>
                </c:pt>
                <c:pt idx="11150">
                  <c:v>40.67</c:v>
                </c:pt>
                <c:pt idx="11151">
                  <c:v>49.07</c:v>
                </c:pt>
                <c:pt idx="11152">
                  <c:v>33.76</c:v>
                </c:pt>
                <c:pt idx="11153">
                  <c:v>43</c:v>
                </c:pt>
                <c:pt idx="11154">
                  <c:v>45.52</c:v>
                </c:pt>
                <c:pt idx="11155">
                  <c:v>36.92</c:v>
                </c:pt>
                <c:pt idx="11156">
                  <c:v>54.04</c:v>
                </c:pt>
                <c:pt idx="11157">
                  <c:v>40</c:v>
                </c:pt>
                <c:pt idx="11158">
                  <c:v>36.18</c:v>
                </c:pt>
                <c:pt idx="11159">
                  <c:v>41</c:v>
                </c:pt>
                <c:pt idx="11160">
                  <c:v>36</c:v>
                </c:pt>
                <c:pt idx="11161">
                  <c:v>43.13</c:v>
                </c:pt>
                <c:pt idx="11162">
                  <c:v>29.59</c:v>
                </c:pt>
                <c:pt idx="11163">
                  <c:v>31.8</c:v>
                </c:pt>
                <c:pt idx="11164">
                  <c:v>37.08</c:v>
                </c:pt>
                <c:pt idx="11165">
                  <c:v>36</c:v>
                </c:pt>
                <c:pt idx="11166">
                  <c:v>44.3</c:v>
                </c:pt>
                <c:pt idx="11167">
                  <c:v>35.71</c:v>
                </c:pt>
                <c:pt idx="11168">
                  <c:v>39.9</c:v>
                </c:pt>
                <c:pt idx="11169">
                  <c:v>47.69</c:v>
                </c:pt>
                <c:pt idx="11170">
                  <c:v>33</c:v>
                </c:pt>
                <c:pt idx="11171">
                  <c:v>40.369999999999997</c:v>
                </c:pt>
                <c:pt idx="11172">
                  <c:v>35.130000000000003</c:v>
                </c:pt>
                <c:pt idx="11173">
                  <c:v>58.25</c:v>
                </c:pt>
                <c:pt idx="11174">
                  <c:v>46.46</c:v>
                </c:pt>
                <c:pt idx="11175">
                  <c:v>31.48</c:v>
                </c:pt>
                <c:pt idx="11176">
                  <c:v>41.49</c:v>
                </c:pt>
                <c:pt idx="11177">
                  <c:v>39.630000000000003</c:v>
                </c:pt>
                <c:pt idx="11178">
                  <c:v>46.13</c:v>
                </c:pt>
                <c:pt idx="11179">
                  <c:v>32.04</c:v>
                </c:pt>
                <c:pt idx="11180">
                  <c:v>40.950000000000003</c:v>
                </c:pt>
                <c:pt idx="11181">
                  <c:v>28.24</c:v>
                </c:pt>
                <c:pt idx="11182">
                  <c:v>35</c:v>
                </c:pt>
                <c:pt idx="11183">
                  <c:v>45.16</c:v>
                </c:pt>
                <c:pt idx="11184">
                  <c:v>31.09</c:v>
                </c:pt>
                <c:pt idx="11185">
                  <c:v>25.27</c:v>
                </c:pt>
                <c:pt idx="11186">
                  <c:v>40</c:v>
                </c:pt>
                <c:pt idx="11187">
                  <c:v>55.11</c:v>
                </c:pt>
                <c:pt idx="11188">
                  <c:v>22.13</c:v>
                </c:pt>
                <c:pt idx="11189">
                  <c:v>31.27</c:v>
                </c:pt>
                <c:pt idx="11190">
                  <c:v>37</c:v>
                </c:pt>
                <c:pt idx="11191">
                  <c:v>34.58</c:v>
                </c:pt>
                <c:pt idx="11192">
                  <c:v>46</c:v>
                </c:pt>
                <c:pt idx="11193">
                  <c:v>40.700000000000003</c:v>
                </c:pt>
                <c:pt idx="11194">
                  <c:v>33</c:v>
                </c:pt>
                <c:pt idx="11195">
                  <c:v>56.57</c:v>
                </c:pt>
                <c:pt idx="11196">
                  <c:v>39.200000000000003</c:v>
                </c:pt>
                <c:pt idx="11197">
                  <c:v>37</c:v>
                </c:pt>
                <c:pt idx="11198">
                  <c:v>42</c:v>
                </c:pt>
                <c:pt idx="11199">
                  <c:v>28.33</c:v>
                </c:pt>
                <c:pt idx="11200">
                  <c:v>30.86</c:v>
                </c:pt>
                <c:pt idx="11201">
                  <c:v>29.97</c:v>
                </c:pt>
                <c:pt idx="11202">
                  <c:v>49.8</c:v>
                </c:pt>
                <c:pt idx="11203">
                  <c:v>51.13</c:v>
                </c:pt>
                <c:pt idx="11204">
                  <c:v>42.45</c:v>
                </c:pt>
                <c:pt idx="11205">
                  <c:v>36</c:v>
                </c:pt>
                <c:pt idx="11206">
                  <c:v>44.62</c:v>
                </c:pt>
                <c:pt idx="11207">
                  <c:v>36</c:v>
                </c:pt>
                <c:pt idx="11208">
                  <c:v>55.65</c:v>
                </c:pt>
                <c:pt idx="11209">
                  <c:v>34</c:v>
                </c:pt>
                <c:pt idx="11210">
                  <c:v>40</c:v>
                </c:pt>
                <c:pt idx="11211">
                  <c:v>37</c:v>
                </c:pt>
                <c:pt idx="11212">
                  <c:v>36.799999999999997</c:v>
                </c:pt>
                <c:pt idx="11213">
                  <c:v>31.95</c:v>
                </c:pt>
                <c:pt idx="11214">
                  <c:v>23.55</c:v>
                </c:pt>
                <c:pt idx="11215">
                  <c:v>41.32</c:v>
                </c:pt>
                <c:pt idx="11216">
                  <c:v>45.78</c:v>
                </c:pt>
                <c:pt idx="11217">
                  <c:v>47.86</c:v>
                </c:pt>
                <c:pt idx="11218">
                  <c:v>47.66</c:v>
                </c:pt>
                <c:pt idx="11219">
                  <c:v>32.89</c:v>
                </c:pt>
                <c:pt idx="11220">
                  <c:v>31</c:v>
                </c:pt>
                <c:pt idx="11221">
                  <c:v>48.91</c:v>
                </c:pt>
                <c:pt idx="11222">
                  <c:v>46.21</c:v>
                </c:pt>
                <c:pt idx="11223">
                  <c:v>31</c:v>
                </c:pt>
                <c:pt idx="11224">
                  <c:v>33.82</c:v>
                </c:pt>
                <c:pt idx="11225">
                  <c:v>51.62</c:v>
                </c:pt>
                <c:pt idx="11226">
                  <c:v>52.23</c:v>
                </c:pt>
                <c:pt idx="11227">
                  <c:v>37</c:v>
                </c:pt>
                <c:pt idx="11228">
                  <c:v>46.87</c:v>
                </c:pt>
                <c:pt idx="11229">
                  <c:v>35.619999999999997</c:v>
                </c:pt>
                <c:pt idx="11230">
                  <c:v>25.62</c:v>
                </c:pt>
                <c:pt idx="11231">
                  <c:v>39</c:v>
                </c:pt>
                <c:pt idx="11232">
                  <c:v>52.69</c:v>
                </c:pt>
                <c:pt idx="11233">
                  <c:v>17.28</c:v>
                </c:pt>
                <c:pt idx="11234">
                  <c:v>38</c:v>
                </c:pt>
                <c:pt idx="11235">
                  <c:v>43.91</c:v>
                </c:pt>
                <c:pt idx="11236">
                  <c:v>34.799999999999997</c:v>
                </c:pt>
                <c:pt idx="11237">
                  <c:v>42.88</c:v>
                </c:pt>
                <c:pt idx="11238">
                  <c:v>29.36</c:v>
                </c:pt>
                <c:pt idx="11239">
                  <c:v>40.549999999999997</c:v>
                </c:pt>
                <c:pt idx="11240">
                  <c:v>35.729999999999997</c:v>
                </c:pt>
                <c:pt idx="11241">
                  <c:v>40</c:v>
                </c:pt>
                <c:pt idx="11242">
                  <c:v>33.29</c:v>
                </c:pt>
                <c:pt idx="11243">
                  <c:v>28.46</c:v>
                </c:pt>
                <c:pt idx="11244">
                  <c:v>23.57</c:v>
                </c:pt>
                <c:pt idx="11245">
                  <c:v>35</c:v>
                </c:pt>
                <c:pt idx="11246">
                  <c:v>55.94</c:v>
                </c:pt>
                <c:pt idx="11247">
                  <c:v>41</c:v>
                </c:pt>
                <c:pt idx="11248">
                  <c:v>47.6</c:v>
                </c:pt>
                <c:pt idx="11249">
                  <c:v>37</c:v>
                </c:pt>
                <c:pt idx="11250">
                  <c:v>47.77</c:v>
                </c:pt>
                <c:pt idx="11251">
                  <c:v>34</c:v>
                </c:pt>
                <c:pt idx="11252">
                  <c:v>26.86</c:v>
                </c:pt>
                <c:pt idx="11253">
                  <c:v>40.14</c:v>
                </c:pt>
                <c:pt idx="11254">
                  <c:v>38</c:v>
                </c:pt>
                <c:pt idx="11255">
                  <c:v>28.11</c:v>
                </c:pt>
                <c:pt idx="11256">
                  <c:v>18.100000000000001</c:v>
                </c:pt>
                <c:pt idx="11257">
                  <c:v>41</c:v>
                </c:pt>
                <c:pt idx="11258">
                  <c:v>38</c:v>
                </c:pt>
                <c:pt idx="11259">
                  <c:v>45.38</c:v>
                </c:pt>
                <c:pt idx="11260">
                  <c:v>46.6</c:v>
                </c:pt>
                <c:pt idx="11261">
                  <c:v>27.62</c:v>
                </c:pt>
                <c:pt idx="11262">
                  <c:v>33.46</c:v>
                </c:pt>
                <c:pt idx="11263">
                  <c:v>28.56</c:v>
                </c:pt>
                <c:pt idx="11264">
                  <c:v>52.43</c:v>
                </c:pt>
                <c:pt idx="11265">
                  <c:v>29.58</c:v>
                </c:pt>
                <c:pt idx="11266">
                  <c:v>40</c:v>
                </c:pt>
                <c:pt idx="11267">
                  <c:v>29.9</c:v>
                </c:pt>
                <c:pt idx="11268">
                  <c:v>40</c:v>
                </c:pt>
                <c:pt idx="11269">
                  <c:v>47.14</c:v>
                </c:pt>
                <c:pt idx="11270">
                  <c:v>37.020000000000003</c:v>
                </c:pt>
                <c:pt idx="11271">
                  <c:v>37.799999999999997</c:v>
                </c:pt>
                <c:pt idx="11272">
                  <c:v>32.200000000000003</c:v>
                </c:pt>
                <c:pt idx="11273">
                  <c:v>42</c:v>
                </c:pt>
                <c:pt idx="11274">
                  <c:v>48.53</c:v>
                </c:pt>
                <c:pt idx="11275">
                  <c:v>54.98</c:v>
                </c:pt>
                <c:pt idx="11276">
                  <c:v>34.630000000000003</c:v>
                </c:pt>
                <c:pt idx="11277">
                  <c:v>22.15</c:v>
                </c:pt>
                <c:pt idx="11278">
                  <c:v>32.11</c:v>
                </c:pt>
                <c:pt idx="11279">
                  <c:v>42</c:v>
                </c:pt>
                <c:pt idx="11280">
                  <c:v>39</c:v>
                </c:pt>
                <c:pt idx="11281">
                  <c:v>27</c:v>
                </c:pt>
                <c:pt idx="11282">
                  <c:v>45</c:v>
                </c:pt>
                <c:pt idx="11283">
                  <c:v>48.83</c:v>
                </c:pt>
                <c:pt idx="11284">
                  <c:v>59.91</c:v>
                </c:pt>
                <c:pt idx="11285">
                  <c:v>35.869999999999997</c:v>
                </c:pt>
                <c:pt idx="11286">
                  <c:v>37.9</c:v>
                </c:pt>
                <c:pt idx="11287">
                  <c:v>33.86</c:v>
                </c:pt>
                <c:pt idx="11288">
                  <c:v>50.6</c:v>
                </c:pt>
                <c:pt idx="11289">
                  <c:v>35.75</c:v>
                </c:pt>
                <c:pt idx="11290">
                  <c:v>40.6</c:v>
                </c:pt>
                <c:pt idx="11291">
                  <c:v>44.88</c:v>
                </c:pt>
                <c:pt idx="11292">
                  <c:v>42.2</c:v>
                </c:pt>
                <c:pt idx="11293">
                  <c:v>38.56</c:v>
                </c:pt>
                <c:pt idx="11294">
                  <c:v>46.53</c:v>
                </c:pt>
                <c:pt idx="11295">
                  <c:v>43.81</c:v>
                </c:pt>
                <c:pt idx="11296">
                  <c:v>46.17</c:v>
                </c:pt>
                <c:pt idx="11297">
                  <c:v>43.29</c:v>
                </c:pt>
                <c:pt idx="11298">
                  <c:v>43.82</c:v>
                </c:pt>
                <c:pt idx="11299">
                  <c:v>18.48</c:v>
                </c:pt>
                <c:pt idx="11300">
                  <c:v>46.72</c:v>
                </c:pt>
                <c:pt idx="11301">
                  <c:v>31.31</c:v>
                </c:pt>
                <c:pt idx="11302">
                  <c:v>36.840000000000003</c:v>
                </c:pt>
                <c:pt idx="11303">
                  <c:v>31.69</c:v>
                </c:pt>
                <c:pt idx="11304">
                  <c:v>36.5</c:v>
                </c:pt>
                <c:pt idx="11305">
                  <c:v>53.27</c:v>
                </c:pt>
                <c:pt idx="11306">
                  <c:v>39</c:v>
                </c:pt>
                <c:pt idx="11307">
                  <c:v>38</c:v>
                </c:pt>
                <c:pt idx="11308">
                  <c:v>26.44</c:v>
                </c:pt>
                <c:pt idx="11309">
                  <c:v>36</c:v>
                </c:pt>
                <c:pt idx="11310">
                  <c:v>40.909999999999997</c:v>
                </c:pt>
                <c:pt idx="11311">
                  <c:v>46.11</c:v>
                </c:pt>
                <c:pt idx="11312">
                  <c:v>30.11</c:v>
                </c:pt>
                <c:pt idx="11313">
                  <c:v>38.5</c:v>
                </c:pt>
                <c:pt idx="11314">
                  <c:v>35.090000000000003</c:v>
                </c:pt>
                <c:pt idx="11315">
                  <c:v>58.52</c:v>
                </c:pt>
                <c:pt idx="11316">
                  <c:v>49.08</c:v>
                </c:pt>
                <c:pt idx="11317">
                  <c:v>39.1</c:v>
                </c:pt>
                <c:pt idx="11318">
                  <c:v>46.05</c:v>
                </c:pt>
                <c:pt idx="11319">
                  <c:v>38</c:v>
                </c:pt>
                <c:pt idx="11320">
                  <c:v>26.85</c:v>
                </c:pt>
                <c:pt idx="11321">
                  <c:v>48</c:v>
                </c:pt>
                <c:pt idx="11322">
                  <c:v>40</c:v>
                </c:pt>
                <c:pt idx="11323">
                  <c:v>37.6</c:v>
                </c:pt>
                <c:pt idx="11324">
                  <c:v>42.1</c:v>
                </c:pt>
                <c:pt idx="11325">
                  <c:v>11.42</c:v>
                </c:pt>
                <c:pt idx="11326">
                  <c:v>28.49</c:v>
                </c:pt>
                <c:pt idx="11327">
                  <c:v>25.98</c:v>
                </c:pt>
                <c:pt idx="11328">
                  <c:v>32.1</c:v>
                </c:pt>
                <c:pt idx="11329">
                  <c:v>29.86</c:v>
                </c:pt>
                <c:pt idx="11330">
                  <c:v>39.54</c:v>
                </c:pt>
                <c:pt idx="11331">
                  <c:v>44.56</c:v>
                </c:pt>
                <c:pt idx="11332">
                  <c:v>39.67</c:v>
                </c:pt>
                <c:pt idx="11333">
                  <c:v>36</c:v>
                </c:pt>
                <c:pt idx="11334">
                  <c:v>39</c:v>
                </c:pt>
                <c:pt idx="11335">
                  <c:v>34.630000000000003</c:v>
                </c:pt>
                <c:pt idx="11336">
                  <c:v>35.270000000000003</c:v>
                </c:pt>
                <c:pt idx="11337">
                  <c:v>41.75</c:v>
                </c:pt>
                <c:pt idx="11338">
                  <c:v>38</c:v>
                </c:pt>
                <c:pt idx="11339">
                  <c:v>41.45</c:v>
                </c:pt>
                <c:pt idx="11340">
                  <c:v>39.130000000000003</c:v>
                </c:pt>
                <c:pt idx="11341">
                  <c:v>24.22</c:v>
                </c:pt>
                <c:pt idx="11342">
                  <c:v>46.61</c:v>
                </c:pt>
                <c:pt idx="11343">
                  <c:v>56.78</c:v>
                </c:pt>
                <c:pt idx="11344">
                  <c:v>38.9</c:v>
                </c:pt>
                <c:pt idx="11345">
                  <c:v>38</c:v>
                </c:pt>
                <c:pt idx="11346">
                  <c:v>39</c:v>
                </c:pt>
                <c:pt idx="11347">
                  <c:v>43.52</c:v>
                </c:pt>
                <c:pt idx="11348">
                  <c:v>22.49</c:v>
                </c:pt>
                <c:pt idx="11349">
                  <c:v>33.81</c:v>
                </c:pt>
                <c:pt idx="11350">
                  <c:v>45.68</c:v>
                </c:pt>
                <c:pt idx="11351">
                  <c:v>31.81</c:v>
                </c:pt>
                <c:pt idx="11352">
                  <c:v>47.02</c:v>
                </c:pt>
                <c:pt idx="11353">
                  <c:v>30.29</c:v>
                </c:pt>
                <c:pt idx="11354">
                  <c:v>46.94</c:v>
                </c:pt>
                <c:pt idx="11355">
                  <c:v>28.2</c:v>
                </c:pt>
                <c:pt idx="11356">
                  <c:v>38.299999999999997</c:v>
                </c:pt>
                <c:pt idx="11357">
                  <c:v>58.08</c:v>
                </c:pt>
                <c:pt idx="11358">
                  <c:v>28.07</c:v>
                </c:pt>
                <c:pt idx="11359">
                  <c:v>48.14</c:v>
                </c:pt>
                <c:pt idx="11360">
                  <c:v>47.62</c:v>
                </c:pt>
                <c:pt idx="11361">
                  <c:v>48.64</c:v>
                </c:pt>
                <c:pt idx="11362">
                  <c:v>29.4</c:v>
                </c:pt>
                <c:pt idx="11363">
                  <c:v>32.25</c:v>
                </c:pt>
                <c:pt idx="11364">
                  <c:v>44</c:v>
                </c:pt>
                <c:pt idx="11365">
                  <c:v>46.55</c:v>
                </c:pt>
                <c:pt idx="11366">
                  <c:v>33.58</c:v>
                </c:pt>
                <c:pt idx="11367">
                  <c:v>47.15</c:v>
                </c:pt>
                <c:pt idx="11368">
                  <c:v>32.25</c:v>
                </c:pt>
                <c:pt idx="11369">
                  <c:v>28</c:v>
                </c:pt>
                <c:pt idx="11370">
                  <c:v>44.52</c:v>
                </c:pt>
                <c:pt idx="11371">
                  <c:v>40</c:v>
                </c:pt>
                <c:pt idx="11372">
                  <c:v>46.66</c:v>
                </c:pt>
                <c:pt idx="11373">
                  <c:v>38.549999999999997</c:v>
                </c:pt>
                <c:pt idx="11374">
                  <c:v>28</c:v>
                </c:pt>
                <c:pt idx="11375">
                  <c:v>53.12</c:v>
                </c:pt>
                <c:pt idx="11376">
                  <c:v>37.979999999999997</c:v>
                </c:pt>
                <c:pt idx="11377">
                  <c:v>46.77</c:v>
                </c:pt>
                <c:pt idx="11378">
                  <c:v>36.24</c:v>
                </c:pt>
                <c:pt idx="11379">
                  <c:v>50.15</c:v>
                </c:pt>
                <c:pt idx="11380">
                  <c:v>38.9</c:v>
                </c:pt>
                <c:pt idx="11381">
                  <c:v>48.29</c:v>
                </c:pt>
                <c:pt idx="11382">
                  <c:v>41.33</c:v>
                </c:pt>
                <c:pt idx="11383">
                  <c:v>44</c:v>
                </c:pt>
                <c:pt idx="11384">
                  <c:v>24.49</c:v>
                </c:pt>
                <c:pt idx="11385">
                  <c:v>49.84</c:v>
                </c:pt>
                <c:pt idx="11386">
                  <c:v>43.84</c:v>
                </c:pt>
                <c:pt idx="11387">
                  <c:v>33.94</c:v>
                </c:pt>
                <c:pt idx="11388">
                  <c:v>41.2</c:v>
                </c:pt>
                <c:pt idx="11389">
                  <c:v>29.96</c:v>
                </c:pt>
                <c:pt idx="11390">
                  <c:v>41.65</c:v>
                </c:pt>
                <c:pt idx="11391">
                  <c:v>30.35</c:v>
                </c:pt>
                <c:pt idx="11392">
                  <c:v>36</c:v>
                </c:pt>
                <c:pt idx="11393">
                  <c:v>29.77</c:v>
                </c:pt>
                <c:pt idx="11394">
                  <c:v>47.55</c:v>
                </c:pt>
                <c:pt idx="11395">
                  <c:v>28.86</c:v>
                </c:pt>
                <c:pt idx="11396">
                  <c:v>47.26</c:v>
                </c:pt>
                <c:pt idx="11397">
                  <c:v>48.39</c:v>
                </c:pt>
                <c:pt idx="11398">
                  <c:v>52.45</c:v>
                </c:pt>
                <c:pt idx="11399">
                  <c:v>35.01</c:v>
                </c:pt>
                <c:pt idx="11400">
                  <c:v>40</c:v>
                </c:pt>
                <c:pt idx="11401">
                  <c:v>35.94</c:v>
                </c:pt>
                <c:pt idx="11402">
                  <c:v>22.16</c:v>
                </c:pt>
                <c:pt idx="11403">
                  <c:v>37.4</c:v>
                </c:pt>
                <c:pt idx="11404">
                  <c:v>31</c:v>
                </c:pt>
                <c:pt idx="11405">
                  <c:v>32.19</c:v>
                </c:pt>
                <c:pt idx="11406">
                  <c:v>39</c:v>
                </c:pt>
                <c:pt idx="11407">
                  <c:v>38</c:v>
                </c:pt>
                <c:pt idx="11408">
                  <c:v>44.18</c:v>
                </c:pt>
                <c:pt idx="11409">
                  <c:v>37</c:v>
                </c:pt>
                <c:pt idx="11410">
                  <c:v>46.68</c:v>
                </c:pt>
                <c:pt idx="11411">
                  <c:v>36.19</c:v>
                </c:pt>
                <c:pt idx="11412">
                  <c:v>47.38</c:v>
                </c:pt>
                <c:pt idx="11413">
                  <c:v>33</c:v>
                </c:pt>
                <c:pt idx="11414">
                  <c:v>55.66</c:v>
                </c:pt>
                <c:pt idx="11415">
                  <c:v>50.78</c:v>
                </c:pt>
                <c:pt idx="11416">
                  <c:v>40.03</c:v>
                </c:pt>
                <c:pt idx="11417">
                  <c:v>49.44</c:v>
                </c:pt>
                <c:pt idx="11418">
                  <c:v>40</c:v>
                </c:pt>
                <c:pt idx="11419">
                  <c:v>44.65</c:v>
                </c:pt>
                <c:pt idx="11420">
                  <c:v>41.81</c:v>
                </c:pt>
                <c:pt idx="11421">
                  <c:v>48.41</c:v>
                </c:pt>
                <c:pt idx="11422">
                  <c:v>44</c:v>
                </c:pt>
                <c:pt idx="11423">
                  <c:v>34.94</c:v>
                </c:pt>
                <c:pt idx="11424">
                  <c:v>35</c:v>
                </c:pt>
                <c:pt idx="11425">
                  <c:v>51.54</c:v>
                </c:pt>
                <c:pt idx="11426">
                  <c:v>36.049999999999997</c:v>
                </c:pt>
                <c:pt idx="11427">
                  <c:v>46.7</c:v>
                </c:pt>
                <c:pt idx="11428">
                  <c:v>32.71</c:v>
                </c:pt>
                <c:pt idx="11429">
                  <c:v>44</c:v>
                </c:pt>
                <c:pt idx="11430">
                  <c:v>56.69</c:v>
                </c:pt>
                <c:pt idx="11431">
                  <c:v>47.98</c:v>
                </c:pt>
                <c:pt idx="11432">
                  <c:v>33</c:v>
                </c:pt>
                <c:pt idx="11433">
                  <c:v>38</c:v>
                </c:pt>
                <c:pt idx="11434">
                  <c:v>24.3</c:v>
                </c:pt>
                <c:pt idx="11435">
                  <c:v>43</c:v>
                </c:pt>
                <c:pt idx="11436">
                  <c:v>23.01</c:v>
                </c:pt>
                <c:pt idx="11437">
                  <c:v>47.62</c:v>
                </c:pt>
                <c:pt idx="11438">
                  <c:v>44.29</c:v>
                </c:pt>
                <c:pt idx="11439">
                  <c:v>42.42</c:v>
                </c:pt>
                <c:pt idx="11440">
                  <c:v>47.13</c:v>
                </c:pt>
                <c:pt idx="11441">
                  <c:v>26.41</c:v>
                </c:pt>
                <c:pt idx="11442">
                  <c:v>37</c:v>
                </c:pt>
                <c:pt idx="11443">
                  <c:v>46.86</c:v>
                </c:pt>
                <c:pt idx="11444">
                  <c:v>40</c:v>
                </c:pt>
                <c:pt idx="11445">
                  <c:v>39.130000000000003</c:v>
                </c:pt>
                <c:pt idx="11446">
                  <c:v>53.49</c:v>
                </c:pt>
                <c:pt idx="11447">
                  <c:v>45.89</c:v>
                </c:pt>
                <c:pt idx="11448">
                  <c:v>28.93</c:v>
                </c:pt>
                <c:pt idx="11449">
                  <c:v>46.34</c:v>
                </c:pt>
                <c:pt idx="11450">
                  <c:v>47.77</c:v>
                </c:pt>
                <c:pt idx="11451">
                  <c:v>39.72</c:v>
                </c:pt>
                <c:pt idx="11452">
                  <c:v>46.16</c:v>
                </c:pt>
                <c:pt idx="11453">
                  <c:v>35</c:v>
                </c:pt>
                <c:pt idx="11454">
                  <c:v>34</c:v>
                </c:pt>
                <c:pt idx="11455">
                  <c:v>35</c:v>
                </c:pt>
                <c:pt idx="11456">
                  <c:v>37.880000000000003</c:v>
                </c:pt>
                <c:pt idx="11457">
                  <c:v>37</c:v>
                </c:pt>
                <c:pt idx="11458">
                  <c:v>45</c:v>
                </c:pt>
                <c:pt idx="11459">
                  <c:v>33.33</c:v>
                </c:pt>
                <c:pt idx="11460">
                  <c:v>34.090000000000003</c:v>
                </c:pt>
                <c:pt idx="11461">
                  <c:v>34.56</c:v>
                </c:pt>
                <c:pt idx="11462">
                  <c:v>37.06</c:v>
                </c:pt>
                <c:pt idx="11463">
                  <c:v>36.4</c:v>
                </c:pt>
                <c:pt idx="11464">
                  <c:v>39</c:v>
                </c:pt>
                <c:pt idx="11465">
                  <c:v>48.5</c:v>
                </c:pt>
                <c:pt idx="11466">
                  <c:v>42.35</c:v>
                </c:pt>
                <c:pt idx="11467">
                  <c:v>49.24</c:v>
                </c:pt>
                <c:pt idx="11468">
                  <c:v>32.950000000000003</c:v>
                </c:pt>
                <c:pt idx="11469">
                  <c:v>46.3</c:v>
                </c:pt>
                <c:pt idx="11470">
                  <c:v>35.409999999999997</c:v>
                </c:pt>
                <c:pt idx="11471">
                  <c:v>45.5</c:v>
                </c:pt>
                <c:pt idx="11472">
                  <c:v>25.56</c:v>
                </c:pt>
                <c:pt idx="11473">
                  <c:v>29.4</c:v>
                </c:pt>
                <c:pt idx="11474">
                  <c:v>33.32</c:v>
                </c:pt>
                <c:pt idx="11475">
                  <c:v>47.93</c:v>
                </c:pt>
                <c:pt idx="11476">
                  <c:v>23.56</c:v>
                </c:pt>
                <c:pt idx="11477">
                  <c:v>45.5</c:v>
                </c:pt>
                <c:pt idx="11478">
                  <c:v>31.32</c:v>
                </c:pt>
                <c:pt idx="11479">
                  <c:v>30.31</c:v>
                </c:pt>
                <c:pt idx="11480">
                  <c:v>31.52</c:v>
                </c:pt>
                <c:pt idx="11481">
                  <c:v>43.66</c:v>
                </c:pt>
                <c:pt idx="11482">
                  <c:v>35</c:v>
                </c:pt>
                <c:pt idx="11483">
                  <c:v>35</c:v>
                </c:pt>
                <c:pt idx="11484">
                  <c:v>27.03</c:v>
                </c:pt>
                <c:pt idx="11485">
                  <c:v>36.1</c:v>
                </c:pt>
                <c:pt idx="11486">
                  <c:v>44.7</c:v>
                </c:pt>
                <c:pt idx="11487">
                  <c:v>31.05</c:v>
                </c:pt>
                <c:pt idx="11488">
                  <c:v>40.17</c:v>
                </c:pt>
                <c:pt idx="11489">
                  <c:v>43.12</c:v>
                </c:pt>
                <c:pt idx="11490">
                  <c:v>49.56</c:v>
                </c:pt>
                <c:pt idx="11491">
                  <c:v>37</c:v>
                </c:pt>
                <c:pt idx="11492">
                  <c:v>48.9</c:v>
                </c:pt>
                <c:pt idx="11493">
                  <c:v>36.68</c:v>
                </c:pt>
                <c:pt idx="11494">
                  <c:v>46.4</c:v>
                </c:pt>
                <c:pt idx="11495">
                  <c:v>30.9</c:v>
                </c:pt>
                <c:pt idx="11496">
                  <c:v>47.65</c:v>
                </c:pt>
                <c:pt idx="11497">
                  <c:v>38</c:v>
                </c:pt>
                <c:pt idx="11498">
                  <c:v>28.36</c:v>
                </c:pt>
                <c:pt idx="11499">
                  <c:v>38.159999999999997</c:v>
                </c:pt>
                <c:pt idx="11500">
                  <c:v>31.85</c:v>
                </c:pt>
                <c:pt idx="11501">
                  <c:v>39.83</c:v>
                </c:pt>
                <c:pt idx="11502">
                  <c:v>33.9</c:v>
                </c:pt>
                <c:pt idx="11503">
                  <c:v>34.5</c:v>
                </c:pt>
                <c:pt idx="11504">
                  <c:v>47.86</c:v>
                </c:pt>
                <c:pt idx="11505">
                  <c:v>17.559999999999999</c:v>
                </c:pt>
                <c:pt idx="11506">
                  <c:v>32</c:v>
                </c:pt>
                <c:pt idx="11507">
                  <c:v>48.73</c:v>
                </c:pt>
                <c:pt idx="11508">
                  <c:v>48.89</c:v>
                </c:pt>
                <c:pt idx="11509">
                  <c:v>45.72</c:v>
                </c:pt>
                <c:pt idx="11510">
                  <c:v>27.08</c:v>
                </c:pt>
                <c:pt idx="11511">
                  <c:v>34.35</c:v>
                </c:pt>
                <c:pt idx="11512">
                  <c:v>33.979999999999997</c:v>
                </c:pt>
                <c:pt idx="11513">
                  <c:v>55.58</c:v>
                </c:pt>
                <c:pt idx="11514">
                  <c:v>24.19</c:v>
                </c:pt>
                <c:pt idx="11515">
                  <c:v>35</c:v>
                </c:pt>
                <c:pt idx="11516">
                  <c:v>48.45</c:v>
                </c:pt>
                <c:pt idx="11517">
                  <c:v>43.01</c:v>
                </c:pt>
                <c:pt idx="11518">
                  <c:v>39</c:v>
                </c:pt>
                <c:pt idx="11519">
                  <c:v>47.97</c:v>
                </c:pt>
                <c:pt idx="11520">
                  <c:v>41.32</c:v>
                </c:pt>
                <c:pt idx="11521">
                  <c:v>37</c:v>
                </c:pt>
                <c:pt idx="11522">
                  <c:v>35</c:v>
                </c:pt>
                <c:pt idx="11523">
                  <c:v>45.29</c:v>
                </c:pt>
                <c:pt idx="11524">
                  <c:v>47.01</c:v>
                </c:pt>
                <c:pt idx="11525">
                  <c:v>48</c:v>
                </c:pt>
                <c:pt idx="11526">
                  <c:v>51.86</c:v>
                </c:pt>
                <c:pt idx="11527">
                  <c:v>28.05</c:v>
                </c:pt>
                <c:pt idx="11528">
                  <c:v>49.06</c:v>
                </c:pt>
                <c:pt idx="11529">
                  <c:v>28.23</c:v>
                </c:pt>
                <c:pt idx="11530">
                  <c:v>33.200000000000003</c:v>
                </c:pt>
                <c:pt idx="11531">
                  <c:v>41.5</c:v>
                </c:pt>
                <c:pt idx="11532">
                  <c:v>36.869999999999997</c:v>
                </c:pt>
                <c:pt idx="11533">
                  <c:v>54.42</c:v>
                </c:pt>
                <c:pt idx="11534">
                  <c:v>38.78</c:v>
                </c:pt>
                <c:pt idx="11535">
                  <c:v>25.54</c:v>
                </c:pt>
                <c:pt idx="11536">
                  <c:v>36.130000000000003</c:v>
                </c:pt>
                <c:pt idx="11537">
                  <c:v>32</c:v>
                </c:pt>
                <c:pt idx="11538">
                  <c:v>38</c:v>
                </c:pt>
                <c:pt idx="11539">
                  <c:v>44.84</c:v>
                </c:pt>
                <c:pt idx="11540">
                  <c:v>39.520000000000003</c:v>
                </c:pt>
                <c:pt idx="11541">
                  <c:v>39.6</c:v>
                </c:pt>
                <c:pt idx="11542">
                  <c:v>40.770000000000003</c:v>
                </c:pt>
                <c:pt idx="11543">
                  <c:v>53.52</c:v>
                </c:pt>
                <c:pt idx="11544">
                  <c:v>36.18</c:v>
                </c:pt>
                <c:pt idx="11545">
                  <c:v>48.61</c:v>
                </c:pt>
                <c:pt idx="11546">
                  <c:v>28.39</c:v>
                </c:pt>
                <c:pt idx="11547">
                  <c:v>32.700000000000003</c:v>
                </c:pt>
                <c:pt idx="11548">
                  <c:v>28.47</c:v>
                </c:pt>
                <c:pt idx="11549">
                  <c:v>41</c:v>
                </c:pt>
                <c:pt idx="11550">
                  <c:v>46.1</c:v>
                </c:pt>
                <c:pt idx="11551">
                  <c:v>22.95</c:v>
                </c:pt>
                <c:pt idx="11552">
                  <c:v>44.22</c:v>
                </c:pt>
                <c:pt idx="11553">
                  <c:v>34.67</c:v>
                </c:pt>
                <c:pt idx="11554">
                  <c:v>26.85</c:v>
                </c:pt>
                <c:pt idx="11555">
                  <c:v>48.14</c:v>
                </c:pt>
                <c:pt idx="11556">
                  <c:v>36</c:v>
                </c:pt>
                <c:pt idx="11557">
                  <c:v>27.95</c:v>
                </c:pt>
                <c:pt idx="11558">
                  <c:v>38</c:v>
                </c:pt>
                <c:pt idx="11559">
                  <c:v>45.38</c:v>
                </c:pt>
                <c:pt idx="11560">
                  <c:v>39.700000000000003</c:v>
                </c:pt>
                <c:pt idx="11561">
                  <c:v>29.41</c:v>
                </c:pt>
                <c:pt idx="11562">
                  <c:v>33.5</c:v>
                </c:pt>
                <c:pt idx="11563">
                  <c:v>32.51</c:v>
                </c:pt>
                <c:pt idx="11564">
                  <c:v>25.54</c:v>
                </c:pt>
                <c:pt idx="11565">
                  <c:v>32</c:v>
                </c:pt>
                <c:pt idx="11566">
                  <c:v>38</c:v>
                </c:pt>
                <c:pt idx="11567">
                  <c:v>35</c:v>
                </c:pt>
                <c:pt idx="11568">
                  <c:v>47.17</c:v>
                </c:pt>
                <c:pt idx="11569">
                  <c:v>55.4</c:v>
                </c:pt>
                <c:pt idx="11570">
                  <c:v>48.23</c:v>
                </c:pt>
                <c:pt idx="11571">
                  <c:v>37.43</c:v>
                </c:pt>
                <c:pt idx="11572">
                  <c:v>41.66</c:v>
                </c:pt>
                <c:pt idx="11573">
                  <c:v>9.4600000000000009</c:v>
                </c:pt>
                <c:pt idx="11574">
                  <c:v>34.619999999999997</c:v>
                </c:pt>
                <c:pt idx="11575">
                  <c:v>39.17</c:v>
                </c:pt>
                <c:pt idx="11576">
                  <c:v>40.74</c:v>
                </c:pt>
                <c:pt idx="11577">
                  <c:v>34.340000000000003</c:v>
                </c:pt>
                <c:pt idx="11578">
                  <c:v>28.53</c:v>
                </c:pt>
                <c:pt idx="11579">
                  <c:v>45.65</c:v>
                </c:pt>
                <c:pt idx="11580">
                  <c:v>37</c:v>
                </c:pt>
                <c:pt idx="11581">
                  <c:v>56.17</c:v>
                </c:pt>
                <c:pt idx="11582">
                  <c:v>39</c:v>
                </c:pt>
                <c:pt idx="11583">
                  <c:v>50.38</c:v>
                </c:pt>
                <c:pt idx="11584">
                  <c:v>24.78</c:v>
                </c:pt>
                <c:pt idx="11585">
                  <c:v>34.6</c:v>
                </c:pt>
                <c:pt idx="11586">
                  <c:v>29.58</c:v>
                </c:pt>
                <c:pt idx="11587">
                  <c:v>24.29</c:v>
                </c:pt>
                <c:pt idx="11588">
                  <c:v>46.34</c:v>
                </c:pt>
                <c:pt idx="11589">
                  <c:v>25.56</c:v>
                </c:pt>
                <c:pt idx="11590">
                  <c:v>41</c:v>
                </c:pt>
                <c:pt idx="11591">
                  <c:v>34.200000000000003</c:v>
                </c:pt>
                <c:pt idx="11592">
                  <c:v>45.34</c:v>
                </c:pt>
                <c:pt idx="11593">
                  <c:v>41.46</c:v>
                </c:pt>
                <c:pt idx="11594">
                  <c:v>41.04</c:v>
                </c:pt>
                <c:pt idx="11595">
                  <c:v>35.57</c:v>
                </c:pt>
                <c:pt idx="11596">
                  <c:v>45.87</c:v>
                </c:pt>
                <c:pt idx="11597">
                  <c:v>42.18</c:v>
                </c:pt>
                <c:pt idx="11598">
                  <c:v>26.61</c:v>
                </c:pt>
                <c:pt idx="11599">
                  <c:v>47.19</c:v>
                </c:pt>
                <c:pt idx="11600">
                  <c:v>20.86</c:v>
                </c:pt>
                <c:pt idx="11601">
                  <c:v>33.61</c:v>
                </c:pt>
                <c:pt idx="11602">
                  <c:v>38</c:v>
                </c:pt>
                <c:pt idx="11603">
                  <c:v>29.32</c:v>
                </c:pt>
                <c:pt idx="11604">
                  <c:v>28.11</c:v>
                </c:pt>
                <c:pt idx="11605">
                  <c:v>34.700000000000003</c:v>
                </c:pt>
                <c:pt idx="11606">
                  <c:v>31.19</c:v>
                </c:pt>
                <c:pt idx="11607">
                  <c:v>49.39</c:v>
                </c:pt>
                <c:pt idx="11608">
                  <c:v>45.36</c:v>
                </c:pt>
                <c:pt idx="11609">
                  <c:v>28</c:v>
                </c:pt>
                <c:pt idx="11610">
                  <c:v>39.03</c:v>
                </c:pt>
                <c:pt idx="11611">
                  <c:v>39.450000000000003</c:v>
                </c:pt>
                <c:pt idx="11612">
                  <c:v>36</c:v>
                </c:pt>
                <c:pt idx="11613">
                  <c:v>41.77</c:v>
                </c:pt>
                <c:pt idx="11614">
                  <c:v>36</c:v>
                </c:pt>
                <c:pt idx="11615">
                  <c:v>26.24</c:v>
                </c:pt>
                <c:pt idx="11616">
                  <c:v>47.09</c:v>
                </c:pt>
                <c:pt idx="11617">
                  <c:v>39</c:v>
                </c:pt>
                <c:pt idx="11618">
                  <c:v>44.62</c:v>
                </c:pt>
                <c:pt idx="11619">
                  <c:v>37.19</c:v>
                </c:pt>
                <c:pt idx="11620">
                  <c:v>38.33</c:v>
                </c:pt>
                <c:pt idx="11621">
                  <c:v>32.29</c:v>
                </c:pt>
                <c:pt idx="11622">
                  <c:v>35</c:v>
                </c:pt>
                <c:pt idx="11623">
                  <c:v>23.46</c:v>
                </c:pt>
                <c:pt idx="11624">
                  <c:v>44.56</c:v>
                </c:pt>
                <c:pt idx="11625">
                  <c:v>38.67</c:v>
                </c:pt>
                <c:pt idx="11626">
                  <c:v>33.6</c:v>
                </c:pt>
                <c:pt idx="11627">
                  <c:v>41</c:v>
                </c:pt>
                <c:pt idx="11628">
                  <c:v>39</c:v>
                </c:pt>
                <c:pt idx="11629">
                  <c:v>44.73</c:v>
                </c:pt>
                <c:pt idx="11630">
                  <c:v>46.09</c:v>
                </c:pt>
                <c:pt idx="11631">
                  <c:v>51.78</c:v>
                </c:pt>
                <c:pt idx="11632">
                  <c:v>24.2</c:v>
                </c:pt>
                <c:pt idx="11633">
                  <c:v>47.54</c:v>
                </c:pt>
                <c:pt idx="11634">
                  <c:v>39.270000000000003</c:v>
                </c:pt>
                <c:pt idx="11635">
                  <c:v>32.51</c:v>
                </c:pt>
                <c:pt idx="11636">
                  <c:v>31.36</c:v>
                </c:pt>
                <c:pt idx="11637">
                  <c:v>27.93</c:v>
                </c:pt>
                <c:pt idx="11638">
                  <c:v>40</c:v>
                </c:pt>
                <c:pt idx="11639">
                  <c:v>33.11</c:v>
                </c:pt>
                <c:pt idx="11640">
                  <c:v>46.5</c:v>
                </c:pt>
                <c:pt idx="11641">
                  <c:v>47.77</c:v>
                </c:pt>
                <c:pt idx="11642">
                  <c:v>44</c:v>
                </c:pt>
                <c:pt idx="11643">
                  <c:v>32</c:v>
                </c:pt>
                <c:pt idx="11644">
                  <c:v>45.95</c:v>
                </c:pt>
                <c:pt idx="11645">
                  <c:v>32.57</c:v>
                </c:pt>
                <c:pt idx="11646">
                  <c:v>26.36</c:v>
                </c:pt>
                <c:pt idx="11647">
                  <c:v>41.45</c:v>
                </c:pt>
                <c:pt idx="11648">
                  <c:v>30.47</c:v>
                </c:pt>
                <c:pt idx="11649">
                  <c:v>41</c:v>
                </c:pt>
                <c:pt idx="11650">
                  <c:v>43.83</c:v>
                </c:pt>
                <c:pt idx="11651">
                  <c:v>29.64</c:v>
                </c:pt>
                <c:pt idx="11652">
                  <c:v>36</c:v>
                </c:pt>
                <c:pt idx="11653">
                  <c:v>40</c:v>
                </c:pt>
                <c:pt idx="11654">
                  <c:v>29.07</c:v>
                </c:pt>
                <c:pt idx="11655">
                  <c:v>58.44</c:v>
                </c:pt>
                <c:pt idx="11656">
                  <c:v>29.24</c:v>
                </c:pt>
                <c:pt idx="11657">
                  <c:v>35.4</c:v>
                </c:pt>
                <c:pt idx="11658">
                  <c:v>31.38</c:v>
                </c:pt>
                <c:pt idx="11659">
                  <c:v>32.81</c:v>
                </c:pt>
                <c:pt idx="11660">
                  <c:v>36</c:v>
                </c:pt>
                <c:pt idx="11661">
                  <c:v>47.7</c:v>
                </c:pt>
                <c:pt idx="11662">
                  <c:v>26.88</c:v>
                </c:pt>
                <c:pt idx="11663">
                  <c:v>46</c:v>
                </c:pt>
                <c:pt idx="11664">
                  <c:v>45.52</c:v>
                </c:pt>
                <c:pt idx="11665">
                  <c:v>41.13</c:v>
                </c:pt>
                <c:pt idx="11666">
                  <c:v>33</c:v>
                </c:pt>
                <c:pt idx="11667">
                  <c:v>39</c:v>
                </c:pt>
                <c:pt idx="11668">
                  <c:v>38.25</c:v>
                </c:pt>
                <c:pt idx="11669">
                  <c:v>25.13</c:v>
                </c:pt>
                <c:pt idx="11670">
                  <c:v>40</c:v>
                </c:pt>
                <c:pt idx="11671">
                  <c:v>47.22</c:v>
                </c:pt>
                <c:pt idx="11672">
                  <c:v>35.200000000000003</c:v>
                </c:pt>
                <c:pt idx="11673">
                  <c:v>34</c:v>
                </c:pt>
                <c:pt idx="11674">
                  <c:v>48.16</c:v>
                </c:pt>
                <c:pt idx="11675">
                  <c:v>45.13</c:v>
                </c:pt>
                <c:pt idx="11676">
                  <c:v>36.58</c:v>
                </c:pt>
                <c:pt idx="11677">
                  <c:v>45.28</c:v>
                </c:pt>
                <c:pt idx="11678">
                  <c:v>26.51</c:v>
                </c:pt>
                <c:pt idx="11679">
                  <c:v>54.13</c:v>
                </c:pt>
                <c:pt idx="11680">
                  <c:v>40</c:v>
                </c:pt>
                <c:pt idx="11681">
                  <c:v>46.33</c:v>
                </c:pt>
                <c:pt idx="11682">
                  <c:v>34.57</c:v>
                </c:pt>
                <c:pt idx="11683">
                  <c:v>39.74</c:v>
                </c:pt>
                <c:pt idx="11684">
                  <c:v>29</c:v>
                </c:pt>
                <c:pt idx="11685">
                  <c:v>34</c:v>
                </c:pt>
                <c:pt idx="11686">
                  <c:v>50.04</c:v>
                </c:pt>
                <c:pt idx="11687">
                  <c:v>40</c:v>
                </c:pt>
                <c:pt idx="11688">
                  <c:v>34.4</c:v>
                </c:pt>
                <c:pt idx="11689">
                  <c:v>45.46</c:v>
                </c:pt>
                <c:pt idx="11690">
                  <c:v>36.67</c:v>
                </c:pt>
                <c:pt idx="11691">
                  <c:v>47.41</c:v>
                </c:pt>
                <c:pt idx="11692">
                  <c:v>44.6</c:v>
                </c:pt>
                <c:pt idx="11693">
                  <c:v>39.74</c:v>
                </c:pt>
                <c:pt idx="11694">
                  <c:v>42.49</c:v>
                </c:pt>
                <c:pt idx="11695">
                  <c:v>35.47</c:v>
                </c:pt>
                <c:pt idx="11696">
                  <c:v>40.409999999999997</c:v>
                </c:pt>
                <c:pt idx="11697">
                  <c:v>38</c:v>
                </c:pt>
                <c:pt idx="11698">
                  <c:v>39</c:v>
                </c:pt>
                <c:pt idx="11699">
                  <c:v>45</c:v>
                </c:pt>
                <c:pt idx="11700">
                  <c:v>26.91</c:v>
                </c:pt>
                <c:pt idx="11701">
                  <c:v>43.94</c:v>
                </c:pt>
                <c:pt idx="11702">
                  <c:v>46</c:v>
                </c:pt>
                <c:pt idx="11703">
                  <c:v>29.27</c:v>
                </c:pt>
                <c:pt idx="11704">
                  <c:v>38.71</c:v>
                </c:pt>
                <c:pt idx="11705">
                  <c:v>39.549999999999997</c:v>
                </c:pt>
                <c:pt idx="11706">
                  <c:v>40</c:v>
                </c:pt>
                <c:pt idx="11707">
                  <c:v>26.06</c:v>
                </c:pt>
                <c:pt idx="11708">
                  <c:v>29.96</c:v>
                </c:pt>
                <c:pt idx="11709">
                  <c:v>33.1</c:v>
                </c:pt>
                <c:pt idx="11710">
                  <c:v>47.22</c:v>
                </c:pt>
                <c:pt idx="11711">
                  <c:v>49</c:v>
                </c:pt>
                <c:pt idx="11712">
                  <c:v>38</c:v>
                </c:pt>
                <c:pt idx="11713">
                  <c:v>42.91</c:v>
                </c:pt>
                <c:pt idx="11714">
                  <c:v>41</c:v>
                </c:pt>
                <c:pt idx="11715">
                  <c:v>33.54</c:v>
                </c:pt>
                <c:pt idx="11716">
                  <c:v>38</c:v>
                </c:pt>
                <c:pt idx="11717">
                  <c:v>35.729999999999997</c:v>
                </c:pt>
                <c:pt idx="11718">
                  <c:v>39.4</c:v>
                </c:pt>
                <c:pt idx="11719">
                  <c:v>34.6</c:v>
                </c:pt>
                <c:pt idx="11720">
                  <c:v>54.53</c:v>
                </c:pt>
                <c:pt idx="11721">
                  <c:v>33.97</c:v>
                </c:pt>
                <c:pt idx="11722">
                  <c:v>46.05</c:v>
                </c:pt>
                <c:pt idx="11723">
                  <c:v>46.68</c:v>
                </c:pt>
                <c:pt idx="11724">
                  <c:v>52.99</c:v>
                </c:pt>
                <c:pt idx="11725">
                  <c:v>37.33</c:v>
                </c:pt>
                <c:pt idx="11726">
                  <c:v>40</c:v>
                </c:pt>
                <c:pt idx="11727">
                  <c:v>24.77</c:v>
                </c:pt>
                <c:pt idx="11728">
                  <c:v>43.29</c:v>
                </c:pt>
                <c:pt idx="11729">
                  <c:v>46.25</c:v>
                </c:pt>
                <c:pt idx="11730">
                  <c:v>45.83</c:v>
                </c:pt>
                <c:pt idx="11731">
                  <c:v>28.83</c:v>
                </c:pt>
                <c:pt idx="11732">
                  <c:v>23.91</c:v>
                </c:pt>
                <c:pt idx="11733">
                  <c:v>32.68</c:v>
                </c:pt>
                <c:pt idx="11734">
                  <c:v>56.78</c:v>
                </c:pt>
                <c:pt idx="11735">
                  <c:v>29.58</c:v>
                </c:pt>
                <c:pt idx="11736">
                  <c:v>35</c:v>
                </c:pt>
                <c:pt idx="11737">
                  <c:v>22</c:v>
                </c:pt>
                <c:pt idx="11738">
                  <c:v>25.86</c:v>
                </c:pt>
                <c:pt idx="11739">
                  <c:v>40.69</c:v>
                </c:pt>
                <c:pt idx="11740">
                  <c:v>46.11</c:v>
                </c:pt>
                <c:pt idx="11741">
                  <c:v>46.01</c:v>
                </c:pt>
                <c:pt idx="11742">
                  <c:v>41</c:v>
                </c:pt>
                <c:pt idx="11743">
                  <c:v>36.71</c:v>
                </c:pt>
                <c:pt idx="11744">
                  <c:v>39</c:v>
                </c:pt>
                <c:pt idx="11745">
                  <c:v>36</c:v>
                </c:pt>
                <c:pt idx="11746">
                  <c:v>38</c:v>
                </c:pt>
                <c:pt idx="11747">
                  <c:v>32.28</c:v>
                </c:pt>
                <c:pt idx="11748">
                  <c:v>32.83</c:v>
                </c:pt>
                <c:pt idx="11749">
                  <c:v>36</c:v>
                </c:pt>
                <c:pt idx="11750">
                  <c:v>35.4</c:v>
                </c:pt>
                <c:pt idx="11751">
                  <c:v>25.03</c:v>
                </c:pt>
                <c:pt idx="11752">
                  <c:v>44.15</c:v>
                </c:pt>
                <c:pt idx="11753">
                  <c:v>30.45</c:v>
                </c:pt>
                <c:pt idx="11754">
                  <c:v>47.03</c:v>
                </c:pt>
                <c:pt idx="11755">
                  <c:v>37</c:v>
                </c:pt>
                <c:pt idx="11756">
                  <c:v>39.97</c:v>
                </c:pt>
                <c:pt idx="11757">
                  <c:v>29.03</c:v>
                </c:pt>
                <c:pt idx="11758">
                  <c:v>43</c:v>
                </c:pt>
                <c:pt idx="11759">
                  <c:v>33</c:v>
                </c:pt>
                <c:pt idx="11760">
                  <c:v>39.25</c:v>
                </c:pt>
                <c:pt idx="11761">
                  <c:v>33.479999999999997</c:v>
                </c:pt>
                <c:pt idx="11762">
                  <c:v>36.520000000000003</c:v>
                </c:pt>
                <c:pt idx="11763">
                  <c:v>44.26</c:v>
                </c:pt>
                <c:pt idx="11764">
                  <c:v>37</c:v>
                </c:pt>
                <c:pt idx="11765">
                  <c:v>26</c:v>
                </c:pt>
                <c:pt idx="11766">
                  <c:v>37</c:v>
                </c:pt>
                <c:pt idx="11767">
                  <c:v>47.01</c:v>
                </c:pt>
                <c:pt idx="11768">
                  <c:v>52</c:v>
                </c:pt>
                <c:pt idx="11769">
                  <c:v>40.99</c:v>
                </c:pt>
                <c:pt idx="11770">
                  <c:v>33.17</c:v>
                </c:pt>
                <c:pt idx="11771">
                  <c:v>36</c:v>
                </c:pt>
                <c:pt idx="11772">
                  <c:v>43.62</c:v>
                </c:pt>
                <c:pt idx="11773">
                  <c:v>46.78</c:v>
                </c:pt>
                <c:pt idx="11774">
                  <c:v>33.020000000000003</c:v>
                </c:pt>
                <c:pt idx="11775">
                  <c:v>36</c:v>
                </c:pt>
                <c:pt idx="11776">
                  <c:v>35.21</c:v>
                </c:pt>
                <c:pt idx="11777">
                  <c:v>30.08</c:v>
                </c:pt>
                <c:pt idx="11778">
                  <c:v>27.51</c:v>
                </c:pt>
                <c:pt idx="11779">
                  <c:v>36</c:v>
                </c:pt>
                <c:pt idx="11780">
                  <c:v>41.88</c:v>
                </c:pt>
                <c:pt idx="11781">
                  <c:v>33</c:v>
                </c:pt>
                <c:pt idx="11782">
                  <c:v>25.34</c:v>
                </c:pt>
                <c:pt idx="11783">
                  <c:v>35.299999999999997</c:v>
                </c:pt>
                <c:pt idx="11784">
                  <c:v>46.9</c:v>
                </c:pt>
                <c:pt idx="11785">
                  <c:v>43.82</c:v>
                </c:pt>
                <c:pt idx="11786">
                  <c:v>46.2</c:v>
                </c:pt>
                <c:pt idx="11787">
                  <c:v>36</c:v>
                </c:pt>
                <c:pt idx="11788">
                  <c:v>43.78</c:v>
                </c:pt>
                <c:pt idx="11789">
                  <c:v>48.62</c:v>
                </c:pt>
                <c:pt idx="11790">
                  <c:v>41.41</c:v>
                </c:pt>
                <c:pt idx="11791">
                  <c:v>30.16</c:v>
                </c:pt>
                <c:pt idx="11792">
                  <c:v>38</c:v>
                </c:pt>
                <c:pt idx="11793">
                  <c:v>44.33</c:v>
                </c:pt>
                <c:pt idx="11794">
                  <c:v>44.61</c:v>
                </c:pt>
                <c:pt idx="11795">
                  <c:v>27.23</c:v>
                </c:pt>
                <c:pt idx="11796">
                  <c:v>38</c:v>
                </c:pt>
                <c:pt idx="11797">
                  <c:v>34.5</c:v>
                </c:pt>
                <c:pt idx="11798">
                  <c:v>35.200000000000003</c:v>
                </c:pt>
                <c:pt idx="11799">
                  <c:v>29.37</c:v>
                </c:pt>
                <c:pt idx="11800">
                  <c:v>43.44</c:v>
                </c:pt>
                <c:pt idx="11801">
                  <c:v>48.33</c:v>
                </c:pt>
                <c:pt idx="11802">
                  <c:v>28.95</c:v>
                </c:pt>
                <c:pt idx="11803">
                  <c:v>46.04</c:v>
                </c:pt>
                <c:pt idx="11804">
                  <c:v>33.4</c:v>
                </c:pt>
                <c:pt idx="11805">
                  <c:v>38</c:v>
                </c:pt>
                <c:pt idx="11806">
                  <c:v>47</c:v>
                </c:pt>
                <c:pt idx="11807">
                  <c:v>39.049999999999997</c:v>
                </c:pt>
                <c:pt idx="11808">
                  <c:v>32.85</c:v>
                </c:pt>
                <c:pt idx="11809">
                  <c:v>37.44</c:v>
                </c:pt>
                <c:pt idx="11810">
                  <c:v>34.869999999999997</c:v>
                </c:pt>
                <c:pt idx="11811">
                  <c:v>40</c:v>
                </c:pt>
                <c:pt idx="11812">
                  <c:v>24.38</c:v>
                </c:pt>
                <c:pt idx="11813">
                  <c:v>30.11</c:v>
                </c:pt>
                <c:pt idx="11814">
                  <c:v>43.76</c:v>
                </c:pt>
                <c:pt idx="11815">
                  <c:v>47.03</c:v>
                </c:pt>
                <c:pt idx="11816">
                  <c:v>48.52</c:v>
                </c:pt>
                <c:pt idx="11817">
                  <c:v>24.96</c:v>
                </c:pt>
                <c:pt idx="11818">
                  <c:v>37</c:v>
                </c:pt>
                <c:pt idx="11819">
                  <c:v>39.020000000000003</c:v>
                </c:pt>
                <c:pt idx="11820">
                  <c:v>25.97</c:v>
                </c:pt>
                <c:pt idx="11821">
                  <c:v>29.9</c:v>
                </c:pt>
                <c:pt idx="11822">
                  <c:v>39.89</c:v>
                </c:pt>
                <c:pt idx="11823">
                  <c:v>26.61</c:v>
                </c:pt>
                <c:pt idx="11824">
                  <c:v>37.42</c:v>
                </c:pt>
                <c:pt idx="11825">
                  <c:v>28.61</c:v>
                </c:pt>
                <c:pt idx="11826">
                  <c:v>34.299999999999997</c:v>
                </c:pt>
                <c:pt idx="11827">
                  <c:v>33.270000000000003</c:v>
                </c:pt>
                <c:pt idx="11828">
                  <c:v>48.29</c:v>
                </c:pt>
                <c:pt idx="11829">
                  <c:v>36</c:v>
                </c:pt>
                <c:pt idx="11830">
                  <c:v>44.34</c:v>
                </c:pt>
                <c:pt idx="11831">
                  <c:v>35.979999999999997</c:v>
                </c:pt>
                <c:pt idx="11832">
                  <c:v>34</c:v>
                </c:pt>
                <c:pt idx="11833">
                  <c:v>44.67</c:v>
                </c:pt>
                <c:pt idx="11834">
                  <c:v>36</c:v>
                </c:pt>
                <c:pt idx="11835">
                  <c:v>26.9</c:v>
                </c:pt>
                <c:pt idx="11836">
                  <c:v>23.95</c:v>
                </c:pt>
                <c:pt idx="11837">
                  <c:v>31.6</c:v>
                </c:pt>
                <c:pt idx="11838">
                  <c:v>41</c:v>
                </c:pt>
                <c:pt idx="11839">
                  <c:v>39.17</c:v>
                </c:pt>
                <c:pt idx="11840">
                  <c:v>47.48</c:v>
                </c:pt>
                <c:pt idx="11841">
                  <c:v>40</c:v>
                </c:pt>
                <c:pt idx="11842">
                  <c:v>42</c:v>
                </c:pt>
                <c:pt idx="11843">
                  <c:v>33</c:v>
                </c:pt>
                <c:pt idx="11844">
                  <c:v>42</c:v>
                </c:pt>
                <c:pt idx="11845">
                  <c:v>34.72</c:v>
                </c:pt>
                <c:pt idx="11846">
                  <c:v>45.25</c:v>
                </c:pt>
                <c:pt idx="11847">
                  <c:v>26.11</c:v>
                </c:pt>
                <c:pt idx="11848">
                  <c:v>33.4</c:v>
                </c:pt>
                <c:pt idx="11849">
                  <c:v>47.24</c:v>
                </c:pt>
                <c:pt idx="11850">
                  <c:v>54.53</c:v>
                </c:pt>
                <c:pt idx="11851">
                  <c:v>45.01</c:v>
                </c:pt>
                <c:pt idx="11852">
                  <c:v>21.31</c:v>
                </c:pt>
                <c:pt idx="11853">
                  <c:v>39</c:v>
                </c:pt>
                <c:pt idx="11854">
                  <c:v>43</c:v>
                </c:pt>
                <c:pt idx="11855">
                  <c:v>35.5</c:v>
                </c:pt>
                <c:pt idx="11856">
                  <c:v>45.26</c:v>
                </c:pt>
                <c:pt idx="11857">
                  <c:v>32.82</c:v>
                </c:pt>
                <c:pt idx="11858">
                  <c:v>41</c:v>
                </c:pt>
                <c:pt idx="11859">
                  <c:v>42.89</c:v>
                </c:pt>
                <c:pt idx="11860">
                  <c:v>41.48</c:v>
                </c:pt>
                <c:pt idx="11861">
                  <c:v>38.74</c:v>
                </c:pt>
                <c:pt idx="11862">
                  <c:v>37</c:v>
                </c:pt>
                <c:pt idx="11863">
                  <c:v>38</c:v>
                </c:pt>
                <c:pt idx="11864">
                  <c:v>28.17</c:v>
                </c:pt>
                <c:pt idx="11865">
                  <c:v>27.88</c:v>
                </c:pt>
                <c:pt idx="11866">
                  <c:v>36.799999999999997</c:v>
                </c:pt>
                <c:pt idx="11867">
                  <c:v>33.020000000000003</c:v>
                </c:pt>
                <c:pt idx="11868">
                  <c:v>31.3</c:v>
                </c:pt>
                <c:pt idx="11869">
                  <c:v>42</c:v>
                </c:pt>
                <c:pt idx="11870">
                  <c:v>39</c:v>
                </c:pt>
                <c:pt idx="11871">
                  <c:v>44.04</c:v>
                </c:pt>
                <c:pt idx="11872">
                  <c:v>47.47</c:v>
                </c:pt>
                <c:pt idx="11873">
                  <c:v>38.4</c:v>
                </c:pt>
                <c:pt idx="11874">
                  <c:v>21.5</c:v>
                </c:pt>
                <c:pt idx="11875">
                  <c:v>26.09</c:v>
                </c:pt>
                <c:pt idx="11876">
                  <c:v>37</c:v>
                </c:pt>
                <c:pt idx="11877">
                  <c:v>41</c:v>
                </c:pt>
                <c:pt idx="11878">
                  <c:v>36</c:v>
                </c:pt>
                <c:pt idx="11879">
                  <c:v>36.9</c:v>
                </c:pt>
                <c:pt idx="11880">
                  <c:v>38.200000000000003</c:v>
                </c:pt>
                <c:pt idx="11881">
                  <c:v>45.01</c:v>
                </c:pt>
                <c:pt idx="11882">
                  <c:v>34</c:v>
                </c:pt>
                <c:pt idx="11883">
                  <c:v>36.1</c:v>
                </c:pt>
                <c:pt idx="11884">
                  <c:v>36</c:v>
                </c:pt>
                <c:pt idx="11885">
                  <c:v>40</c:v>
                </c:pt>
                <c:pt idx="11886">
                  <c:v>36.799999999999997</c:v>
                </c:pt>
                <c:pt idx="11887">
                  <c:v>38.78</c:v>
                </c:pt>
                <c:pt idx="11888">
                  <c:v>38</c:v>
                </c:pt>
                <c:pt idx="11889">
                  <c:v>35.270000000000003</c:v>
                </c:pt>
                <c:pt idx="11890">
                  <c:v>35</c:v>
                </c:pt>
                <c:pt idx="11891">
                  <c:v>36</c:v>
                </c:pt>
                <c:pt idx="11892">
                  <c:v>40</c:v>
                </c:pt>
                <c:pt idx="11893">
                  <c:v>47</c:v>
                </c:pt>
                <c:pt idx="11894">
                  <c:v>38</c:v>
                </c:pt>
                <c:pt idx="11895">
                  <c:v>35.799999999999997</c:v>
                </c:pt>
                <c:pt idx="11896">
                  <c:v>34</c:v>
                </c:pt>
                <c:pt idx="11897">
                  <c:v>34.700000000000003</c:v>
                </c:pt>
                <c:pt idx="11898">
                  <c:v>25.98</c:v>
                </c:pt>
                <c:pt idx="11899">
                  <c:v>45.29</c:v>
                </c:pt>
                <c:pt idx="11900">
                  <c:v>37.5</c:v>
                </c:pt>
                <c:pt idx="11901">
                  <c:v>45.85</c:v>
                </c:pt>
                <c:pt idx="11902">
                  <c:v>34.200000000000003</c:v>
                </c:pt>
                <c:pt idx="11903">
                  <c:v>38.700000000000003</c:v>
                </c:pt>
                <c:pt idx="11904">
                  <c:v>28.77</c:v>
                </c:pt>
                <c:pt idx="11905">
                  <c:v>37.4</c:v>
                </c:pt>
                <c:pt idx="11906">
                  <c:v>33</c:v>
                </c:pt>
                <c:pt idx="11907">
                  <c:v>25.69</c:v>
                </c:pt>
                <c:pt idx="11908">
                  <c:v>37</c:v>
                </c:pt>
                <c:pt idx="11909">
                  <c:v>27.17</c:v>
                </c:pt>
                <c:pt idx="11910">
                  <c:v>45.07</c:v>
                </c:pt>
                <c:pt idx="11911">
                  <c:v>34</c:v>
                </c:pt>
                <c:pt idx="11912">
                  <c:v>36</c:v>
                </c:pt>
                <c:pt idx="11913">
                  <c:v>39.799999999999997</c:v>
                </c:pt>
                <c:pt idx="11914">
                  <c:v>37</c:v>
                </c:pt>
                <c:pt idx="11915">
                  <c:v>27.65</c:v>
                </c:pt>
                <c:pt idx="11916">
                  <c:v>38</c:v>
                </c:pt>
                <c:pt idx="11917">
                  <c:v>40.47</c:v>
                </c:pt>
                <c:pt idx="11918">
                  <c:v>27.97</c:v>
                </c:pt>
                <c:pt idx="11919">
                  <c:v>27.65</c:v>
                </c:pt>
                <c:pt idx="11920">
                  <c:v>46</c:v>
                </c:pt>
                <c:pt idx="11921">
                  <c:v>41.69</c:v>
                </c:pt>
                <c:pt idx="11922">
                  <c:v>43.96</c:v>
                </c:pt>
                <c:pt idx="11923">
                  <c:v>37</c:v>
                </c:pt>
                <c:pt idx="11924">
                  <c:v>44</c:v>
                </c:pt>
                <c:pt idx="11925">
                  <c:v>45.92</c:v>
                </c:pt>
                <c:pt idx="11926">
                  <c:v>32.909999999999997</c:v>
                </c:pt>
                <c:pt idx="11927">
                  <c:v>43.65</c:v>
                </c:pt>
                <c:pt idx="11928">
                  <c:v>35.74</c:v>
                </c:pt>
                <c:pt idx="11929">
                  <c:v>34</c:v>
                </c:pt>
                <c:pt idx="11930">
                  <c:v>31.76</c:v>
                </c:pt>
                <c:pt idx="11931">
                  <c:v>40</c:v>
                </c:pt>
                <c:pt idx="11932">
                  <c:v>29.03</c:v>
                </c:pt>
                <c:pt idx="11933">
                  <c:v>35.36</c:v>
                </c:pt>
                <c:pt idx="11934">
                  <c:v>35.9</c:v>
                </c:pt>
                <c:pt idx="11935">
                  <c:v>36.1</c:v>
                </c:pt>
                <c:pt idx="11936">
                  <c:v>45.47</c:v>
                </c:pt>
                <c:pt idx="11937">
                  <c:v>28.6</c:v>
                </c:pt>
                <c:pt idx="11938">
                  <c:v>51</c:v>
                </c:pt>
                <c:pt idx="11939">
                  <c:v>35.4</c:v>
                </c:pt>
                <c:pt idx="11940">
                  <c:v>28.71</c:v>
                </c:pt>
                <c:pt idx="11941">
                  <c:v>44.28</c:v>
                </c:pt>
                <c:pt idx="11942">
                  <c:v>37</c:v>
                </c:pt>
                <c:pt idx="11943">
                  <c:v>43.26</c:v>
                </c:pt>
                <c:pt idx="11944">
                  <c:v>43</c:v>
                </c:pt>
                <c:pt idx="11945">
                  <c:v>33.799999999999997</c:v>
                </c:pt>
                <c:pt idx="11946">
                  <c:v>36</c:v>
                </c:pt>
                <c:pt idx="11947">
                  <c:v>44.28</c:v>
                </c:pt>
                <c:pt idx="11948">
                  <c:v>33.1</c:v>
                </c:pt>
                <c:pt idx="11949">
                  <c:v>30.59</c:v>
                </c:pt>
                <c:pt idx="11950">
                  <c:v>40</c:v>
                </c:pt>
                <c:pt idx="11951">
                  <c:v>41</c:v>
                </c:pt>
                <c:pt idx="11952">
                  <c:v>33.200000000000003</c:v>
                </c:pt>
                <c:pt idx="11953">
                  <c:v>35</c:v>
                </c:pt>
                <c:pt idx="11954">
                  <c:v>44.19</c:v>
                </c:pt>
                <c:pt idx="11955">
                  <c:v>31.7</c:v>
                </c:pt>
                <c:pt idx="11956">
                  <c:v>24.51</c:v>
                </c:pt>
                <c:pt idx="11957">
                  <c:v>44.03</c:v>
                </c:pt>
                <c:pt idx="11958">
                  <c:v>36</c:v>
                </c:pt>
                <c:pt idx="11959">
                  <c:v>33.700000000000003</c:v>
                </c:pt>
                <c:pt idx="11960">
                  <c:v>30.8</c:v>
                </c:pt>
                <c:pt idx="11961">
                  <c:v>42</c:v>
                </c:pt>
                <c:pt idx="11962">
                  <c:v>36</c:v>
                </c:pt>
                <c:pt idx="11963">
                  <c:v>43.22</c:v>
                </c:pt>
                <c:pt idx="11964">
                  <c:v>37</c:v>
                </c:pt>
                <c:pt idx="11965">
                  <c:v>44.65</c:v>
                </c:pt>
                <c:pt idx="11966">
                  <c:v>40</c:v>
                </c:pt>
                <c:pt idx="11967">
                  <c:v>31.2</c:v>
                </c:pt>
                <c:pt idx="11968">
                  <c:v>40.53</c:v>
                </c:pt>
                <c:pt idx="11969">
                  <c:v>32.4</c:v>
                </c:pt>
                <c:pt idx="11970">
                  <c:v>44.05</c:v>
                </c:pt>
                <c:pt idx="11971">
                  <c:v>37</c:v>
                </c:pt>
                <c:pt idx="11972">
                  <c:v>44</c:v>
                </c:pt>
                <c:pt idx="11973">
                  <c:v>26.64</c:v>
                </c:pt>
                <c:pt idx="11974">
                  <c:v>45.51</c:v>
                </c:pt>
                <c:pt idx="11975">
                  <c:v>26.04</c:v>
                </c:pt>
                <c:pt idx="11976">
                  <c:v>38</c:v>
                </c:pt>
                <c:pt idx="11977">
                  <c:v>40</c:v>
                </c:pt>
                <c:pt idx="11978">
                  <c:v>45.14</c:v>
                </c:pt>
                <c:pt idx="11979">
                  <c:v>40</c:v>
                </c:pt>
                <c:pt idx="11980">
                  <c:v>32.799999999999997</c:v>
                </c:pt>
                <c:pt idx="11981">
                  <c:v>35</c:v>
                </c:pt>
                <c:pt idx="11982">
                  <c:v>36</c:v>
                </c:pt>
                <c:pt idx="11983">
                  <c:v>45.07</c:v>
                </c:pt>
                <c:pt idx="11984">
                  <c:v>38.4</c:v>
                </c:pt>
                <c:pt idx="11985">
                  <c:v>44.56</c:v>
                </c:pt>
                <c:pt idx="11986">
                  <c:v>35.1</c:v>
                </c:pt>
                <c:pt idx="11987">
                  <c:v>61</c:v>
                </c:pt>
                <c:pt idx="11988">
                  <c:v>34.799999999999997</c:v>
                </c:pt>
                <c:pt idx="11989">
                  <c:v>40</c:v>
                </c:pt>
                <c:pt idx="11990">
                  <c:v>43</c:v>
                </c:pt>
                <c:pt idx="11991">
                  <c:v>34.700000000000003</c:v>
                </c:pt>
                <c:pt idx="11992">
                  <c:v>44.96</c:v>
                </c:pt>
                <c:pt idx="11993">
                  <c:v>35</c:v>
                </c:pt>
                <c:pt idx="11994">
                  <c:v>39</c:v>
                </c:pt>
                <c:pt idx="11995">
                  <c:v>25.43</c:v>
                </c:pt>
                <c:pt idx="11996">
                  <c:v>34.799999999999997</c:v>
                </c:pt>
                <c:pt idx="11997">
                  <c:v>34.200000000000003</c:v>
                </c:pt>
                <c:pt idx="11998">
                  <c:v>38</c:v>
                </c:pt>
                <c:pt idx="11999">
                  <c:v>45.15</c:v>
                </c:pt>
                <c:pt idx="12000">
                  <c:v>44.19</c:v>
                </c:pt>
                <c:pt idx="12001">
                  <c:v>30</c:v>
                </c:pt>
                <c:pt idx="12002">
                  <c:v>33.1</c:v>
                </c:pt>
                <c:pt idx="12003">
                  <c:v>34.700000000000003</c:v>
                </c:pt>
                <c:pt idx="12004">
                  <c:v>49</c:v>
                </c:pt>
                <c:pt idx="12005">
                  <c:v>35</c:v>
                </c:pt>
                <c:pt idx="12006">
                  <c:v>43.37</c:v>
                </c:pt>
                <c:pt idx="12007">
                  <c:v>34.5</c:v>
                </c:pt>
                <c:pt idx="12008">
                  <c:v>33</c:v>
                </c:pt>
                <c:pt idx="12009">
                  <c:v>45.9</c:v>
                </c:pt>
                <c:pt idx="12010">
                  <c:v>43.44</c:v>
                </c:pt>
                <c:pt idx="12011">
                  <c:v>37</c:v>
                </c:pt>
                <c:pt idx="12012">
                  <c:v>35</c:v>
                </c:pt>
                <c:pt idx="12013">
                  <c:v>43</c:v>
                </c:pt>
                <c:pt idx="12014">
                  <c:v>40</c:v>
                </c:pt>
                <c:pt idx="12015">
                  <c:v>35</c:v>
                </c:pt>
                <c:pt idx="12016">
                  <c:v>43.9</c:v>
                </c:pt>
                <c:pt idx="12017">
                  <c:v>43.21</c:v>
                </c:pt>
                <c:pt idx="12018">
                  <c:v>34.4</c:v>
                </c:pt>
                <c:pt idx="12019">
                  <c:v>45</c:v>
                </c:pt>
                <c:pt idx="12020">
                  <c:v>36</c:v>
                </c:pt>
                <c:pt idx="12021">
                  <c:v>34.200000000000003</c:v>
                </c:pt>
                <c:pt idx="12022">
                  <c:v>41</c:v>
                </c:pt>
                <c:pt idx="12023">
                  <c:v>36</c:v>
                </c:pt>
                <c:pt idx="12024">
                  <c:v>42.11</c:v>
                </c:pt>
                <c:pt idx="12025">
                  <c:v>41</c:v>
                </c:pt>
                <c:pt idx="12026">
                  <c:v>40</c:v>
                </c:pt>
                <c:pt idx="12027">
                  <c:v>37</c:v>
                </c:pt>
                <c:pt idx="12028">
                  <c:v>44.3</c:v>
                </c:pt>
                <c:pt idx="12029">
                  <c:v>35</c:v>
                </c:pt>
                <c:pt idx="12030">
                  <c:v>43.1</c:v>
                </c:pt>
                <c:pt idx="12031">
                  <c:v>40</c:v>
                </c:pt>
                <c:pt idx="12032">
                  <c:v>48</c:v>
                </c:pt>
                <c:pt idx="12033">
                  <c:v>37</c:v>
                </c:pt>
                <c:pt idx="12034">
                  <c:v>42.03</c:v>
                </c:pt>
                <c:pt idx="12035">
                  <c:v>35</c:v>
                </c:pt>
                <c:pt idx="12036">
                  <c:v>36</c:v>
                </c:pt>
                <c:pt idx="12037">
                  <c:v>43.7</c:v>
                </c:pt>
                <c:pt idx="12038">
                  <c:v>33</c:v>
                </c:pt>
                <c:pt idx="12039">
                  <c:v>35</c:v>
                </c:pt>
                <c:pt idx="12040">
                  <c:v>28</c:v>
                </c:pt>
                <c:pt idx="12041">
                  <c:v>43</c:v>
                </c:pt>
                <c:pt idx="12042">
                  <c:v>34</c:v>
                </c:pt>
                <c:pt idx="12043">
                  <c:v>36</c:v>
                </c:pt>
                <c:pt idx="12044">
                  <c:v>40</c:v>
                </c:pt>
                <c:pt idx="12045">
                  <c:v>37</c:v>
                </c:pt>
                <c:pt idx="12046">
                  <c:v>36</c:v>
                </c:pt>
                <c:pt idx="12047">
                  <c:v>33</c:v>
                </c:pt>
                <c:pt idx="12048">
                  <c:v>43</c:v>
                </c:pt>
                <c:pt idx="12049">
                  <c:v>38</c:v>
                </c:pt>
                <c:pt idx="12050">
                  <c:v>41.55</c:v>
                </c:pt>
                <c:pt idx="12051">
                  <c:v>33.299999999999997</c:v>
                </c:pt>
                <c:pt idx="12052">
                  <c:v>43.8</c:v>
                </c:pt>
                <c:pt idx="12053">
                  <c:v>35</c:v>
                </c:pt>
                <c:pt idx="12054">
                  <c:v>46.3</c:v>
                </c:pt>
                <c:pt idx="12055">
                  <c:v>39.700000000000003</c:v>
                </c:pt>
                <c:pt idx="12056">
                  <c:v>39</c:v>
                </c:pt>
                <c:pt idx="12057">
                  <c:v>44.3</c:v>
                </c:pt>
                <c:pt idx="12058">
                  <c:v>42.1</c:v>
                </c:pt>
                <c:pt idx="12059">
                  <c:v>32.799999999999997</c:v>
                </c:pt>
                <c:pt idx="12060">
                  <c:v>33.4</c:v>
                </c:pt>
                <c:pt idx="12061">
                  <c:v>45.5</c:v>
                </c:pt>
                <c:pt idx="12062">
                  <c:v>42.24</c:v>
                </c:pt>
                <c:pt idx="12063">
                  <c:v>34</c:v>
                </c:pt>
                <c:pt idx="12064">
                  <c:v>33.5</c:v>
                </c:pt>
                <c:pt idx="12065">
                  <c:v>33</c:v>
                </c:pt>
                <c:pt idx="12066">
                  <c:v>46.1</c:v>
                </c:pt>
                <c:pt idx="12067">
                  <c:v>38</c:v>
                </c:pt>
                <c:pt idx="12068">
                  <c:v>47.6</c:v>
                </c:pt>
                <c:pt idx="12069">
                  <c:v>32.9</c:v>
                </c:pt>
                <c:pt idx="12070">
                  <c:v>38.700000000000003</c:v>
                </c:pt>
                <c:pt idx="12071">
                  <c:v>39.4</c:v>
                </c:pt>
                <c:pt idx="12072">
                  <c:v>40</c:v>
                </c:pt>
                <c:pt idx="12073">
                  <c:v>33</c:v>
                </c:pt>
                <c:pt idx="12074">
                  <c:v>36</c:v>
                </c:pt>
                <c:pt idx="12075">
                  <c:v>43.09</c:v>
                </c:pt>
                <c:pt idx="12076">
                  <c:v>34.1</c:v>
                </c:pt>
                <c:pt idx="12077">
                  <c:v>41</c:v>
                </c:pt>
                <c:pt idx="12078">
                  <c:v>40</c:v>
                </c:pt>
                <c:pt idx="12079">
                  <c:v>35</c:v>
                </c:pt>
                <c:pt idx="12080">
                  <c:v>50</c:v>
                </c:pt>
                <c:pt idx="12081">
                  <c:v>41.2</c:v>
                </c:pt>
                <c:pt idx="12082">
                  <c:v>36</c:v>
                </c:pt>
                <c:pt idx="12083">
                  <c:v>35</c:v>
                </c:pt>
                <c:pt idx="12084">
                  <c:v>41</c:v>
                </c:pt>
                <c:pt idx="12085">
                  <c:v>33.9</c:v>
                </c:pt>
                <c:pt idx="12086">
                  <c:v>39</c:v>
                </c:pt>
                <c:pt idx="12087">
                  <c:v>31.6</c:v>
                </c:pt>
                <c:pt idx="12088">
                  <c:v>47.8</c:v>
                </c:pt>
                <c:pt idx="12089">
                  <c:v>43.33</c:v>
                </c:pt>
                <c:pt idx="12090">
                  <c:v>45.1</c:v>
                </c:pt>
                <c:pt idx="12091">
                  <c:v>43</c:v>
                </c:pt>
                <c:pt idx="12092">
                  <c:v>48.9</c:v>
                </c:pt>
                <c:pt idx="12093">
                  <c:v>47.1</c:v>
                </c:pt>
                <c:pt idx="12094">
                  <c:v>40</c:v>
                </c:pt>
                <c:pt idx="12095">
                  <c:v>38</c:v>
                </c:pt>
                <c:pt idx="12096">
                  <c:v>33</c:v>
                </c:pt>
                <c:pt idx="12097">
                  <c:v>47</c:v>
                </c:pt>
                <c:pt idx="12098">
                  <c:v>37</c:v>
                </c:pt>
                <c:pt idx="12099">
                  <c:v>48.5</c:v>
                </c:pt>
                <c:pt idx="12100">
                  <c:v>32.700000000000003</c:v>
                </c:pt>
                <c:pt idx="12101">
                  <c:v>49</c:v>
                </c:pt>
                <c:pt idx="12102">
                  <c:v>48.2</c:v>
                </c:pt>
                <c:pt idx="12103">
                  <c:v>43.49</c:v>
                </c:pt>
                <c:pt idx="12104">
                  <c:v>49.1</c:v>
                </c:pt>
                <c:pt idx="12105">
                  <c:v>33</c:v>
                </c:pt>
                <c:pt idx="12106">
                  <c:v>37</c:v>
                </c:pt>
                <c:pt idx="12107">
                  <c:v>31.9</c:v>
                </c:pt>
                <c:pt idx="12108">
                  <c:v>31.6</c:v>
                </c:pt>
                <c:pt idx="12109">
                  <c:v>43.44</c:v>
                </c:pt>
                <c:pt idx="12110">
                  <c:v>35</c:v>
                </c:pt>
                <c:pt idx="12111">
                  <c:v>29.6</c:v>
                </c:pt>
                <c:pt idx="12112">
                  <c:v>39</c:v>
                </c:pt>
                <c:pt idx="12113">
                  <c:v>38</c:v>
                </c:pt>
                <c:pt idx="12114">
                  <c:v>39</c:v>
                </c:pt>
                <c:pt idx="12115">
                  <c:v>30</c:v>
                </c:pt>
                <c:pt idx="12116">
                  <c:v>48.9</c:v>
                </c:pt>
                <c:pt idx="12117">
                  <c:v>49.2</c:v>
                </c:pt>
                <c:pt idx="12118">
                  <c:v>43.77</c:v>
                </c:pt>
                <c:pt idx="12119">
                  <c:v>30.2</c:v>
                </c:pt>
                <c:pt idx="12120">
                  <c:v>41</c:v>
                </c:pt>
                <c:pt idx="12121">
                  <c:v>28.9</c:v>
                </c:pt>
                <c:pt idx="12122">
                  <c:v>43.96</c:v>
                </c:pt>
                <c:pt idx="12123">
                  <c:v>27.5</c:v>
                </c:pt>
                <c:pt idx="12124">
                  <c:v>38</c:v>
                </c:pt>
                <c:pt idx="12125">
                  <c:v>28.8</c:v>
                </c:pt>
                <c:pt idx="12126">
                  <c:v>36</c:v>
                </c:pt>
                <c:pt idx="12127">
                  <c:v>30.4</c:v>
                </c:pt>
                <c:pt idx="12128">
                  <c:v>37</c:v>
                </c:pt>
                <c:pt idx="12129">
                  <c:v>44.25</c:v>
                </c:pt>
                <c:pt idx="12130">
                  <c:v>38.4</c:v>
                </c:pt>
                <c:pt idx="12131">
                  <c:v>39</c:v>
                </c:pt>
                <c:pt idx="12132">
                  <c:v>44.64</c:v>
                </c:pt>
                <c:pt idx="12133">
                  <c:v>40</c:v>
                </c:pt>
                <c:pt idx="12134">
                  <c:v>38</c:v>
                </c:pt>
                <c:pt idx="12135">
                  <c:v>44.17</c:v>
                </c:pt>
                <c:pt idx="12136">
                  <c:v>40</c:v>
                </c:pt>
                <c:pt idx="12137">
                  <c:v>45.26</c:v>
                </c:pt>
                <c:pt idx="12138">
                  <c:v>45.32</c:v>
                </c:pt>
                <c:pt idx="12139">
                  <c:v>33.700000000000003</c:v>
                </c:pt>
                <c:pt idx="12140">
                  <c:v>33.700000000000003</c:v>
                </c:pt>
                <c:pt idx="12141">
                  <c:v>34</c:v>
                </c:pt>
                <c:pt idx="12142">
                  <c:v>46.23</c:v>
                </c:pt>
                <c:pt idx="12143">
                  <c:v>29.9</c:v>
                </c:pt>
                <c:pt idx="12144">
                  <c:v>37</c:v>
                </c:pt>
                <c:pt idx="12145">
                  <c:v>38</c:v>
                </c:pt>
                <c:pt idx="12146">
                  <c:v>34.799999999999997</c:v>
                </c:pt>
                <c:pt idx="12147">
                  <c:v>41</c:v>
                </c:pt>
                <c:pt idx="12148">
                  <c:v>38</c:v>
                </c:pt>
                <c:pt idx="12149">
                  <c:v>46.14</c:v>
                </c:pt>
                <c:pt idx="12150">
                  <c:v>35.200000000000003</c:v>
                </c:pt>
                <c:pt idx="12151">
                  <c:v>34</c:v>
                </c:pt>
                <c:pt idx="12152">
                  <c:v>46.58</c:v>
                </c:pt>
                <c:pt idx="12153">
                  <c:v>37</c:v>
                </c:pt>
                <c:pt idx="12154">
                  <c:v>43.39</c:v>
                </c:pt>
                <c:pt idx="12155">
                  <c:v>42.79</c:v>
                </c:pt>
                <c:pt idx="12156">
                  <c:v>45.12</c:v>
                </c:pt>
                <c:pt idx="12157">
                  <c:v>36</c:v>
                </c:pt>
                <c:pt idx="12158">
                  <c:v>35.799999999999997</c:v>
                </c:pt>
                <c:pt idx="12159">
                  <c:v>44.23</c:v>
                </c:pt>
                <c:pt idx="12160">
                  <c:v>42.8</c:v>
                </c:pt>
                <c:pt idx="12161">
                  <c:v>34</c:v>
                </c:pt>
                <c:pt idx="12162">
                  <c:v>46.69</c:v>
                </c:pt>
                <c:pt idx="12163">
                  <c:v>45.44</c:v>
                </c:pt>
                <c:pt idx="12164">
                  <c:v>46.32</c:v>
                </c:pt>
                <c:pt idx="12165">
                  <c:v>30.4</c:v>
                </c:pt>
                <c:pt idx="12166">
                  <c:v>35</c:v>
                </c:pt>
                <c:pt idx="12167">
                  <c:v>37</c:v>
                </c:pt>
                <c:pt idx="12168">
                  <c:v>29</c:v>
                </c:pt>
                <c:pt idx="12169">
                  <c:v>43.3</c:v>
                </c:pt>
                <c:pt idx="12170">
                  <c:v>47.42</c:v>
                </c:pt>
                <c:pt idx="12171">
                  <c:v>37</c:v>
                </c:pt>
                <c:pt idx="12172">
                  <c:v>39</c:v>
                </c:pt>
                <c:pt idx="12173">
                  <c:v>46.98</c:v>
                </c:pt>
                <c:pt idx="12174">
                  <c:v>44</c:v>
                </c:pt>
                <c:pt idx="12175">
                  <c:v>34.200000000000003</c:v>
                </c:pt>
                <c:pt idx="12176">
                  <c:v>42.9</c:v>
                </c:pt>
                <c:pt idx="12177">
                  <c:v>34.799999999999997</c:v>
                </c:pt>
                <c:pt idx="12178">
                  <c:v>37</c:v>
                </c:pt>
                <c:pt idx="12179">
                  <c:v>35</c:v>
                </c:pt>
                <c:pt idx="12180">
                  <c:v>39</c:v>
                </c:pt>
                <c:pt idx="12181">
                  <c:v>35.4</c:v>
                </c:pt>
                <c:pt idx="12182">
                  <c:v>42.8</c:v>
                </c:pt>
                <c:pt idx="12183">
                  <c:v>45</c:v>
                </c:pt>
                <c:pt idx="12184">
                  <c:v>35.5</c:v>
                </c:pt>
                <c:pt idx="12185">
                  <c:v>42.2</c:v>
                </c:pt>
                <c:pt idx="12186">
                  <c:v>35.9</c:v>
                </c:pt>
                <c:pt idx="12187">
                  <c:v>37.299999999999997</c:v>
                </c:pt>
                <c:pt idx="12188">
                  <c:v>42</c:v>
                </c:pt>
                <c:pt idx="12189">
                  <c:v>33</c:v>
                </c:pt>
                <c:pt idx="12190">
                  <c:v>38.5</c:v>
                </c:pt>
                <c:pt idx="12191">
                  <c:v>35</c:v>
                </c:pt>
                <c:pt idx="12192">
                  <c:v>40</c:v>
                </c:pt>
                <c:pt idx="12193">
                  <c:v>42.1</c:v>
                </c:pt>
                <c:pt idx="12194">
                  <c:v>39</c:v>
                </c:pt>
                <c:pt idx="12195">
                  <c:v>37.299999999999997</c:v>
                </c:pt>
                <c:pt idx="12196">
                  <c:v>43.2</c:v>
                </c:pt>
                <c:pt idx="12197">
                  <c:v>37.200000000000003</c:v>
                </c:pt>
                <c:pt idx="12198">
                  <c:v>39</c:v>
                </c:pt>
                <c:pt idx="12199">
                  <c:v>30.8</c:v>
                </c:pt>
                <c:pt idx="12200">
                  <c:v>37.700000000000003</c:v>
                </c:pt>
                <c:pt idx="12201">
                  <c:v>43.6</c:v>
                </c:pt>
                <c:pt idx="12202">
                  <c:v>36.6</c:v>
                </c:pt>
                <c:pt idx="12203">
                  <c:v>36.799999999999997</c:v>
                </c:pt>
                <c:pt idx="12204">
                  <c:v>43.5</c:v>
                </c:pt>
                <c:pt idx="12205">
                  <c:v>37.9</c:v>
                </c:pt>
                <c:pt idx="12206">
                  <c:v>43</c:v>
                </c:pt>
                <c:pt idx="12207">
                  <c:v>46</c:v>
                </c:pt>
                <c:pt idx="12208">
                  <c:v>37.299999999999997</c:v>
                </c:pt>
                <c:pt idx="12209">
                  <c:v>39</c:v>
                </c:pt>
                <c:pt idx="12210">
                  <c:v>39</c:v>
                </c:pt>
                <c:pt idx="12211">
                  <c:v>42</c:v>
                </c:pt>
                <c:pt idx="12212">
                  <c:v>37</c:v>
                </c:pt>
                <c:pt idx="12213">
                  <c:v>38.299999999999997</c:v>
                </c:pt>
                <c:pt idx="12214">
                  <c:v>38</c:v>
                </c:pt>
                <c:pt idx="12215">
                  <c:v>40</c:v>
                </c:pt>
                <c:pt idx="12216">
                  <c:v>42.7</c:v>
                </c:pt>
                <c:pt idx="12217">
                  <c:v>38.6</c:v>
                </c:pt>
                <c:pt idx="12218">
                  <c:v>40</c:v>
                </c:pt>
                <c:pt idx="12219">
                  <c:v>38</c:v>
                </c:pt>
                <c:pt idx="12220">
                  <c:v>40</c:v>
                </c:pt>
                <c:pt idx="12221">
                  <c:v>41</c:v>
                </c:pt>
                <c:pt idx="12222">
                  <c:v>68</c:v>
                </c:pt>
                <c:pt idx="12223">
                  <c:v>37.700000000000003</c:v>
                </c:pt>
                <c:pt idx="12224">
                  <c:v>38.799999999999997</c:v>
                </c:pt>
                <c:pt idx="12225">
                  <c:v>42</c:v>
                </c:pt>
                <c:pt idx="12226">
                  <c:v>44</c:v>
                </c:pt>
                <c:pt idx="12227">
                  <c:v>39.9</c:v>
                </c:pt>
                <c:pt idx="12228">
                  <c:v>47.5</c:v>
                </c:pt>
                <c:pt idx="12229">
                  <c:v>35</c:v>
                </c:pt>
                <c:pt idx="12230">
                  <c:v>40.4</c:v>
                </c:pt>
                <c:pt idx="12231">
                  <c:v>29.6</c:v>
                </c:pt>
                <c:pt idx="12232">
                  <c:v>38.200000000000003</c:v>
                </c:pt>
                <c:pt idx="12233">
                  <c:v>40.1</c:v>
                </c:pt>
                <c:pt idx="12234">
                  <c:v>42</c:v>
                </c:pt>
                <c:pt idx="12235">
                  <c:v>33</c:v>
                </c:pt>
                <c:pt idx="12236">
                  <c:v>38</c:v>
                </c:pt>
                <c:pt idx="12237">
                  <c:v>40.200000000000003</c:v>
                </c:pt>
                <c:pt idx="12238">
                  <c:v>40</c:v>
                </c:pt>
                <c:pt idx="12239">
                  <c:v>37.6</c:v>
                </c:pt>
                <c:pt idx="12240">
                  <c:v>36.6</c:v>
                </c:pt>
                <c:pt idx="12241">
                  <c:v>49.3</c:v>
                </c:pt>
                <c:pt idx="12242">
                  <c:v>41</c:v>
                </c:pt>
                <c:pt idx="12243">
                  <c:v>36.700000000000003</c:v>
                </c:pt>
                <c:pt idx="12244">
                  <c:v>41</c:v>
                </c:pt>
                <c:pt idx="12245">
                  <c:v>47</c:v>
                </c:pt>
                <c:pt idx="12246">
                  <c:v>40</c:v>
                </c:pt>
                <c:pt idx="12247">
                  <c:v>36.299999999999997</c:v>
                </c:pt>
                <c:pt idx="12248">
                  <c:v>37.799999999999997</c:v>
                </c:pt>
                <c:pt idx="12249">
                  <c:v>38</c:v>
                </c:pt>
                <c:pt idx="12250">
                  <c:v>36.799999999999997</c:v>
                </c:pt>
                <c:pt idx="12251">
                  <c:v>37.799999999999997</c:v>
                </c:pt>
                <c:pt idx="12252">
                  <c:v>41</c:v>
                </c:pt>
                <c:pt idx="12253">
                  <c:v>36.799999999999997</c:v>
                </c:pt>
                <c:pt idx="12254">
                  <c:v>43</c:v>
                </c:pt>
                <c:pt idx="12255">
                  <c:v>36.5</c:v>
                </c:pt>
                <c:pt idx="12256">
                  <c:v>36.700000000000003</c:v>
                </c:pt>
                <c:pt idx="12257">
                  <c:v>35.4</c:v>
                </c:pt>
                <c:pt idx="12258">
                  <c:v>40</c:v>
                </c:pt>
                <c:pt idx="12259">
                  <c:v>36.299999999999997</c:v>
                </c:pt>
                <c:pt idx="12260">
                  <c:v>41</c:v>
                </c:pt>
                <c:pt idx="12261">
                  <c:v>46</c:v>
                </c:pt>
                <c:pt idx="12262">
                  <c:v>40</c:v>
                </c:pt>
                <c:pt idx="12263">
                  <c:v>47</c:v>
                </c:pt>
                <c:pt idx="12264">
                  <c:v>35.299999999999997</c:v>
                </c:pt>
                <c:pt idx="12265">
                  <c:v>33.9</c:v>
                </c:pt>
                <c:pt idx="12266">
                  <c:v>38</c:v>
                </c:pt>
                <c:pt idx="12267">
                  <c:v>34.9</c:v>
                </c:pt>
                <c:pt idx="12268">
                  <c:v>41</c:v>
                </c:pt>
                <c:pt idx="12269">
                  <c:v>35.200000000000003</c:v>
                </c:pt>
                <c:pt idx="12270">
                  <c:v>34.200000000000003</c:v>
                </c:pt>
                <c:pt idx="12271">
                  <c:v>33.1</c:v>
                </c:pt>
                <c:pt idx="12272">
                  <c:v>44</c:v>
                </c:pt>
                <c:pt idx="12273">
                  <c:v>44</c:v>
                </c:pt>
                <c:pt idx="12274">
                  <c:v>51.4</c:v>
                </c:pt>
                <c:pt idx="12275">
                  <c:v>38</c:v>
                </c:pt>
                <c:pt idx="12276">
                  <c:v>40</c:v>
                </c:pt>
                <c:pt idx="12277">
                  <c:v>35</c:v>
                </c:pt>
                <c:pt idx="12278">
                  <c:v>34.4</c:v>
                </c:pt>
                <c:pt idx="12279">
                  <c:v>34</c:v>
                </c:pt>
                <c:pt idx="12280">
                  <c:v>38</c:v>
                </c:pt>
                <c:pt idx="12281">
                  <c:v>40</c:v>
                </c:pt>
                <c:pt idx="12282">
                  <c:v>38</c:v>
                </c:pt>
                <c:pt idx="12283">
                  <c:v>33.6</c:v>
                </c:pt>
                <c:pt idx="12284">
                  <c:v>36.200000000000003</c:v>
                </c:pt>
                <c:pt idx="12285">
                  <c:v>35.700000000000003</c:v>
                </c:pt>
                <c:pt idx="12286">
                  <c:v>39</c:v>
                </c:pt>
                <c:pt idx="12287">
                  <c:v>47</c:v>
                </c:pt>
                <c:pt idx="12288">
                  <c:v>38</c:v>
                </c:pt>
                <c:pt idx="12289">
                  <c:v>35.200000000000003</c:v>
                </c:pt>
                <c:pt idx="12290">
                  <c:v>41</c:v>
                </c:pt>
                <c:pt idx="12291">
                  <c:v>34.200000000000003</c:v>
                </c:pt>
                <c:pt idx="12292">
                  <c:v>34.1</c:v>
                </c:pt>
                <c:pt idx="12293">
                  <c:v>31.9</c:v>
                </c:pt>
                <c:pt idx="12294">
                  <c:v>37</c:v>
                </c:pt>
                <c:pt idx="12295">
                  <c:v>31.2</c:v>
                </c:pt>
                <c:pt idx="12296">
                  <c:v>33.4</c:v>
                </c:pt>
                <c:pt idx="12297">
                  <c:v>40</c:v>
                </c:pt>
                <c:pt idx="12298">
                  <c:v>33.200000000000003</c:v>
                </c:pt>
                <c:pt idx="12299">
                  <c:v>40</c:v>
                </c:pt>
                <c:pt idx="12300">
                  <c:v>47</c:v>
                </c:pt>
                <c:pt idx="12301">
                  <c:v>33.6</c:v>
                </c:pt>
                <c:pt idx="12302">
                  <c:v>34.200000000000003</c:v>
                </c:pt>
                <c:pt idx="12303">
                  <c:v>33.6</c:v>
                </c:pt>
                <c:pt idx="12304">
                  <c:v>33.6</c:v>
                </c:pt>
                <c:pt idx="12305">
                  <c:v>33.5</c:v>
                </c:pt>
                <c:pt idx="12306">
                  <c:v>32.4</c:v>
                </c:pt>
                <c:pt idx="12307">
                  <c:v>37</c:v>
                </c:pt>
                <c:pt idx="12308">
                  <c:v>35.6</c:v>
                </c:pt>
                <c:pt idx="12309">
                  <c:v>34</c:v>
                </c:pt>
                <c:pt idx="12310">
                  <c:v>44</c:v>
                </c:pt>
                <c:pt idx="12311">
                  <c:v>36</c:v>
                </c:pt>
                <c:pt idx="12312">
                  <c:v>33.200000000000003</c:v>
                </c:pt>
                <c:pt idx="12313">
                  <c:v>33.1</c:v>
                </c:pt>
                <c:pt idx="12314">
                  <c:v>35.4</c:v>
                </c:pt>
                <c:pt idx="12315">
                  <c:v>47</c:v>
                </c:pt>
                <c:pt idx="12316">
                  <c:v>38</c:v>
                </c:pt>
                <c:pt idx="12317">
                  <c:v>35.6</c:v>
                </c:pt>
                <c:pt idx="12318">
                  <c:v>41</c:v>
                </c:pt>
                <c:pt idx="12319">
                  <c:v>36.799999999999997</c:v>
                </c:pt>
                <c:pt idx="12320">
                  <c:v>40</c:v>
                </c:pt>
                <c:pt idx="12321">
                  <c:v>44</c:v>
                </c:pt>
                <c:pt idx="12322">
                  <c:v>36.700000000000003</c:v>
                </c:pt>
                <c:pt idx="12323">
                  <c:v>37.799999999999997</c:v>
                </c:pt>
                <c:pt idx="12324">
                  <c:v>36.799999999999997</c:v>
                </c:pt>
                <c:pt idx="12325">
                  <c:v>44</c:v>
                </c:pt>
                <c:pt idx="12326">
                  <c:v>45</c:v>
                </c:pt>
                <c:pt idx="12327">
                  <c:v>40.1</c:v>
                </c:pt>
                <c:pt idx="12328">
                  <c:v>38</c:v>
                </c:pt>
                <c:pt idx="12329">
                  <c:v>40.5</c:v>
                </c:pt>
                <c:pt idx="12330">
                  <c:v>38</c:v>
                </c:pt>
                <c:pt idx="12331">
                  <c:v>39.6</c:v>
                </c:pt>
                <c:pt idx="12332">
                  <c:v>40.4</c:v>
                </c:pt>
                <c:pt idx="12333">
                  <c:v>40.200000000000003</c:v>
                </c:pt>
                <c:pt idx="12334">
                  <c:v>37.799999999999997</c:v>
                </c:pt>
                <c:pt idx="12335">
                  <c:v>43</c:v>
                </c:pt>
                <c:pt idx="12336">
                  <c:v>37.700000000000003</c:v>
                </c:pt>
                <c:pt idx="12337">
                  <c:v>41</c:v>
                </c:pt>
                <c:pt idx="12338">
                  <c:v>38.799999999999997</c:v>
                </c:pt>
                <c:pt idx="12339">
                  <c:v>40</c:v>
                </c:pt>
                <c:pt idx="12340">
                  <c:v>45</c:v>
                </c:pt>
                <c:pt idx="12341">
                  <c:v>39.4</c:v>
                </c:pt>
                <c:pt idx="12342">
                  <c:v>38.1</c:v>
                </c:pt>
                <c:pt idx="12343">
                  <c:v>38.200000000000003</c:v>
                </c:pt>
                <c:pt idx="12344">
                  <c:v>38</c:v>
                </c:pt>
                <c:pt idx="12345">
                  <c:v>36.9</c:v>
                </c:pt>
                <c:pt idx="12346">
                  <c:v>34.4</c:v>
                </c:pt>
                <c:pt idx="12347">
                  <c:v>32.1</c:v>
                </c:pt>
                <c:pt idx="12348">
                  <c:v>32.1</c:v>
                </c:pt>
                <c:pt idx="12349">
                  <c:v>36</c:v>
                </c:pt>
                <c:pt idx="12350">
                  <c:v>46</c:v>
                </c:pt>
                <c:pt idx="12351">
                  <c:v>41</c:v>
                </c:pt>
                <c:pt idx="12352">
                  <c:v>32</c:v>
                </c:pt>
                <c:pt idx="12353">
                  <c:v>32.200000000000003</c:v>
                </c:pt>
                <c:pt idx="12354">
                  <c:v>38</c:v>
                </c:pt>
                <c:pt idx="12355">
                  <c:v>45</c:v>
                </c:pt>
                <c:pt idx="12356">
                  <c:v>37</c:v>
                </c:pt>
                <c:pt idx="12357">
                  <c:v>33.799999999999997</c:v>
                </c:pt>
                <c:pt idx="12358">
                  <c:v>34.5</c:v>
                </c:pt>
                <c:pt idx="12359">
                  <c:v>37</c:v>
                </c:pt>
                <c:pt idx="12360">
                  <c:v>37</c:v>
                </c:pt>
                <c:pt idx="12361">
                  <c:v>37.4</c:v>
                </c:pt>
                <c:pt idx="12362">
                  <c:v>36.299999999999997</c:v>
                </c:pt>
                <c:pt idx="12363">
                  <c:v>37.6</c:v>
                </c:pt>
                <c:pt idx="12364">
                  <c:v>42</c:v>
                </c:pt>
                <c:pt idx="12365">
                  <c:v>36</c:v>
                </c:pt>
                <c:pt idx="12366">
                  <c:v>39.1</c:v>
                </c:pt>
                <c:pt idx="12367">
                  <c:v>38.5</c:v>
                </c:pt>
                <c:pt idx="12368">
                  <c:v>49</c:v>
                </c:pt>
                <c:pt idx="12369">
                  <c:v>38.1</c:v>
                </c:pt>
                <c:pt idx="12370">
                  <c:v>44</c:v>
                </c:pt>
                <c:pt idx="12371">
                  <c:v>44</c:v>
                </c:pt>
                <c:pt idx="12372">
                  <c:v>37.799999999999997</c:v>
                </c:pt>
                <c:pt idx="12373">
                  <c:v>37.299999999999997</c:v>
                </c:pt>
                <c:pt idx="12374">
                  <c:v>37.5</c:v>
                </c:pt>
                <c:pt idx="12375">
                  <c:v>37.4</c:v>
                </c:pt>
                <c:pt idx="12376">
                  <c:v>41</c:v>
                </c:pt>
                <c:pt idx="12377">
                  <c:v>46</c:v>
                </c:pt>
                <c:pt idx="12378">
                  <c:v>37</c:v>
                </c:pt>
                <c:pt idx="12379">
                  <c:v>35.5</c:v>
                </c:pt>
                <c:pt idx="12380">
                  <c:v>37</c:v>
                </c:pt>
                <c:pt idx="12381">
                  <c:v>37.9</c:v>
                </c:pt>
                <c:pt idx="12382">
                  <c:v>37.5</c:v>
                </c:pt>
                <c:pt idx="12383">
                  <c:v>36</c:v>
                </c:pt>
                <c:pt idx="12384">
                  <c:v>40</c:v>
                </c:pt>
                <c:pt idx="12385">
                  <c:v>38</c:v>
                </c:pt>
                <c:pt idx="12386">
                  <c:v>37</c:v>
                </c:pt>
                <c:pt idx="12387">
                  <c:v>37.9</c:v>
                </c:pt>
                <c:pt idx="12388">
                  <c:v>38.1</c:v>
                </c:pt>
                <c:pt idx="12389">
                  <c:v>37.799999999999997</c:v>
                </c:pt>
                <c:pt idx="12390">
                  <c:v>38.5</c:v>
                </c:pt>
                <c:pt idx="12391">
                  <c:v>37.6</c:v>
                </c:pt>
                <c:pt idx="12392">
                  <c:v>36.799999999999997</c:v>
                </c:pt>
                <c:pt idx="12393">
                  <c:v>36</c:v>
                </c:pt>
                <c:pt idx="12394">
                  <c:v>36.200000000000003</c:v>
                </c:pt>
                <c:pt idx="12395">
                  <c:v>33.700000000000003</c:v>
                </c:pt>
                <c:pt idx="12396">
                  <c:v>35.700000000000003</c:v>
                </c:pt>
                <c:pt idx="12397">
                  <c:v>51</c:v>
                </c:pt>
                <c:pt idx="12398">
                  <c:v>39</c:v>
                </c:pt>
                <c:pt idx="12399">
                  <c:v>36</c:v>
                </c:pt>
                <c:pt idx="12400">
                  <c:v>37</c:v>
                </c:pt>
                <c:pt idx="12401">
                  <c:v>35.299999999999997</c:v>
                </c:pt>
                <c:pt idx="12402">
                  <c:v>43</c:v>
                </c:pt>
                <c:pt idx="12403">
                  <c:v>36.700000000000003</c:v>
                </c:pt>
                <c:pt idx="12404">
                  <c:v>37.1</c:v>
                </c:pt>
                <c:pt idx="12405">
                  <c:v>39</c:v>
                </c:pt>
                <c:pt idx="12406">
                  <c:v>35.5</c:v>
                </c:pt>
                <c:pt idx="12407">
                  <c:v>35.6</c:v>
                </c:pt>
                <c:pt idx="12408">
                  <c:v>35.700000000000003</c:v>
                </c:pt>
                <c:pt idx="12409">
                  <c:v>36.4</c:v>
                </c:pt>
                <c:pt idx="12410">
                  <c:v>36.200000000000003</c:v>
                </c:pt>
                <c:pt idx="12411">
                  <c:v>40</c:v>
                </c:pt>
                <c:pt idx="12412">
                  <c:v>35.299999999999997</c:v>
                </c:pt>
                <c:pt idx="12413">
                  <c:v>39</c:v>
                </c:pt>
                <c:pt idx="12414">
                  <c:v>33</c:v>
                </c:pt>
                <c:pt idx="12415">
                  <c:v>36</c:v>
                </c:pt>
                <c:pt idx="12416">
                  <c:v>34.700000000000003</c:v>
                </c:pt>
                <c:pt idx="12417">
                  <c:v>36.6</c:v>
                </c:pt>
                <c:pt idx="12418">
                  <c:v>39.799999999999997</c:v>
                </c:pt>
                <c:pt idx="12419">
                  <c:v>41</c:v>
                </c:pt>
                <c:pt idx="12420">
                  <c:v>40</c:v>
                </c:pt>
                <c:pt idx="12421">
                  <c:v>42</c:v>
                </c:pt>
                <c:pt idx="12422">
                  <c:v>42</c:v>
                </c:pt>
                <c:pt idx="12423">
                  <c:v>39.1</c:v>
                </c:pt>
                <c:pt idx="12424">
                  <c:v>37.6</c:v>
                </c:pt>
                <c:pt idx="12425">
                  <c:v>35.6</c:v>
                </c:pt>
                <c:pt idx="12426">
                  <c:v>34.799999999999997</c:v>
                </c:pt>
                <c:pt idx="12427">
                  <c:v>35.700000000000003</c:v>
                </c:pt>
                <c:pt idx="12428">
                  <c:v>37.1</c:v>
                </c:pt>
                <c:pt idx="12429">
                  <c:v>36.4</c:v>
                </c:pt>
                <c:pt idx="12430">
                  <c:v>35.6</c:v>
                </c:pt>
                <c:pt idx="12431">
                  <c:v>34.9</c:v>
                </c:pt>
                <c:pt idx="12432">
                  <c:v>36</c:v>
                </c:pt>
                <c:pt idx="12433">
                  <c:v>34.9</c:v>
                </c:pt>
                <c:pt idx="12434">
                  <c:v>38.1</c:v>
                </c:pt>
                <c:pt idx="12435">
                  <c:v>35.6</c:v>
                </c:pt>
                <c:pt idx="12436">
                  <c:v>38.1</c:v>
                </c:pt>
                <c:pt idx="12437">
                  <c:v>36.9</c:v>
                </c:pt>
                <c:pt idx="12438">
                  <c:v>36.6</c:v>
                </c:pt>
                <c:pt idx="12439">
                  <c:v>36.4</c:v>
                </c:pt>
                <c:pt idx="12440">
                  <c:v>49</c:v>
                </c:pt>
                <c:pt idx="12441">
                  <c:v>34.9</c:v>
                </c:pt>
                <c:pt idx="12442">
                  <c:v>34.9</c:v>
                </c:pt>
                <c:pt idx="12443">
                  <c:v>34.799999999999997</c:v>
                </c:pt>
                <c:pt idx="12444">
                  <c:v>35.6</c:v>
                </c:pt>
                <c:pt idx="12445">
                  <c:v>34</c:v>
                </c:pt>
                <c:pt idx="12446">
                  <c:v>44</c:v>
                </c:pt>
                <c:pt idx="12447">
                  <c:v>35.6</c:v>
                </c:pt>
                <c:pt idx="12448">
                  <c:v>36.200000000000003</c:v>
                </c:pt>
                <c:pt idx="12449">
                  <c:v>35.9</c:v>
                </c:pt>
                <c:pt idx="12450">
                  <c:v>35.200000000000003</c:v>
                </c:pt>
                <c:pt idx="12451">
                  <c:v>34.200000000000003</c:v>
                </c:pt>
                <c:pt idx="12452">
                  <c:v>33.799999999999997</c:v>
                </c:pt>
                <c:pt idx="12453">
                  <c:v>32</c:v>
                </c:pt>
                <c:pt idx="12454">
                  <c:v>31.4</c:v>
                </c:pt>
                <c:pt idx="12455">
                  <c:v>41</c:v>
                </c:pt>
                <c:pt idx="12456">
                  <c:v>30.7</c:v>
                </c:pt>
                <c:pt idx="12457">
                  <c:v>35.700000000000003</c:v>
                </c:pt>
                <c:pt idx="12458">
                  <c:v>32.1</c:v>
                </c:pt>
                <c:pt idx="12459">
                  <c:v>30.6</c:v>
                </c:pt>
                <c:pt idx="12460">
                  <c:v>41</c:v>
                </c:pt>
                <c:pt idx="12461">
                  <c:v>45</c:v>
                </c:pt>
                <c:pt idx="12462">
                  <c:v>33</c:v>
                </c:pt>
                <c:pt idx="12463">
                  <c:v>43</c:v>
                </c:pt>
                <c:pt idx="12464">
                  <c:v>32</c:v>
                </c:pt>
                <c:pt idx="12465">
                  <c:v>47.19</c:v>
                </c:pt>
                <c:pt idx="12466">
                  <c:v>35.229999999999997</c:v>
                </c:pt>
                <c:pt idx="12467">
                  <c:v>42</c:v>
                </c:pt>
                <c:pt idx="12468">
                  <c:v>29.39</c:v>
                </c:pt>
                <c:pt idx="12469">
                  <c:v>49.55</c:v>
                </c:pt>
                <c:pt idx="12470">
                  <c:v>46</c:v>
                </c:pt>
                <c:pt idx="12471">
                  <c:v>47</c:v>
                </c:pt>
                <c:pt idx="12472">
                  <c:v>45</c:v>
                </c:pt>
                <c:pt idx="12473">
                  <c:v>33.29</c:v>
                </c:pt>
                <c:pt idx="12474">
                  <c:v>36</c:v>
                </c:pt>
                <c:pt idx="12475">
                  <c:v>53.27</c:v>
                </c:pt>
                <c:pt idx="12476">
                  <c:v>43.37</c:v>
                </c:pt>
                <c:pt idx="12477">
                  <c:v>41</c:v>
                </c:pt>
                <c:pt idx="12478">
                  <c:v>32.799999999999997</c:v>
                </c:pt>
                <c:pt idx="12479">
                  <c:v>39.659999999999997</c:v>
                </c:pt>
                <c:pt idx="12480">
                  <c:v>39</c:v>
                </c:pt>
                <c:pt idx="12481">
                  <c:v>38.33</c:v>
                </c:pt>
                <c:pt idx="12482">
                  <c:v>37.049999999999997</c:v>
                </c:pt>
                <c:pt idx="12483">
                  <c:v>47.72</c:v>
                </c:pt>
                <c:pt idx="12484">
                  <c:v>41</c:v>
                </c:pt>
                <c:pt idx="12485">
                  <c:v>34</c:v>
                </c:pt>
                <c:pt idx="12486">
                  <c:v>39</c:v>
                </c:pt>
                <c:pt idx="12487">
                  <c:v>41</c:v>
                </c:pt>
                <c:pt idx="12488">
                  <c:v>44</c:v>
                </c:pt>
                <c:pt idx="12489">
                  <c:v>43</c:v>
                </c:pt>
                <c:pt idx="12490">
                  <c:v>36</c:v>
                </c:pt>
                <c:pt idx="12491">
                  <c:v>41.11</c:v>
                </c:pt>
                <c:pt idx="12492">
                  <c:v>40</c:v>
                </c:pt>
                <c:pt idx="12493">
                  <c:v>33</c:v>
                </c:pt>
                <c:pt idx="12494">
                  <c:v>44</c:v>
                </c:pt>
                <c:pt idx="12495">
                  <c:v>44.17</c:v>
                </c:pt>
                <c:pt idx="12496">
                  <c:v>35.049999999999997</c:v>
                </c:pt>
                <c:pt idx="12497">
                  <c:v>31</c:v>
                </c:pt>
                <c:pt idx="12498">
                  <c:v>30</c:v>
                </c:pt>
                <c:pt idx="12499">
                  <c:v>49</c:v>
                </c:pt>
                <c:pt idx="12500">
                  <c:v>40.869999999999997</c:v>
                </c:pt>
                <c:pt idx="12501">
                  <c:v>40</c:v>
                </c:pt>
                <c:pt idx="12502">
                  <c:v>43</c:v>
                </c:pt>
                <c:pt idx="12503">
                  <c:v>41</c:v>
                </c:pt>
                <c:pt idx="12504">
                  <c:v>48.32</c:v>
                </c:pt>
                <c:pt idx="12505">
                  <c:v>45</c:v>
                </c:pt>
                <c:pt idx="12506">
                  <c:v>32.4</c:v>
                </c:pt>
                <c:pt idx="12507">
                  <c:v>42</c:v>
                </c:pt>
                <c:pt idx="12508">
                  <c:v>39</c:v>
                </c:pt>
                <c:pt idx="12509">
                  <c:v>40</c:v>
                </c:pt>
                <c:pt idx="12510">
                  <c:v>44</c:v>
                </c:pt>
                <c:pt idx="12511">
                  <c:v>37</c:v>
                </c:pt>
                <c:pt idx="12512">
                  <c:v>42</c:v>
                </c:pt>
                <c:pt idx="12513">
                  <c:v>37</c:v>
                </c:pt>
                <c:pt idx="12514">
                  <c:v>47</c:v>
                </c:pt>
                <c:pt idx="12515">
                  <c:v>36</c:v>
                </c:pt>
                <c:pt idx="12516">
                  <c:v>41.45</c:v>
                </c:pt>
                <c:pt idx="12517">
                  <c:v>25.2</c:v>
                </c:pt>
                <c:pt idx="12518">
                  <c:v>35</c:v>
                </c:pt>
                <c:pt idx="12519">
                  <c:v>36</c:v>
                </c:pt>
                <c:pt idx="12520">
                  <c:v>42</c:v>
                </c:pt>
                <c:pt idx="12521">
                  <c:v>41</c:v>
                </c:pt>
                <c:pt idx="12522">
                  <c:v>31</c:v>
                </c:pt>
                <c:pt idx="12523">
                  <c:v>36</c:v>
                </c:pt>
                <c:pt idx="12524">
                  <c:v>48</c:v>
                </c:pt>
                <c:pt idx="12525">
                  <c:v>36</c:v>
                </c:pt>
                <c:pt idx="12526">
                  <c:v>31</c:v>
                </c:pt>
                <c:pt idx="12527">
                  <c:v>42</c:v>
                </c:pt>
                <c:pt idx="12528">
                  <c:v>36</c:v>
                </c:pt>
                <c:pt idx="12529">
                  <c:v>33.96</c:v>
                </c:pt>
                <c:pt idx="12530">
                  <c:v>38.53</c:v>
                </c:pt>
                <c:pt idx="12531">
                  <c:v>61</c:v>
                </c:pt>
                <c:pt idx="12532">
                  <c:v>43.4</c:v>
                </c:pt>
                <c:pt idx="12533">
                  <c:v>21.68</c:v>
                </c:pt>
                <c:pt idx="12534">
                  <c:v>27.5</c:v>
                </c:pt>
                <c:pt idx="12535">
                  <c:v>34.24</c:v>
                </c:pt>
                <c:pt idx="12536">
                  <c:v>34</c:v>
                </c:pt>
                <c:pt idx="12537">
                  <c:v>41</c:v>
                </c:pt>
                <c:pt idx="12538">
                  <c:v>44</c:v>
                </c:pt>
                <c:pt idx="12539">
                  <c:v>46</c:v>
                </c:pt>
                <c:pt idx="12540">
                  <c:v>44</c:v>
                </c:pt>
                <c:pt idx="12541">
                  <c:v>43</c:v>
                </c:pt>
                <c:pt idx="12542">
                  <c:v>42</c:v>
                </c:pt>
                <c:pt idx="12543">
                  <c:v>38</c:v>
                </c:pt>
                <c:pt idx="12544">
                  <c:v>43</c:v>
                </c:pt>
                <c:pt idx="12545">
                  <c:v>21.41</c:v>
                </c:pt>
                <c:pt idx="12546">
                  <c:v>35</c:v>
                </c:pt>
                <c:pt idx="12547">
                  <c:v>31</c:v>
                </c:pt>
                <c:pt idx="12548">
                  <c:v>38</c:v>
                </c:pt>
                <c:pt idx="12549">
                  <c:v>36</c:v>
                </c:pt>
                <c:pt idx="12550">
                  <c:v>34.92</c:v>
                </c:pt>
                <c:pt idx="12551">
                  <c:v>42.98</c:v>
                </c:pt>
                <c:pt idx="12552">
                  <c:v>37.21</c:v>
                </c:pt>
                <c:pt idx="12553">
                  <c:v>43</c:v>
                </c:pt>
                <c:pt idx="12554">
                  <c:v>43</c:v>
                </c:pt>
                <c:pt idx="12555">
                  <c:v>47.94</c:v>
                </c:pt>
                <c:pt idx="12556">
                  <c:v>42</c:v>
                </c:pt>
                <c:pt idx="12557">
                  <c:v>36</c:v>
                </c:pt>
                <c:pt idx="12558">
                  <c:v>34</c:v>
                </c:pt>
                <c:pt idx="12559">
                  <c:v>47.96</c:v>
                </c:pt>
                <c:pt idx="12560">
                  <c:v>35.11</c:v>
                </c:pt>
                <c:pt idx="12561">
                  <c:v>38</c:v>
                </c:pt>
                <c:pt idx="12562">
                  <c:v>41</c:v>
                </c:pt>
                <c:pt idx="12563">
                  <c:v>38</c:v>
                </c:pt>
                <c:pt idx="12564">
                  <c:v>38</c:v>
                </c:pt>
                <c:pt idx="12565">
                  <c:v>33.909999999999997</c:v>
                </c:pt>
                <c:pt idx="12566">
                  <c:v>53.08</c:v>
                </c:pt>
                <c:pt idx="12567">
                  <c:v>27.88</c:v>
                </c:pt>
                <c:pt idx="12568">
                  <c:v>32</c:v>
                </c:pt>
                <c:pt idx="12569">
                  <c:v>35</c:v>
                </c:pt>
                <c:pt idx="12570">
                  <c:v>32.4</c:v>
                </c:pt>
                <c:pt idx="12571">
                  <c:v>42</c:v>
                </c:pt>
                <c:pt idx="12572">
                  <c:v>41</c:v>
                </c:pt>
                <c:pt idx="12573">
                  <c:v>52.16</c:v>
                </c:pt>
                <c:pt idx="12574">
                  <c:v>32</c:v>
                </c:pt>
                <c:pt idx="12575">
                  <c:v>43</c:v>
                </c:pt>
                <c:pt idx="12576">
                  <c:v>29</c:v>
                </c:pt>
                <c:pt idx="12577">
                  <c:v>40.04</c:v>
                </c:pt>
                <c:pt idx="12578">
                  <c:v>44.59</c:v>
                </c:pt>
                <c:pt idx="12579">
                  <c:v>26</c:v>
                </c:pt>
                <c:pt idx="12580">
                  <c:v>48.25</c:v>
                </c:pt>
                <c:pt idx="12581">
                  <c:v>43.61</c:v>
                </c:pt>
                <c:pt idx="12582">
                  <c:v>44</c:v>
                </c:pt>
                <c:pt idx="12583">
                  <c:v>36</c:v>
                </c:pt>
                <c:pt idx="12584">
                  <c:v>30</c:v>
                </c:pt>
                <c:pt idx="12585">
                  <c:v>42.23</c:v>
                </c:pt>
                <c:pt idx="12586">
                  <c:v>42</c:v>
                </c:pt>
                <c:pt idx="12587">
                  <c:v>33.020000000000003</c:v>
                </c:pt>
                <c:pt idx="12588">
                  <c:v>39</c:v>
                </c:pt>
                <c:pt idx="12589">
                  <c:v>50.09</c:v>
                </c:pt>
                <c:pt idx="12590">
                  <c:v>53.84</c:v>
                </c:pt>
                <c:pt idx="12591">
                  <c:v>39</c:v>
                </c:pt>
                <c:pt idx="12592">
                  <c:v>46.23</c:v>
                </c:pt>
                <c:pt idx="12593">
                  <c:v>39</c:v>
                </c:pt>
                <c:pt idx="12594">
                  <c:v>37.409999999999997</c:v>
                </c:pt>
                <c:pt idx="12595">
                  <c:v>46</c:v>
                </c:pt>
                <c:pt idx="12596">
                  <c:v>45</c:v>
                </c:pt>
                <c:pt idx="12597">
                  <c:v>48.05</c:v>
                </c:pt>
                <c:pt idx="12598">
                  <c:v>34</c:v>
                </c:pt>
                <c:pt idx="12599">
                  <c:v>40</c:v>
                </c:pt>
                <c:pt idx="12600">
                  <c:v>36</c:v>
                </c:pt>
                <c:pt idx="12601">
                  <c:v>38</c:v>
                </c:pt>
                <c:pt idx="12602">
                  <c:v>42</c:v>
                </c:pt>
                <c:pt idx="12603">
                  <c:v>37</c:v>
                </c:pt>
                <c:pt idx="12604">
                  <c:v>24.07</c:v>
                </c:pt>
                <c:pt idx="12605">
                  <c:v>38</c:v>
                </c:pt>
                <c:pt idx="12606">
                  <c:v>39</c:v>
                </c:pt>
                <c:pt idx="12607">
                  <c:v>32</c:v>
                </c:pt>
                <c:pt idx="12608">
                  <c:v>37</c:v>
                </c:pt>
                <c:pt idx="12609">
                  <c:v>37</c:v>
                </c:pt>
                <c:pt idx="12610">
                  <c:v>27.92</c:v>
                </c:pt>
                <c:pt idx="12611">
                  <c:v>42</c:v>
                </c:pt>
                <c:pt idx="12612">
                  <c:v>47.2</c:v>
                </c:pt>
                <c:pt idx="12613">
                  <c:v>33</c:v>
                </c:pt>
                <c:pt idx="12614">
                  <c:v>40</c:v>
                </c:pt>
                <c:pt idx="12615">
                  <c:v>43</c:v>
                </c:pt>
                <c:pt idx="12616">
                  <c:v>43</c:v>
                </c:pt>
                <c:pt idx="12617">
                  <c:v>37</c:v>
                </c:pt>
                <c:pt idx="12618">
                  <c:v>33.659999999999997</c:v>
                </c:pt>
                <c:pt idx="12619">
                  <c:v>37</c:v>
                </c:pt>
                <c:pt idx="12620">
                  <c:v>38.96</c:v>
                </c:pt>
                <c:pt idx="12621">
                  <c:v>25</c:v>
                </c:pt>
                <c:pt idx="12622">
                  <c:v>39.049999999999997</c:v>
                </c:pt>
                <c:pt idx="1262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D-431B-BF02-4BF5C36E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7016"/>
        <c:axId val="424127344"/>
      </c:scatterChart>
      <c:valAx>
        <c:axId val="4241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Clinton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344"/>
        <c:crosses val="autoZero"/>
        <c:crossBetween val="midCat"/>
      </c:valAx>
      <c:valAx>
        <c:axId val="424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Trump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47625</xdr:rowOff>
    </xdr:from>
    <xdr:to>
      <xdr:col>8</xdr:col>
      <xdr:colOff>257175</xdr:colOff>
      <xdr:row>16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85725</xdr:rowOff>
    </xdr:from>
    <xdr:to>
      <xdr:col>16</xdr:col>
      <xdr:colOff>276225</xdr:colOff>
      <xdr:row>15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18</xdr:row>
      <xdr:rowOff>114300</xdr:rowOff>
    </xdr:from>
    <xdr:to>
      <xdr:col>8</xdr:col>
      <xdr:colOff>257175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18</xdr:row>
      <xdr:rowOff>28575</xdr:rowOff>
    </xdr:from>
    <xdr:to>
      <xdr:col>17</xdr:col>
      <xdr:colOff>57150</xdr:colOff>
      <xdr:row>32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ident_general_polls_20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general_polls_2016"/>
    </sheetNames>
    <sheetDataSet>
      <sheetData sheetId="0">
        <row r="1">
          <cell r="K1" t="str">
            <v>samplesize</v>
          </cell>
          <cell r="O1" t="str">
            <v>rawpoll_trump</v>
          </cell>
          <cell r="P1" t="str">
            <v>rawpoll_johnson</v>
          </cell>
        </row>
        <row r="2">
          <cell r="M2">
            <v>8.7206539999999997</v>
          </cell>
          <cell r="N2">
            <v>47</v>
          </cell>
          <cell r="O2">
            <v>43</v>
          </cell>
          <cell r="P2">
            <v>4</v>
          </cell>
        </row>
        <row r="3">
          <cell r="K3">
            <v>26574</v>
          </cell>
          <cell r="M3">
            <v>7.6284720000000004</v>
          </cell>
          <cell r="N3">
            <v>38.03</v>
          </cell>
          <cell r="O3">
            <v>35.69</v>
          </cell>
          <cell r="P3">
            <v>5.46</v>
          </cell>
        </row>
        <row r="4">
          <cell r="K4">
            <v>2195</v>
          </cell>
          <cell r="M4">
            <v>6.424334</v>
          </cell>
          <cell r="N4">
            <v>42</v>
          </cell>
          <cell r="O4">
            <v>39</v>
          </cell>
          <cell r="P4">
            <v>6</v>
          </cell>
        </row>
        <row r="5">
          <cell r="K5">
            <v>3677</v>
          </cell>
          <cell r="M5">
            <v>6.087135</v>
          </cell>
          <cell r="N5">
            <v>45</v>
          </cell>
          <cell r="O5">
            <v>41</v>
          </cell>
          <cell r="P5">
            <v>5</v>
          </cell>
        </row>
        <row r="6">
          <cell r="K6">
            <v>16639</v>
          </cell>
          <cell r="M6">
            <v>5.3164490000000004</v>
          </cell>
          <cell r="N6">
            <v>47</v>
          </cell>
          <cell r="O6">
            <v>43</v>
          </cell>
          <cell r="P6">
            <v>3</v>
          </cell>
        </row>
        <row r="7">
          <cell r="K7">
            <v>1295</v>
          </cell>
          <cell r="M7">
            <v>5.2181410000000001</v>
          </cell>
          <cell r="N7">
            <v>48</v>
          </cell>
          <cell r="O7">
            <v>44</v>
          </cell>
          <cell r="P7">
            <v>3</v>
          </cell>
        </row>
        <row r="8">
          <cell r="K8">
            <v>1426</v>
          </cell>
          <cell r="M8">
            <v>4.8818729999999997</v>
          </cell>
          <cell r="N8">
            <v>45</v>
          </cell>
          <cell r="O8">
            <v>41</v>
          </cell>
          <cell r="P8">
            <v>5</v>
          </cell>
        </row>
        <row r="9">
          <cell r="K9">
            <v>1282</v>
          </cell>
          <cell r="M9">
            <v>4.8361710000000002</v>
          </cell>
          <cell r="N9">
            <v>44</v>
          </cell>
          <cell r="O9">
            <v>40</v>
          </cell>
          <cell r="P9">
            <v>6</v>
          </cell>
        </row>
        <row r="10">
          <cell r="K10">
            <v>8439</v>
          </cell>
          <cell r="M10">
            <v>4.6094920000000004</v>
          </cell>
          <cell r="N10">
            <v>46</v>
          </cell>
          <cell r="O10">
            <v>44</v>
          </cell>
          <cell r="P10">
            <v>6</v>
          </cell>
        </row>
        <row r="11">
          <cell r="K11">
            <v>1107</v>
          </cell>
          <cell r="M11">
            <v>4.5200750000000003</v>
          </cell>
          <cell r="N11">
            <v>41.2</v>
          </cell>
          <cell r="O11">
            <v>42.7</v>
          </cell>
          <cell r="P11">
            <v>7.1</v>
          </cell>
        </row>
        <row r="12">
          <cell r="K12">
            <v>799</v>
          </cell>
          <cell r="M12">
            <v>4.1504190000000003</v>
          </cell>
          <cell r="N12">
            <v>44</v>
          </cell>
          <cell r="O12">
            <v>41</v>
          </cell>
          <cell r="P12">
            <v>4</v>
          </cell>
        </row>
        <row r="13">
          <cell r="K13">
            <v>1151</v>
          </cell>
          <cell r="M13">
            <v>4.1410830000000001</v>
          </cell>
          <cell r="N13">
            <v>48</v>
          </cell>
          <cell r="O13">
            <v>44</v>
          </cell>
          <cell r="P13">
            <v>6</v>
          </cell>
        </row>
        <row r="14">
          <cell r="K14">
            <v>748</v>
          </cell>
          <cell r="M14">
            <v>3.9652340000000001</v>
          </cell>
          <cell r="N14">
            <v>50</v>
          </cell>
          <cell r="O14">
            <v>44</v>
          </cell>
          <cell r="P14">
            <v>4</v>
          </cell>
        </row>
        <row r="15">
          <cell r="K15">
            <v>1238</v>
          </cell>
          <cell r="M15">
            <v>3.923524</v>
          </cell>
          <cell r="N15">
            <v>48</v>
          </cell>
          <cell r="O15">
            <v>43</v>
          </cell>
          <cell r="P15">
            <v>1</v>
          </cell>
        </row>
        <row r="16">
          <cell r="K16">
            <v>940</v>
          </cell>
          <cell r="M16">
            <v>3.8863289999999999</v>
          </cell>
          <cell r="N16">
            <v>44</v>
          </cell>
          <cell r="O16">
            <v>43</v>
          </cell>
          <cell r="P16">
            <v>6</v>
          </cell>
        </row>
        <row r="17">
          <cell r="K17">
            <v>800</v>
          </cell>
          <cell r="M17">
            <v>3.8422339999999999</v>
          </cell>
          <cell r="N17">
            <v>39</v>
          </cell>
          <cell r="O17">
            <v>46</v>
          </cell>
          <cell r="P17">
            <v>6</v>
          </cell>
        </row>
        <row r="18">
          <cell r="K18">
            <v>2521</v>
          </cell>
          <cell r="M18">
            <v>3.7926479999999998</v>
          </cell>
          <cell r="N18">
            <v>45</v>
          </cell>
          <cell r="O18">
            <v>40</v>
          </cell>
          <cell r="P18">
            <v>5</v>
          </cell>
        </row>
        <row r="19">
          <cell r="K19">
            <v>1255</v>
          </cell>
          <cell r="M19">
            <v>3.7899569999999998</v>
          </cell>
          <cell r="N19">
            <v>46</v>
          </cell>
          <cell r="O19">
            <v>40</v>
          </cell>
          <cell r="P19">
            <v>4</v>
          </cell>
        </row>
        <row r="20">
          <cell r="K20">
            <v>800</v>
          </cell>
          <cell r="M20">
            <v>3.7741389999999999</v>
          </cell>
          <cell r="N20">
            <v>44</v>
          </cell>
          <cell r="O20">
            <v>44</v>
          </cell>
          <cell r="P20">
            <v>3</v>
          </cell>
        </row>
        <row r="21">
          <cell r="K21">
            <v>1200</v>
          </cell>
          <cell r="M21">
            <v>3.752961</v>
          </cell>
          <cell r="N21">
            <v>46</v>
          </cell>
          <cell r="O21">
            <v>49</v>
          </cell>
          <cell r="P21">
            <v>3</v>
          </cell>
        </row>
        <row r="22">
          <cell r="K22">
            <v>884</v>
          </cell>
          <cell r="M22">
            <v>3.7188289999999999</v>
          </cell>
          <cell r="N22">
            <v>46</v>
          </cell>
          <cell r="O22">
            <v>45</v>
          </cell>
          <cell r="P22">
            <v>2</v>
          </cell>
        </row>
        <row r="23">
          <cell r="K23">
            <v>870</v>
          </cell>
          <cell r="M23">
            <v>3.677972</v>
          </cell>
          <cell r="N23">
            <v>47</v>
          </cell>
          <cell r="O23">
            <v>45</v>
          </cell>
          <cell r="P23">
            <v>3</v>
          </cell>
        </row>
        <row r="24">
          <cell r="K24">
            <v>1024</v>
          </cell>
          <cell r="M24">
            <v>3.632387</v>
          </cell>
          <cell r="N24">
            <v>48</v>
          </cell>
          <cell r="O24">
            <v>42</v>
          </cell>
          <cell r="P24">
            <v>6</v>
          </cell>
        </row>
        <row r="25">
          <cell r="K25">
            <v>2972</v>
          </cell>
          <cell r="M25">
            <v>3.611297</v>
          </cell>
          <cell r="N25">
            <v>43.61</v>
          </cell>
          <cell r="O25">
            <v>46.84</v>
          </cell>
        </row>
        <row r="26">
          <cell r="K26">
            <v>2002</v>
          </cell>
          <cell r="M26">
            <v>3.572489</v>
          </cell>
          <cell r="N26">
            <v>44</v>
          </cell>
          <cell r="O26">
            <v>48</v>
          </cell>
          <cell r="P26">
            <v>3</v>
          </cell>
        </row>
        <row r="27">
          <cell r="K27">
            <v>1963</v>
          </cell>
          <cell r="M27">
            <v>3.5489320000000002</v>
          </cell>
          <cell r="N27">
            <v>44</v>
          </cell>
          <cell r="O27">
            <v>40</v>
          </cell>
          <cell r="P27">
            <v>6</v>
          </cell>
        </row>
        <row r="28">
          <cell r="K28">
            <v>1009</v>
          </cell>
          <cell r="M28">
            <v>3.4725480000000002</v>
          </cell>
          <cell r="N28">
            <v>47.6</v>
          </cell>
          <cell r="O28">
            <v>44.4</v>
          </cell>
          <cell r="P28">
            <v>4.3</v>
          </cell>
        </row>
        <row r="29">
          <cell r="K29">
            <v>1781</v>
          </cell>
          <cell r="M29">
            <v>3.4171079999999998</v>
          </cell>
          <cell r="N29">
            <v>42</v>
          </cell>
          <cell r="O29">
            <v>48</v>
          </cell>
          <cell r="P29">
            <v>4</v>
          </cell>
        </row>
        <row r="30">
          <cell r="K30">
            <v>1751</v>
          </cell>
          <cell r="M30">
            <v>3.3938130000000002</v>
          </cell>
          <cell r="N30">
            <v>43</v>
          </cell>
          <cell r="O30">
            <v>48</v>
          </cell>
          <cell r="P30">
            <v>3</v>
          </cell>
        </row>
        <row r="31">
          <cell r="K31">
            <v>1189</v>
          </cell>
          <cell r="M31">
            <v>3.3840650000000001</v>
          </cell>
          <cell r="N31">
            <v>45</v>
          </cell>
          <cell r="O31">
            <v>46</v>
          </cell>
        </row>
        <row r="32">
          <cell r="K32">
            <v>3076</v>
          </cell>
          <cell r="M32">
            <v>3.3737870000000001</v>
          </cell>
          <cell r="N32">
            <v>46</v>
          </cell>
          <cell r="O32">
            <v>44</v>
          </cell>
        </row>
        <row r="33">
          <cell r="K33">
            <v>1681</v>
          </cell>
          <cell r="M33">
            <v>3.337564</v>
          </cell>
          <cell r="N33">
            <v>55</v>
          </cell>
          <cell r="O33">
            <v>36</v>
          </cell>
          <cell r="P33">
            <v>2</v>
          </cell>
        </row>
        <row r="34">
          <cell r="K34">
            <v>957</v>
          </cell>
          <cell r="M34">
            <v>3.3311389999999999</v>
          </cell>
          <cell r="N34">
            <v>46</v>
          </cell>
          <cell r="O34">
            <v>41</v>
          </cell>
          <cell r="P34">
            <v>6</v>
          </cell>
        </row>
        <row r="35">
          <cell r="K35">
            <v>1169</v>
          </cell>
          <cell r="M35">
            <v>3.3226770000000001</v>
          </cell>
          <cell r="N35">
            <v>49</v>
          </cell>
          <cell r="O35">
            <v>47</v>
          </cell>
        </row>
        <row r="36">
          <cell r="K36">
            <v>2720</v>
          </cell>
          <cell r="M36">
            <v>3.2563979999999999</v>
          </cell>
          <cell r="N36">
            <v>49</v>
          </cell>
          <cell r="O36">
            <v>41</v>
          </cell>
        </row>
        <row r="37">
          <cell r="K37">
            <v>2683</v>
          </cell>
          <cell r="M37">
            <v>3.245717</v>
          </cell>
          <cell r="N37">
            <v>46</v>
          </cell>
          <cell r="O37">
            <v>45</v>
          </cell>
        </row>
        <row r="38">
          <cell r="K38">
            <v>1193</v>
          </cell>
          <cell r="M38">
            <v>3.233819</v>
          </cell>
          <cell r="N38">
            <v>48</v>
          </cell>
          <cell r="O38">
            <v>42</v>
          </cell>
          <cell r="P38">
            <v>3</v>
          </cell>
        </row>
        <row r="39">
          <cell r="K39">
            <v>2596</v>
          </cell>
          <cell r="M39">
            <v>3.2196989999999999</v>
          </cell>
          <cell r="N39">
            <v>45</v>
          </cell>
          <cell r="O39">
            <v>48</v>
          </cell>
        </row>
        <row r="40">
          <cell r="K40">
            <v>2557</v>
          </cell>
          <cell r="M40">
            <v>3.2076060000000002</v>
          </cell>
          <cell r="N40">
            <v>44</v>
          </cell>
          <cell r="O40">
            <v>45</v>
          </cell>
        </row>
        <row r="41">
          <cell r="K41">
            <v>995</v>
          </cell>
          <cell r="M41">
            <v>3.1858939999999998</v>
          </cell>
          <cell r="N41">
            <v>43</v>
          </cell>
          <cell r="O41">
            <v>49</v>
          </cell>
          <cell r="P41">
            <v>4</v>
          </cell>
        </row>
        <row r="42">
          <cell r="K42">
            <v>1083</v>
          </cell>
          <cell r="M42">
            <v>3.1736879999999998</v>
          </cell>
          <cell r="N42">
            <v>37</v>
          </cell>
          <cell r="O42">
            <v>50</v>
          </cell>
          <cell r="P42">
            <v>4</v>
          </cell>
        </row>
        <row r="43">
          <cell r="K43">
            <v>1000</v>
          </cell>
          <cell r="M43">
            <v>3.1685469999999998</v>
          </cell>
          <cell r="N43">
            <v>45.4</v>
          </cell>
          <cell r="O43">
            <v>43.8</v>
          </cell>
          <cell r="P43">
            <v>4.5</v>
          </cell>
        </row>
        <row r="44">
          <cell r="K44">
            <v>1453</v>
          </cell>
          <cell r="M44">
            <v>3.1337009999999998</v>
          </cell>
          <cell r="N44">
            <v>43</v>
          </cell>
          <cell r="O44">
            <v>45</v>
          </cell>
          <cell r="P44">
            <v>3</v>
          </cell>
        </row>
        <row r="45">
          <cell r="K45">
            <v>1625</v>
          </cell>
          <cell r="M45">
            <v>3.1322909999999999</v>
          </cell>
          <cell r="N45">
            <v>48.91</v>
          </cell>
          <cell r="O45">
            <v>46.13</v>
          </cell>
        </row>
        <row r="46">
          <cell r="K46">
            <v>2352</v>
          </cell>
          <cell r="M46">
            <v>3.1232440000000001</v>
          </cell>
          <cell r="N46">
            <v>45</v>
          </cell>
          <cell r="O46">
            <v>48</v>
          </cell>
        </row>
        <row r="47">
          <cell r="K47">
            <v>1050</v>
          </cell>
          <cell r="M47">
            <v>3.114036</v>
          </cell>
          <cell r="N47">
            <v>48</v>
          </cell>
          <cell r="O47">
            <v>44</v>
          </cell>
        </row>
        <row r="48">
          <cell r="K48">
            <v>1482</v>
          </cell>
          <cell r="M48">
            <v>3.083018</v>
          </cell>
          <cell r="N48">
            <v>45</v>
          </cell>
          <cell r="O48">
            <v>42</v>
          </cell>
          <cell r="P48">
            <v>8</v>
          </cell>
        </row>
        <row r="49">
          <cell r="K49">
            <v>931</v>
          </cell>
          <cell r="M49">
            <v>3.0690210000000002</v>
          </cell>
          <cell r="N49">
            <v>45</v>
          </cell>
          <cell r="O49">
            <v>43</v>
          </cell>
          <cell r="P49">
            <v>4</v>
          </cell>
        </row>
        <row r="50">
          <cell r="K50">
            <v>1158</v>
          </cell>
          <cell r="M50">
            <v>3.0593170000000001</v>
          </cell>
          <cell r="N50">
            <v>45</v>
          </cell>
          <cell r="O50">
            <v>43</v>
          </cell>
          <cell r="P50">
            <v>4</v>
          </cell>
        </row>
        <row r="51">
          <cell r="K51">
            <v>1378</v>
          </cell>
          <cell r="M51">
            <v>3.058729</v>
          </cell>
          <cell r="N51">
            <v>44</v>
          </cell>
          <cell r="O51">
            <v>43</v>
          </cell>
          <cell r="P51">
            <v>5</v>
          </cell>
        </row>
        <row r="52">
          <cell r="K52">
            <v>1188</v>
          </cell>
          <cell r="M52">
            <v>3.053852</v>
          </cell>
          <cell r="N52">
            <v>45</v>
          </cell>
          <cell r="O52">
            <v>45</v>
          </cell>
        </row>
        <row r="53">
          <cell r="K53">
            <v>70194</v>
          </cell>
          <cell r="M53">
            <v>3.0206979999999999</v>
          </cell>
          <cell r="N53">
            <v>47</v>
          </cell>
          <cell r="O53">
            <v>41</v>
          </cell>
          <cell r="P53">
            <v>6</v>
          </cell>
        </row>
        <row r="54">
          <cell r="K54">
            <v>1129</v>
          </cell>
          <cell r="M54">
            <v>2.9878770000000001</v>
          </cell>
          <cell r="N54">
            <v>47</v>
          </cell>
          <cell r="O54">
            <v>43</v>
          </cell>
          <cell r="P54">
            <v>4</v>
          </cell>
        </row>
        <row r="55">
          <cell r="K55">
            <v>900</v>
          </cell>
          <cell r="M55">
            <v>2.984264</v>
          </cell>
          <cell r="N55">
            <v>38.9</v>
          </cell>
          <cell r="O55">
            <v>45.6</v>
          </cell>
          <cell r="P55">
            <v>6.8</v>
          </cell>
        </row>
        <row r="56">
          <cell r="K56">
            <v>692</v>
          </cell>
          <cell r="M56">
            <v>2.974129</v>
          </cell>
          <cell r="N56">
            <v>49</v>
          </cell>
          <cell r="O56">
            <v>38</v>
          </cell>
          <cell r="P56">
            <v>6</v>
          </cell>
        </row>
        <row r="57">
          <cell r="K57">
            <v>1033</v>
          </cell>
          <cell r="M57">
            <v>2.9722300000000001</v>
          </cell>
          <cell r="N57">
            <v>47</v>
          </cell>
          <cell r="O57">
            <v>43</v>
          </cell>
          <cell r="P57">
            <v>4</v>
          </cell>
        </row>
        <row r="58">
          <cell r="K58">
            <v>2120</v>
          </cell>
          <cell r="M58">
            <v>2.9691160000000001</v>
          </cell>
          <cell r="N58">
            <v>46</v>
          </cell>
          <cell r="O58">
            <v>40</v>
          </cell>
          <cell r="P58">
            <v>6</v>
          </cell>
        </row>
        <row r="59">
          <cell r="K59">
            <v>1251</v>
          </cell>
          <cell r="M59">
            <v>2.954021</v>
          </cell>
          <cell r="N59">
            <v>48</v>
          </cell>
          <cell r="O59">
            <v>45</v>
          </cell>
          <cell r="P59">
            <v>2</v>
          </cell>
        </row>
        <row r="60">
          <cell r="K60">
            <v>1498</v>
          </cell>
          <cell r="M60">
            <v>2.951676</v>
          </cell>
          <cell r="N60">
            <v>53</v>
          </cell>
          <cell r="O60">
            <v>33</v>
          </cell>
          <cell r="P60">
            <v>4</v>
          </cell>
        </row>
        <row r="61">
          <cell r="K61">
            <v>1500</v>
          </cell>
          <cell r="M61">
            <v>2.951606</v>
          </cell>
          <cell r="N61">
            <v>45</v>
          </cell>
          <cell r="O61">
            <v>43</v>
          </cell>
          <cell r="P61">
            <v>4</v>
          </cell>
        </row>
        <row r="62">
          <cell r="K62">
            <v>1863</v>
          </cell>
          <cell r="M62">
            <v>2.9343029999999999</v>
          </cell>
          <cell r="N62">
            <v>42</v>
          </cell>
          <cell r="O62">
            <v>41</v>
          </cell>
        </row>
        <row r="63">
          <cell r="K63">
            <v>617</v>
          </cell>
          <cell r="M63">
            <v>2.9039920000000001</v>
          </cell>
          <cell r="N63">
            <v>51</v>
          </cell>
          <cell r="O63">
            <v>34</v>
          </cell>
          <cell r="P63">
            <v>5</v>
          </cell>
        </row>
        <row r="64">
          <cell r="K64">
            <v>1793</v>
          </cell>
          <cell r="M64">
            <v>2.8987750000000001</v>
          </cell>
          <cell r="N64">
            <v>45</v>
          </cell>
          <cell r="O64">
            <v>46</v>
          </cell>
        </row>
        <row r="65">
          <cell r="K65">
            <v>1220</v>
          </cell>
          <cell r="M65">
            <v>2.8855230000000001</v>
          </cell>
          <cell r="N65">
            <v>46</v>
          </cell>
          <cell r="O65">
            <v>40</v>
          </cell>
          <cell r="P65">
            <v>7</v>
          </cell>
        </row>
        <row r="66">
          <cell r="K66">
            <v>719</v>
          </cell>
          <cell r="M66">
            <v>2.8592019999999998</v>
          </cell>
          <cell r="N66">
            <v>40</v>
          </cell>
          <cell r="O66">
            <v>45</v>
          </cell>
          <cell r="P66">
            <v>9</v>
          </cell>
        </row>
        <row r="67">
          <cell r="K67">
            <v>1036</v>
          </cell>
          <cell r="M67">
            <v>2.8527930000000001</v>
          </cell>
          <cell r="N67">
            <v>38</v>
          </cell>
          <cell r="O67">
            <v>54</v>
          </cell>
        </row>
        <row r="68">
          <cell r="K68">
            <v>1184</v>
          </cell>
          <cell r="M68">
            <v>2.8428330000000002</v>
          </cell>
          <cell r="N68">
            <v>47</v>
          </cell>
          <cell r="O68">
            <v>44</v>
          </cell>
          <cell r="P68">
            <v>3</v>
          </cell>
        </row>
        <row r="69">
          <cell r="K69">
            <v>681</v>
          </cell>
          <cell r="M69">
            <v>2.8117290000000001</v>
          </cell>
          <cell r="N69">
            <v>50</v>
          </cell>
          <cell r="O69">
            <v>38</v>
          </cell>
          <cell r="P69">
            <v>4</v>
          </cell>
        </row>
        <row r="70">
          <cell r="K70">
            <v>1362</v>
          </cell>
          <cell r="M70">
            <v>2.8109090000000001</v>
          </cell>
          <cell r="N70">
            <v>47</v>
          </cell>
          <cell r="O70">
            <v>42</v>
          </cell>
          <cell r="P70">
            <v>4</v>
          </cell>
        </row>
        <row r="71">
          <cell r="K71">
            <v>891</v>
          </cell>
          <cell r="M71">
            <v>2.8052410000000001</v>
          </cell>
          <cell r="N71">
            <v>48</v>
          </cell>
          <cell r="O71">
            <v>41</v>
          </cell>
        </row>
        <row r="72">
          <cell r="K72">
            <v>1382</v>
          </cell>
          <cell r="M72">
            <v>2.7974220000000001</v>
          </cell>
          <cell r="N72">
            <v>54</v>
          </cell>
          <cell r="O72">
            <v>30</v>
          </cell>
          <cell r="P72">
            <v>4</v>
          </cell>
        </row>
        <row r="73">
          <cell r="K73">
            <v>707</v>
          </cell>
          <cell r="M73">
            <v>2.7955230000000002</v>
          </cell>
          <cell r="N73">
            <v>44</v>
          </cell>
          <cell r="O73">
            <v>45</v>
          </cell>
          <cell r="P73">
            <v>8</v>
          </cell>
        </row>
        <row r="74">
          <cell r="K74">
            <v>747</v>
          </cell>
          <cell r="M74">
            <v>2.7940529999999999</v>
          </cell>
          <cell r="N74">
            <v>56</v>
          </cell>
          <cell r="O74">
            <v>35</v>
          </cell>
          <cell r="P74">
            <v>4</v>
          </cell>
        </row>
        <row r="75">
          <cell r="K75">
            <v>4092</v>
          </cell>
          <cell r="M75">
            <v>2.7855240000000001</v>
          </cell>
          <cell r="N75">
            <v>47</v>
          </cell>
          <cell r="O75">
            <v>45</v>
          </cell>
          <cell r="P75">
            <v>4</v>
          </cell>
        </row>
        <row r="76">
          <cell r="K76">
            <v>679</v>
          </cell>
          <cell r="M76">
            <v>2.7479909999999999</v>
          </cell>
          <cell r="N76">
            <v>40</v>
          </cell>
          <cell r="O76">
            <v>49</v>
          </cell>
          <cell r="P76">
            <v>6</v>
          </cell>
        </row>
        <row r="77">
          <cell r="K77">
            <v>1722</v>
          </cell>
          <cell r="M77">
            <v>2.7414390000000002</v>
          </cell>
          <cell r="N77">
            <v>39</v>
          </cell>
          <cell r="O77">
            <v>52</v>
          </cell>
          <cell r="P77">
            <v>4</v>
          </cell>
        </row>
        <row r="78">
          <cell r="K78">
            <v>2229</v>
          </cell>
          <cell r="M78">
            <v>2.7225609999999998</v>
          </cell>
          <cell r="N78">
            <v>45</v>
          </cell>
          <cell r="O78">
            <v>44</v>
          </cell>
          <cell r="P78">
            <v>7</v>
          </cell>
        </row>
        <row r="79">
          <cell r="K79">
            <v>762</v>
          </cell>
          <cell r="M79">
            <v>2.7200829999999998</v>
          </cell>
          <cell r="N79">
            <v>23</v>
          </cell>
          <cell r="O79">
            <v>40</v>
          </cell>
          <cell r="P79">
            <v>7</v>
          </cell>
        </row>
        <row r="80">
          <cell r="K80">
            <v>704</v>
          </cell>
          <cell r="M80">
            <v>2.7154060000000002</v>
          </cell>
          <cell r="N80">
            <v>48</v>
          </cell>
          <cell r="O80">
            <v>43</v>
          </cell>
          <cell r="P80">
            <v>4</v>
          </cell>
        </row>
        <row r="81">
          <cell r="K81">
            <v>802</v>
          </cell>
          <cell r="M81">
            <v>2.696078</v>
          </cell>
          <cell r="N81">
            <v>45</v>
          </cell>
          <cell r="O81">
            <v>41</v>
          </cell>
        </row>
        <row r="82">
          <cell r="K82">
            <v>1000</v>
          </cell>
          <cell r="M82">
            <v>2.6953070000000001</v>
          </cell>
          <cell r="N82">
            <v>19.600000000000001</v>
          </cell>
          <cell r="O82">
            <v>39.799999999999997</v>
          </cell>
          <cell r="P82">
            <v>3</v>
          </cell>
        </row>
        <row r="83">
          <cell r="K83">
            <v>3126</v>
          </cell>
          <cell r="M83">
            <v>2.6879599999999999</v>
          </cell>
          <cell r="N83">
            <v>48</v>
          </cell>
          <cell r="O83">
            <v>41</v>
          </cell>
          <cell r="P83">
            <v>7</v>
          </cell>
        </row>
        <row r="84">
          <cell r="K84">
            <v>3009</v>
          </cell>
          <cell r="M84">
            <v>2.6847189999999999</v>
          </cell>
          <cell r="N84">
            <v>43</v>
          </cell>
          <cell r="O84">
            <v>46</v>
          </cell>
          <cell r="P84">
            <v>6</v>
          </cell>
        </row>
        <row r="85">
          <cell r="K85">
            <v>3145</v>
          </cell>
          <cell r="M85">
            <v>2.6845819999999998</v>
          </cell>
          <cell r="N85">
            <v>44</v>
          </cell>
          <cell r="O85">
            <v>42</v>
          </cell>
          <cell r="P85">
            <v>8</v>
          </cell>
        </row>
        <row r="86">
          <cell r="K86">
            <v>1250</v>
          </cell>
          <cell r="M86">
            <v>2.6816070000000001</v>
          </cell>
          <cell r="N86">
            <v>46</v>
          </cell>
          <cell r="O86">
            <v>45</v>
          </cell>
          <cell r="P86">
            <v>3</v>
          </cell>
        </row>
        <row r="87">
          <cell r="K87">
            <v>750</v>
          </cell>
          <cell r="M87">
            <v>2.673305</v>
          </cell>
          <cell r="N87">
            <v>40.5</v>
          </cell>
          <cell r="O87">
            <v>46.5</v>
          </cell>
          <cell r="P87">
            <v>6.6</v>
          </cell>
        </row>
        <row r="88">
          <cell r="K88">
            <v>940</v>
          </cell>
          <cell r="M88">
            <v>2.661476</v>
          </cell>
          <cell r="N88">
            <v>49</v>
          </cell>
          <cell r="O88">
            <v>45</v>
          </cell>
          <cell r="P88">
            <v>4</v>
          </cell>
        </row>
        <row r="89">
          <cell r="K89">
            <v>2860</v>
          </cell>
          <cell r="M89">
            <v>2.649181</v>
          </cell>
          <cell r="N89">
            <v>42</v>
          </cell>
          <cell r="O89">
            <v>45</v>
          </cell>
          <cell r="P89">
            <v>7</v>
          </cell>
        </row>
        <row r="90">
          <cell r="K90">
            <v>2845</v>
          </cell>
          <cell r="M90">
            <v>2.6468150000000001</v>
          </cell>
          <cell r="N90">
            <v>46</v>
          </cell>
          <cell r="O90">
            <v>43</v>
          </cell>
          <cell r="P90">
            <v>6</v>
          </cell>
        </row>
        <row r="91">
          <cell r="K91">
            <v>799</v>
          </cell>
          <cell r="M91">
            <v>2.646744</v>
          </cell>
          <cell r="N91">
            <v>48</v>
          </cell>
          <cell r="O91">
            <v>44</v>
          </cell>
          <cell r="P91">
            <v>4</v>
          </cell>
        </row>
        <row r="92">
          <cell r="K92">
            <v>2777</v>
          </cell>
          <cell r="M92">
            <v>2.6358239999999999</v>
          </cell>
          <cell r="N92">
            <v>43</v>
          </cell>
          <cell r="O92">
            <v>40</v>
          </cell>
          <cell r="P92">
            <v>10</v>
          </cell>
        </row>
        <row r="93">
          <cell r="K93">
            <v>1327</v>
          </cell>
          <cell r="M93">
            <v>2.6311710000000001</v>
          </cell>
          <cell r="N93">
            <v>45</v>
          </cell>
          <cell r="O93">
            <v>37</v>
          </cell>
          <cell r="P93">
            <v>11</v>
          </cell>
        </row>
        <row r="94">
          <cell r="K94">
            <v>2712</v>
          </cell>
          <cell r="M94">
            <v>2.6248939999999998</v>
          </cell>
          <cell r="N94">
            <v>56</v>
          </cell>
          <cell r="O94">
            <v>31</v>
          </cell>
          <cell r="P94">
            <v>6</v>
          </cell>
        </row>
        <row r="95">
          <cell r="K95">
            <v>790</v>
          </cell>
          <cell r="M95">
            <v>2.6243120000000002</v>
          </cell>
          <cell r="N95">
            <v>43</v>
          </cell>
          <cell r="O95">
            <v>49</v>
          </cell>
          <cell r="P95">
            <v>5</v>
          </cell>
        </row>
        <row r="96">
          <cell r="K96">
            <v>2609</v>
          </cell>
          <cell r="M96">
            <v>2.6066630000000002</v>
          </cell>
          <cell r="N96">
            <v>45</v>
          </cell>
          <cell r="O96">
            <v>42</v>
          </cell>
          <cell r="P96">
            <v>7</v>
          </cell>
        </row>
        <row r="97">
          <cell r="K97">
            <v>1250</v>
          </cell>
          <cell r="M97">
            <v>2.59701</v>
          </cell>
          <cell r="N97">
            <v>45.11</v>
          </cell>
          <cell r="O97">
            <v>51.58</v>
          </cell>
          <cell r="P97">
            <v>1.89</v>
          </cell>
        </row>
        <row r="98">
          <cell r="K98">
            <v>769</v>
          </cell>
          <cell r="M98">
            <v>2.5714779999999999</v>
          </cell>
          <cell r="N98">
            <v>44</v>
          </cell>
          <cell r="O98">
            <v>49</v>
          </cell>
          <cell r="P98">
            <v>5</v>
          </cell>
        </row>
        <row r="99">
          <cell r="K99">
            <v>781</v>
          </cell>
          <cell r="M99">
            <v>2.5683569999999998</v>
          </cell>
          <cell r="N99">
            <v>48</v>
          </cell>
          <cell r="O99">
            <v>43</v>
          </cell>
        </row>
        <row r="100">
          <cell r="K100">
            <v>2419</v>
          </cell>
          <cell r="M100">
            <v>2.5640839999999998</v>
          </cell>
          <cell r="N100">
            <v>45</v>
          </cell>
          <cell r="O100">
            <v>45</v>
          </cell>
          <cell r="P100">
            <v>7</v>
          </cell>
        </row>
        <row r="101">
          <cell r="K101">
            <v>1200</v>
          </cell>
          <cell r="M101">
            <v>2.5597889999999999</v>
          </cell>
          <cell r="N101">
            <v>46.82</v>
          </cell>
          <cell r="O101">
            <v>48.52</v>
          </cell>
          <cell r="P101">
            <v>2.89</v>
          </cell>
        </row>
        <row r="102">
          <cell r="K102">
            <v>773</v>
          </cell>
          <cell r="M102">
            <v>2.557385</v>
          </cell>
          <cell r="N102">
            <v>49</v>
          </cell>
          <cell r="O102">
            <v>47</v>
          </cell>
          <cell r="P102">
            <v>3</v>
          </cell>
        </row>
        <row r="103">
          <cell r="K103">
            <v>2269</v>
          </cell>
          <cell r="M103">
            <v>2.5514869999999998</v>
          </cell>
          <cell r="N103">
            <v>43.7</v>
          </cell>
          <cell r="O103">
            <v>34.6</v>
          </cell>
          <cell r="P103">
            <v>7.7</v>
          </cell>
        </row>
        <row r="104">
          <cell r="K104">
            <v>1424</v>
          </cell>
          <cell r="M104">
            <v>2.5344449999999998</v>
          </cell>
          <cell r="N104">
            <v>29</v>
          </cell>
          <cell r="O104">
            <v>35</v>
          </cell>
          <cell r="P104">
            <v>3</v>
          </cell>
        </row>
        <row r="105">
          <cell r="K105">
            <v>2246</v>
          </cell>
          <cell r="M105">
            <v>2.5318329999999998</v>
          </cell>
          <cell r="N105">
            <v>44</v>
          </cell>
          <cell r="O105">
            <v>42</v>
          </cell>
          <cell r="P105">
            <v>7</v>
          </cell>
        </row>
        <row r="106">
          <cell r="K106">
            <v>2183</v>
          </cell>
          <cell r="M106">
            <v>2.5291969999999999</v>
          </cell>
          <cell r="N106">
            <v>49</v>
          </cell>
          <cell r="O106">
            <v>41</v>
          </cell>
          <cell r="P106">
            <v>7</v>
          </cell>
        </row>
        <row r="107">
          <cell r="K107">
            <v>1220</v>
          </cell>
          <cell r="M107">
            <v>2.5263909999999998</v>
          </cell>
          <cell r="N107">
            <v>46</v>
          </cell>
          <cell r="O107">
            <v>45</v>
          </cell>
          <cell r="P107">
            <v>4</v>
          </cell>
        </row>
        <row r="108">
          <cell r="K108">
            <v>2208</v>
          </cell>
          <cell r="M108">
            <v>2.522875</v>
          </cell>
          <cell r="N108">
            <v>57</v>
          </cell>
          <cell r="O108">
            <v>32</v>
          </cell>
          <cell r="P108">
            <v>5</v>
          </cell>
        </row>
        <row r="109">
          <cell r="K109">
            <v>659</v>
          </cell>
          <cell r="M109">
            <v>2.5100950000000002</v>
          </cell>
          <cell r="N109">
            <v>44</v>
          </cell>
          <cell r="O109">
            <v>51</v>
          </cell>
        </row>
        <row r="110">
          <cell r="K110">
            <v>1079</v>
          </cell>
          <cell r="M110">
            <v>2.4801039999999999</v>
          </cell>
          <cell r="N110">
            <v>46</v>
          </cell>
          <cell r="O110">
            <v>41</v>
          </cell>
          <cell r="P110">
            <v>3</v>
          </cell>
        </row>
        <row r="111">
          <cell r="K111">
            <v>1100</v>
          </cell>
          <cell r="M111">
            <v>2.4790390000000002</v>
          </cell>
          <cell r="N111">
            <v>46.13</v>
          </cell>
          <cell r="O111">
            <v>49.72</v>
          </cell>
          <cell r="P111">
            <v>2.4300000000000002</v>
          </cell>
        </row>
        <row r="112">
          <cell r="K112">
            <v>780</v>
          </cell>
          <cell r="M112">
            <v>2.4778579999999999</v>
          </cell>
          <cell r="N112">
            <v>47</v>
          </cell>
          <cell r="O112">
            <v>41</v>
          </cell>
          <cell r="P112">
            <v>8</v>
          </cell>
        </row>
        <row r="113">
          <cell r="K113">
            <v>815</v>
          </cell>
          <cell r="M113">
            <v>2.4651649999999998</v>
          </cell>
          <cell r="N113">
            <v>42</v>
          </cell>
          <cell r="O113">
            <v>46</v>
          </cell>
          <cell r="P113">
            <v>4</v>
          </cell>
        </row>
        <row r="114">
          <cell r="K114">
            <v>1350</v>
          </cell>
          <cell r="M114">
            <v>2.4585089999999998</v>
          </cell>
          <cell r="N114">
            <v>29.52</v>
          </cell>
          <cell r="O114">
            <v>39.950000000000003</v>
          </cell>
          <cell r="P114">
            <v>3.89</v>
          </cell>
        </row>
        <row r="115">
          <cell r="K115">
            <v>779</v>
          </cell>
          <cell r="M115">
            <v>2.4378250000000001</v>
          </cell>
          <cell r="N115">
            <v>45</v>
          </cell>
          <cell r="O115">
            <v>44</v>
          </cell>
          <cell r="P115">
            <v>5</v>
          </cell>
        </row>
        <row r="116">
          <cell r="K116">
            <v>1823</v>
          </cell>
          <cell r="M116">
            <v>2.4280140000000001</v>
          </cell>
          <cell r="N116">
            <v>52</v>
          </cell>
          <cell r="O116">
            <v>35</v>
          </cell>
          <cell r="P116">
            <v>6</v>
          </cell>
        </row>
        <row r="117">
          <cell r="K117">
            <v>1076</v>
          </cell>
          <cell r="M117">
            <v>2.4271760000000002</v>
          </cell>
          <cell r="N117">
            <v>41</v>
          </cell>
          <cell r="O117">
            <v>44</v>
          </cell>
          <cell r="P117">
            <v>5</v>
          </cell>
        </row>
        <row r="118">
          <cell r="K118">
            <v>1300</v>
          </cell>
          <cell r="M118">
            <v>2.4156870000000001</v>
          </cell>
          <cell r="N118">
            <v>46.51</v>
          </cell>
          <cell r="O118">
            <v>48.43</v>
          </cell>
          <cell r="P118">
            <v>2.2999999999999998</v>
          </cell>
        </row>
        <row r="119">
          <cell r="K119">
            <v>1781</v>
          </cell>
          <cell r="M119">
            <v>2.4142030000000001</v>
          </cell>
          <cell r="N119">
            <v>38</v>
          </cell>
          <cell r="O119">
            <v>47</v>
          </cell>
          <cell r="P119">
            <v>9</v>
          </cell>
        </row>
        <row r="120">
          <cell r="K120">
            <v>1700</v>
          </cell>
          <cell r="M120">
            <v>2.3861330000000001</v>
          </cell>
          <cell r="N120">
            <v>35</v>
          </cell>
          <cell r="O120">
            <v>52</v>
          </cell>
          <cell r="P120">
            <v>10</v>
          </cell>
        </row>
        <row r="121">
          <cell r="K121">
            <v>1698</v>
          </cell>
          <cell r="M121">
            <v>2.373767</v>
          </cell>
          <cell r="N121">
            <v>43</v>
          </cell>
          <cell r="O121">
            <v>47</v>
          </cell>
          <cell r="P121">
            <v>6</v>
          </cell>
        </row>
        <row r="122">
          <cell r="K122">
            <v>805</v>
          </cell>
          <cell r="M122">
            <v>2.3569900000000001</v>
          </cell>
          <cell r="N122">
            <v>43</v>
          </cell>
          <cell r="O122">
            <v>45</v>
          </cell>
          <cell r="P122">
            <v>4</v>
          </cell>
        </row>
        <row r="123">
          <cell r="K123">
            <v>1212</v>
          </cell>
          <cell r="M123">
            <v>2.3566349999999998</v>
          </cell>
          <cell r="N123">
            <v>51</v>
          </cell>
          <cell r="O123">
            <v>37</v>
          </cell>
          <cell r="P123">
            <v>6</v>
          </cell>
        </row>
        <row r="124">
          <cell r="K124">
            <v>688</v>
          </cell>
          <cell r="M124">
            <v>2.3509899999999999</v>
          </cell>
          <cell r="N124">
            <v>48</v>
          </cell>
          <cell r="O124">
            <v>45</v>
          </cell>
        </row>
        <row r="125">
          <cell r="K125">
            <v>600</v>
          </cell>
          <cell r="M125">
            <v>2.3489779999999998</v>
          </cell>
          <cell r="N125">
            <v>42</v>
          </cell>
          <cell r="O125">
            <v>38</v>
          </cell>
          <cell r="P125">
            <v>5</v>
          </cell>
        </row>
        <row r="126">
          <cell r="K126">
            <v>1595</v>
          </cell>
          <cell r="M126">
            <v>2.335181</v>
          </cell>
          <cell r="N126">
            <v>50</v>
          </cell>
          <cell r="O126">
            <v>35</v>
          </cell>
          <cell r="P126">
            <v>7</v>
          </cell>
        </row>
        <row r="127">
          <cell r="K127">
            <v>824</v>
          </cell>
          <cell r="M127">
            <v>2.3193540000000001</v>
          </cell>
          <cell r="N127">
            <v>46</v>
          </cell>
          <cell r="O127">
            <v>39</v>
          </cell>
          <cell r="P127">
            <v>6</v>
          </cell>
        </row>
        <row r="128">
          <cell r="K128">
            <v>600</v>
          </cell>
          <cell r="M128">
            <v>2.3119489999999998</v>
          </cell>
          <cell r="N128">
            <v>46.8</v>
          </cell>
          <cell r="O128">
            <v>45.6</v>
          </cell>
          <cell r="P128">
            <v>3.9</v>
          </cell>
        </row>
        <row r="129">
          <cell r="K129">
            <v>1698</v>
          </cell>
          <cell r="M129">
            <v>2.3010989999999998</v>
          </cell>
          <cell r="N129">
            <v>39</v>
          </cell>
          <cell r="O129">
            <v>53</v>
          </cell>
        </row>
        <row r="130">
          <cell r="K130">
            <v>1479</v>
          </cell>
          <cell r="M130">
            <v>2.298333</v>
          </cell>
          <cell r="N130">
            <v>31</v>
          </cell>
          <cell r="O130">
            <v>34</v>
          </cell>
          <cell r="P130">
            <v>7</v>
          </cell>
        </row>
        <row r="131">
          <cell r="K131">
            <v>1001</v>
          </cell>
          <cell r="M131">
            <v>2.291677</v>
          </cell>
          <cell r="N131">
            <v>41</v>
          </cell>
          <cell r="O131">
            <v>43</v>
          </cell>
          <cell r="P131">
            <v>7</v>
          </cell>
        </row>
        <row r="132">
          <cell r="K132">
            <v>1024</v>
          </cell>
          <cell r="M132">
            <v>2.2908089999999999</v>
          </cell>
          <cell r="N132">
            <v>54</v>
          </cell>
          <cell r="O132">
            <v>28</v>
          </cell>
          <cell r="P132">
            <v>5</v>
          </cell>
        </row>
        <row r="133">
          <cell r="K133">
            <v>1151</v>
          </cell>
          <cell r="M133">
            <v>2.2779069999999999</v>
          </cell>
          <cell r="N133">
            <v>48</v>
          </cell>
          <cell r="O133">
            <v>47</v>
          </cell>
        </row>
        <row r="134">
          <cell r="K134">
            <v>1433</v>
          </cell>
          <cell r="M134">
            <v>2.2776390000000002</v>
          </cell>
          <cell r="N134">
            <v>41</v>
          </cell>
          <cell r="O134">
            <v>49</v>
          </cell>
          <cell r="P134">
            <v>5</v>
          </cell>
        </row>
        <row r="135">
          <cell r="K135">
            <v>1451</v>
          </cell>
          <cell r="M135">
            <v>2.2746870000000001</v>
          </cell>
          <cell r="N135">
            <v>51</v>
          </cell>
          <cell r="O135">
            <v>33</v>
          </cell>
          <cell r="P135">
            <v>8</v>
          </cell>
        </row>
        <row r="136">
          <cell r="K136">
            <v>997</v>
          </cell>
          <cell r="M136">
            <v>2.2733780000000001</v>
          </cell>
          <cell r="N136">
            <v>42</v>
          </cell>
          <cell r="O136">
            <v>39</v>
          </cell>
          <cell r="P136">
            <v>7</v>
          </cell>
        </row>
        <row r="137">
          <cell r="K137">
            <v>994</v>
          </cell>
          <cell r="M137">
            <v>2.2693590000000001</v>
          </cell>
          <cell r="N137">
            <v>42</v>
          </cell>
          <cell r="O137">
            <v>44</v>
          </cell>
          <cell r="P137">
            <v>4</v>
          </cell>
        </row>
        <row r="138">
          <cell r="K138">
            <v>700</v>
          </cell>
          <cell r="M138">
            <v>2.2687200000000001</v>
          </cell>
          <cell r="N138">
            <v>41</v>
          </cell>
          <cell r="O138">
            <v>44</v>
          </cell>
          <cell r="P138">
            <v>5</v>
          </cell>
        </row>
        <row r="139">
          <cell r="K139">
            <v>992</v>
          </cell>
          <cell r="M139">
            <v>2.2666729999999999</v>
          </cell>
          <cell r="N139">
            <v>48</v>
          </cell>
          <cell r="O139">
            <v>45</v>
          </cell>
          <cell r="P139">
            <v>3</v>
          </cell>
        </row>
        <row r="140">
          <cell r="K140">
            <v>1387</v>
          </cell>
          <cell r="M140">
            <v>2.255979</v>
          </cell>
          <cell r="N140">
            <v>52</v>
          </cell>
          <cell r="O140">
            <v>36</v>
          </cell>
          <cell r="P140">
            <v>7</v>
          </cell>
        </row>
        <row r="141">
          <cell r="K141">
            <v>1378</v>
          </cell>
          <cell r="M141">
            <v>2.2516219999999998</v>
          </cell>
          <cell r="N141">
            <v>56</v>
          </cell>
          <cell r="O141">
            <v>30</v>
          </cell>
          <cell r="P141">
            <v>6</v>
          </cell>
        </row>
        <row r="142">
          <cell r="K142">
            <v>1377</v>
          </cell>
          <cell r="M142">
            <v>2.2511359999999998</v>
          </cell>
          <cell r="N142">
            <v>52</v>
          </cell>
          <cell r="O142">
            <v>37</v>
          </cell>
          <cell r="P142">
            <v>4</v>
          </cell>
        </row>
        <row r="143">
          <cell r="K143">
            <v>605</v>
          </cell>
          <cell r="M143">
            <v>2.2376689999999999</v>
          </cell>
          <cell r="N143">
            <v>43</v>
          </cell>
          <cell r="O143">
            <v>38</v>
          </cell>
          <cell r="P143">
            <v>7</v>
          </cell>
        </row>
        <row r="144">
          <cell r="K144">
            <v>1368</v>
          </cell>
          <cell r="M144">
            <v>2.2357640000000001</v>
          </cell>
          <cell r="N144">
            <v>40</v>
          </cell>
          <cell r="O144">
            <v>48</v>
          </cell>
          <cell r="P144">
            <v>8</v>
          </cell>
        </row>
        <row r="145">
          <cell r="K145">
            <v>624</v>
          </cell>
          <cell r="M145">
            <v>2.2289870000000001</v>
          </cell>
          <cell r="N145">
            <v>38</v>
          </cell>
          <cell r="O145">
            <v>49</v>
          </cell>
          <cell r="P145">
            <v>7</v>
          </cell>
        </row>
        <row r="146">
          <cell r="K146">
            <v>1315</v>
          </cell>
          <cell r="M146">
            <v>2.2199689999999999</v>
          </cell>
          <cell r="N146">
            <v>35</v>
          </cell>
          <cell r="O146">
            <v>54</v>
          </cell>
          <cell r="P146">
            <v>6</v>
          </cell>
        </row>
        <row r="147">
          <cell r="K147">
            <v>1311</v>
          </cell>
          <cell r="M147">
            <v>2.2178879999999999</v>
          </cell>
          <cell r="N147">
            <v>36</v>
          </cell>
          <cell r="O147">
            <v>49</v>
          </cell>
          <cell r="P147">
            <v>9</v>
          </cell>
        </row>
        <row r="148">
          <cell r="K148">
            <v>1107</v>
          </cell>
          <cell r="M148">
            <v>2.211217</v>
          </cell>
          <cell r="N148">
            <v>45.5</v>
          </cell>
          <cell r="O148">
            <v>44</v>
          </cell>
          <cell r="P148">
            <v>5</v>
          </cell>
        </row>
        <row r="149">
          <cell r="K149">
            <v>1292</v>
          </cell>
          <cell r="M149">
            <v>2.2078829999999998</v>
          </cell>
          <cell r="N149">
            <v>46</v>
          </cell>
          <cell r="O149">
            <v>39</v>
          </cell>
          <cell r="P149">
            <v>10</v>
          </cell>
        </row>
        <row r="150">
          <cell r="K150">
            <v>843</v>
          </cell>
          <cell r="M150">
            <v>2.196736</v>
          </cell>
          <cell r="N150">
            <v>48.4</v>
          </cell>
          <cell r="O150">
            <v>46.4</v>
          </cell>
          <cell r="P150">
            <v>3</v>
          </cell>
        </row>
        <row r="151">
          <cell r="K151">
            <v>1271</v>
          </cell>
          <cell r="M151">
            <v>2.1965870000000001</v>
          </cell>
          <cell r="N151">
            <v>32</v>
          </cell>
          <cell r="O151">
            <v>57</v>
          </cell>
          <cell r="P151">
            <v>10</v>
          </cell>
        </row>
        <row r="152">
          <cell r="K152">
            <v>504</v>
          </cell>
          <cell r="M152">
            <v>2.1860390000000001</v>
          </cell>
          <cell r="N152">
            <v>45</v>
          </cell>
          <cell r="O152">
            <v>40</v>
          </cell>
          <cell r="P152">
            <v>11</v>
          </cell>
        </row>
        <row r="153">
          <cell r="K153">
            <v>1100</v>
          </cell>
          <cell r="M153">
            <v>2.1801059999999999</v>
          </cell>
          <cell r="N153">
            <v>45.01</v>
          </cell>
          <cell r="O153">
            <v>49.61</v>
          </cell>
          <cell r="P153">
            <v>2.58</v>
          </cell>
        </row>
        <row r="154">
          <cell r="K154">
            <v>700</v>
          </cell>
          <cell r="M154">
            <v>2.176822</v>
          </cell>
          <cell r="N154">
            <v>34.5</v>
          </cell>
          <cell r="O154">
            <v>49.2</v>
          </cell>
          <cell r="P154">
            <v>4.9000000000000004</v>
          </cell>
        </row>
        <row r="155">
          <cell r="K155">
            <v>612</v>
          </cell>
          <cell r="M155">
            <v>2.1699670000000002</v>
          </cell>
          <cell r="N155">
            <v>48</v>
          </cell>
          <cell r="O155">
            <v>43</v>
          </cell>
          <cell r="P155">
            <v>3</v>
          </cell>
        </row>
        <row r="156">
          <cell r="K156">
            <v>1216</v>
          </cell>
          <cell r="M156">
            <v>2.1657510000000002</v>
          </cell>
          <cell r="N156">
            <v>59</v>
          </cell>
          <cell r="O156">
            <v>28</v>
          </cell>
          <cell r="P156">
            <v>6</v>
          </cell>
        </row>
        <row r="157">
          <cell r="K157">
            <v>1207</v>
          </cell>
          <cell r="M157">
            <v>2.1499760000000001</v>
          </cell>
          <cell r="N157">
            <v>45</v>
          </cell>
          <cell r="O157">
            <v>43</v>
          </cell>
          <cell r="P157">
            <v>9</v>
          </cell>
        </row>
        <row r="158">
          <cell r="K158">
            <v>695</v>
          </cell>
          <cell r="M158">
            <v>2.1497670000000002</v>
          </cell>
          <cell r="N158">
            <v>44</v>
          </cell>
          <cell r="O158">
            <v>44</v>
          </cell>
          <cell r="P158">
            <v>5</v>
          </cell>
        </row>
        <row r="159">
          <cell r="K159">
            <v>1113</v>
          </cell>
          <cell r="M159">
            <v>2.131348</v>
          </cell>
          <cell r="N159">
            <v>41</v>
          </cell>
          <cell r="O159">
            <v>42</v>
          </cell>
          <cell r="P159">
            <v>8</v>
          </cell>
        </row>
        <row r="160">
          <cell r="K160">
            <v>844</v>
          </cell>
          <cell r="M160">
            <v>2.1278130000000002</v>
          </cell>
          <cell r="N160">
            <v>40</v>
          </cell>
          <cell r="O160">
            <v>43</v>
          </cell>
          <cell r="P160">
            <v>8</v>
          </cell>
        </row>
        <row r="161">
          <cell r="K161">
            <v>1150</v>
          </cell>
          <cell r="M161">
            <v>2.1241300000000001</v>
          </cell>
          <cell r="N161">
            <v>44.77</v>
          </cell>
          <cell r="O161">
            <v>44.33</v>
          </cell>
          <cell r="P161">
            <v>5.04</v>
          </cell>
        </row>
        <row r="162">
          <cell r="K162">
            <v>600</v>
          </cell>
          <cell r="M162">
            <v>2.1144059999999998</v>
          </cell>
          <cell r="N162">
            <v>37</v>
          </cell>
          <cell r="O162">
            <v>48</v>
          </cell>
          <cell r="P162">
            <v>9</v>
          </cell>
        </row>
        <row r="163">
          <cell r="K163">
            <v>1131</v>
          </cell>
          <cell r="M163">
            <v>2.1142069999999999</v>
          </cell>
          <cell r="N163">
            <v>36</v>
          </cell>
          <cell r="O163">
            <v>55</v>
          </cell>
          <cell r="P163">
            <v>6</v>
          </cell>
        </row>
        <row r="164">
          <cell r="K164">
            <v>589</v>
          </cell>
          <cell r="M164">
            <v>2.1039880000000002</v>
          </cell>
          <cell r="N164">
            <v>41</v>
          </cell>
          <cell r="O164">
            <v>46</v>
          </cell>
          <cell r="P164">
            <v>5</v>
          </cell>
        </row>
        <row r="165">
          <cell r="K165">
            <v>800</v>
          </cell>
          <cell r="M165">
            <v>2.0904189999999998</v>
          </cell>
          <cell r="N165">
            <v>49</v>
          </cell>
          <cell r="O165">
            <v>45</v>
          </cell>
          <cell r="P165">
            <v>3</v>
          </cell>
        </row>
        <row r="166">
          <cell r="K166">
            <v>681</v>
          </cell>
          <cell r="M166">
            <v>2.080905</v>
          </cell>
          <cell r="N166">
            <v>45</v>
          </cell>
          <cell r="O166">
            <v>43</v>
          </cell>
          <cell r="P166">
            <v>2</v>
          </cell>
        </row>
        <row r="167">
          <cell r="K167">
            <v>750</v>
          </cell>
          <cell r="M167">
            <v>2.070262</v>
          </cell>
          <cell r="N167">
            <v>44</v>
          </cell>
          <cell r="O167">
            <v>41</v>
          </cell>
          <cell r="P167">
            <v>8</v>
          </cell>
        </row>
        <row r="168">
          <cell r="K168">
            <v>768</v>
          </cell>
          <cell r="M168">
            <v>2.0620989999999999</v>
          </cell>
          <cell r="N168">
            <v>45</v>
          </cell>
          <cell r="O168">
            <v>36</v>
          </cell>
          <cell r="P168">
            <v>10</v>
          </cell>
        </row>
        <row r="169">
          <cell r="K169">
            <v>678</v>
          </cell>
          <cell r="M169">
            <v>2.0189859999999999</v>
          </cell>
          <cell r="N169">
            <v>51</v>
          </cell>
          <cell r="O169">
            <v>40</v>
          </cell>
          <cell r="P169">
            <v>3</v>
          </cell>
        </row>
        <row r="170">
          <cell r="K170">
            <v>988</v>
          </cell>
          <cell r="M170">
            <v>2.0149110000000001</v>
          </cell>
          <cell r="N170">
            <v>35</v>
          </cell>
          <cell r="O170">
            <v>52</v>
          </cell>
          <cell r="P170">
            <v>7</v>
          </cell>
        </row>
        <row r="171">
          <cell r="K171">
            <v>982</v>
          </cell>
          <cell r="M171">
            <v>2.0103490000000002</v>
          </cell>
          <cell r="N171">
            <v>38</v>
          </cell>
          <cell r="O171">
            <v>52</v>
          </cell>
          <cell r="P171">
            <v>4</v>
          </cell>
        </row>
        <row r="172">
          <cell r="K172">
            <v>750</v>
          </cell>
          <cell r="M172">
            <v>2.0087359999999999</v>
          </cell>
          <cell r="N172">
            <v>46</v>
          </cell>
          <cell r="O172">
            <v>42</v>
          </cell>
          <cell r="P172">
            <v>5</v>
          </cell>
        </row>
        <row r="173">
          <cell r="K173">
            <v>791</v>
          </cell>
          <cell r="M173">
            <v>2.0077410000000002</v>
          </cell>
          <cell r="N173">
            <v>44</v>
          </cell>
          <cell r="O173">
            <v>44</v>
          </cell>
          <cell r="P173">
            <v>4</v>
          </cell>
        </row>
        <row r="174">
          <cell r="K174">
            <v>972</v>
          </cell>
          <cell r="M174">
            <v>2.005188</v>
          </cell>
          <cell r="N174">
            <v>44</v>
          </cell>
          <cell r="O174">
            <v>37</v>
          </cell>
          <cell r="P174">
            <v>9</v>
          </cell>
        </row>
        <row r="175">
          <cell r="K175">
            <v>712</v>
          </cell>
          <cell r="M175">
            <v>2.0034580000000002</v>
          </cell>
          <cell r="N175">
            <v>44</v>
          </cell>
          <cell r="O175">
            <v>39</v>
          </cell>
          <cell r="P175">
            <v>5</v>
          </cell>
        </row>
        <row r="176">
          <cell r="K176">
            <v>652</v>
          </cell>
          <cell r="M176">
            <v>1.9842299999999999</v>
          </cell>
          <cell r="N176">
            <v>49</v>
          </cell>
          <cell r="O176">
            <v>38</v>
          </cell>
          <cell r="P176">
            <v>4</v>
          </cell>
        </row>
        <row r="177">
          <cell r="K177">
            <v>700</v>
          </cell>
          <cell r="M177">
            <v>1.9817629999999999</v>
          </cell>
          <cell r="N177">
            <v>43</v>
          </cell>
          <cell r="O177">
            <v>47</v>
          </cell>
          <cell r="P177">
            <v>2</v>
          </cell>
        </row>
        <row r="178">
          <cell r="K178">
            <v>656</v>
          </cell>
          <cell r="M178">
            <v>1.972823</v>
          </cell>
          <cell r="N178">
            <v>49</v>
          </cell>
          <cell r="O178">
            <v>39</v>
          </cell>
          <cell r="P178">
            <v>5</v>
          </cell>
        </row>
        <row r="179">
          <cell r="K179">
            <v>930</v>
          </cell>
          <cell r="M179">
            <v>1.9692909999999999</v>
          </cell>
          <cell r="N179">
            <v>32</v>
          </cell>
          <cell r="O179">
            <v>56</v>
          </cell>
          <cell r="P179">
            <v>6</v>
          </cell>
        </row>
        <row r="180">
          <cell r="K180">
            <v>980</v>
          </cell>
          <cell r="M180">
            <v>1.961195</v>
          </cell>
          <cell r="N180">
            <v>39.39</v>
          </cell>
          <cell r="O180">
            <v>51.53</v>
          </cell>
          <cell r="P180">
            <v>2.96</v>
          </cell>
        </row>
        <row r="181">
          <cell r="K181">
            <v>617</v>
          </cell>
          <cell r="M181">
            <v>1.94617</v>
          </cell>
          <cell r="N181">
            <v>41</v>
          </cell>
          <cell r="O181">
            <v>44</v>
          </cell>
          <cell r="P181">
            <v>3</v>
          </cell>
        </row>
        <row r="182">
          <cell r="K182">
            <v>749</v>
          </cell>
          <cell r="M182">
            <v>1.9257439999999999</v>
          </cell>
          <cell r="N182">
            <v>50</v>
          </cell>
          <cell r="O182">
            <v>38</v>
          </cell>
          <cell r="P182">
            <v>4</v>
          </cell>
        </row>
        <row r="183">
          <cell r="K183">
            <v>892</v>
          </cell>
          <cell r="M183">
            <v>1.9245399999999999</v>
          </cell>
          <cell r="N183">
            <v>45</v>
          </cell>
          <cell r="O183">
            <v>38</v>
          </cell>
          <cell r="P183">
            <v>7</v>
          </cell>
        </row>
        <row r="184">
          <cell r="K184">
            <v>707</v>
          </cell>
          <cell r="M184">
            <v>1.92041</v>
          </cell>
          <cell r="N184">
            <v>43</v>
          </cell>
          <cell r="O184">
            <v>43</v>
          </cell>
          <cell r="P184">
            <v>10</v>
          </cell>
        </row>
        <row r="185">
          <cell r="K185">
            <v>1031</v>
          </cell>
          <cell r="M185">
            <v>1.9136519999999999</v>
          </cell>
          <cell r="N185">
            <v>43</v>
          </cell>
          <cell r="O185">
            <v>46</v>
          </cell>
          <cell r="P185">
            <v>5</v>
          </cell>
        </row>
        <row r="186">
          <cell r="K186">
            <v>819</v>
          </cell>
          <cell r="M186">
            <v>1.9066890000000001</v>
          </cell>
          <cell r="N186">
            <v>43</v>
          </cell>
          <cell r="O186">
            <v>39</v>
          </cell>
          <cell r="P186">
            <v>6</v>
          </cell>
        </row>
        <row r="187">
          <cell r="K187">
            <v>550</v>
          </cell>
          <cell r="M187">
            <v>1.905978</v>
          </cell>
          <cell r="N187">
            <v>44</v>
          </cell>
          <cell r="O187">
            <v>47</v>
          </cell>
          <cell r="P187">
            <v>4</v>
          </cell>
        </row>
        <row r="188">
          <cell r="K188">
            <v>811</v>
          </cell>
          <cell r="M188">
            <v>1.9015599999999999</v>
          </cell>
          <cell r="N188">
            <v>32</v>
          </cell>
          <cell r="O188">
            <v>56</v>
          </cell>
        </row>
        <row r="189">
          <cell r="K189">
            <v>1000</v>
          </cell>
          <cell r="M189">
            <v>1.8927149999999999</v>
          </cell>
          <cell r="N189">
            <v>47.4</v>
          </cell>
          <cell r="O189">
            <v>37.6</v>
          </cell>
          <cell r="P189">
            <v>3.9</v>
          </cell>
        </row>
        <row r="190">
          <cell r="K190">
            <v>742</v>
          </cell>
          <cell r="M190">
            <v>1.8910130000000001</v>
          </cell>
          <cell r="N190">
            <v>48</v>
          </cell>
          <cell r="O190">
            <v>44</v>
          </cell>
        </row>
        <row r="191">
          <cell r="K191">
            <v>500</v>
          </cell>
          <cell r="M191">
            <v>1.8883479999999999</v>
          </cell>
          <cell r="N191">
            <v>39</v>
          </cell>
          <cell r="O191">
            <v>40</v>
          </cell>
          <cell r="P191">
            <v>10</v>
          </cell>
        </row>
        <row r="192">
          <cell r="K192">
            <v>402</v>
          </cell>
          <cell r="M192">
            <v>1.8743860000000001</v>
          </cell>
          <cell r="N192">
            <v>31</v>
          </cell>
          <cell r="O192">
            <v>37</v>
          </cell>
          <cell r="P192">
            <v>4</v>
          </cell>
        </row>
        <row r="193">
          <cell r="K193">
            <v>650</v>
          </cell>
          <cell r="M193">
            <v>1.8708959999999999</v>
          </cell>
          <cell r="N193">
            <v>42</v>
          </cell>
          <cell r="O193">
            <v>51</v>
          </cell>
          <cell r="P193">
            <v>2</v>
          </cell>
        </row>
        <row r="194">
          <cell r="K194">
            <v>1150</v>
          </cell>
          <cell r="M194">
            <v>1.8692599999999999</v>
          </cell>
          <cell r="N194">
            <v>44.16</v>
          </cell>
          <cell r="O194">
            <v>49.13</v>
          </cell>
          <cell r="P194">
            <v>3.59</v>
          </cell>
        </row>
        <row r="195">
          <cell r="K195">
            <v>405</v>
          </cell>
          <cell r="M195">
            <v>1.8609640000000001</v>
          </cell>
          <cell r="N195">
            <v>44</v>
          </cell>
          <cell r="O195">
            <v>40</v>
          </cell>
          <cell r="P195">
            <v>7</v>
          </cell>
        </row>
        <row r="196">
          <cell r="K196">
            <v>1007</v>
          </cell>
          <cell r="M196">
            <v>1.8497399999999999</v>
          </cell>
          <cell r="N196">
            <v>47</v>
          </cell>
          <cell r="O196">
            <v>40</v>
          </cell>
          <cell r="P196">
            <v>7</v>
          </cell>
        </row>
        <row r="197">
          <cell r="K197">
            <v>683</v>
          </cell>
          <cell r="M197">
            <v>1.847893</v>
          </cell>
          <cell r="N197">
            <v>42</v>
          </cell>
          <cell r="O197">
            <v>49</v>
          </cell>
          <cell r="P197">
            <v>3</v>
          </cell>
        </row>
        <row r="198">
          <cell r="K198">
            <v>1052</v>
          </cell>
          <cell r="M198">
            <v>1.8447499999999999</v>
          </cell>
          <cell r="N198">
            <v>52</v>
          </cell>
          <cell r="O198">
            <v>26</v>
          </cell>
          <cell r="P198">
            <v>5</v>
          </cell>
        </row>
        <row r="199">
          <cell r="K199">
            <v>600</v>
          </cell>
          <cell r="M199">
            <v>1.8373029999999999</v>
          </cell>
          <cell r="N199">
            <v>36</v>
          </cell>
          <cell r="O199">
            <v>47</v>
          </cell>
          <cell r="P199">
            <v>3</v>
          </cell>
        </row>
        <row r="200">
          <cell r="K200">
            <v>990</v>
          </cell>
          <cell r="M200">
            <v>1.837002</v>
          </cell>
          <cell r="N200">
            <v>46</v>
          </cell>
          <cell r="O200">
            <v>40</v>
          </cell>
          <cell r="P200">
            <v>5</v>
          </cell>
        </row>
        <row r="201">
          <cell r="K201">
            <v>779</v>
          </cell>
          <cell r="M201">
            <v>1.832306</v>
          </cell>
          <cell r="N201">
            <v>46</v>
          </cell>
          <cell r="O201">
            <v>38</v>
          </cell>
          <cell r="P201">
            <v>10</v>
          </cell>
        </row>
        <row r="202">
          <cell r="K202">
            <v>500</v>
          </cell>
          <cell r="M202">
            <v>1.8319099999999999</v>
          </cell>
          <cell r="N202">
            <v>41.8</v>
          </cell>
          <cell r="O202">
            <v>42.2</v>
          </cell>
          <cell r="P202">
            <v>5.4</v>
          </cell>
        </row>
        <row r="203">
          <cell r="K203">
            <v>504</v>
          </cell>
          <cell r="M203">
            <v>1.8189839999999999</v>
          </cell>
          <cell r="N203">
            <v>46</v>
          </cell>
          <cell r="O203">
            <v>46</v>
          </cell>
          <cell r="P203">
            <v>2</v>
          </cell>
        </row>
        <row r="204">
          <cell r="K204">
            <v>1011</v>
          </cell>
          <cell r="M204">
            <v>1.8124819999999999</v>
          </cell>
          <cell r="N204">
            <v>47</v>
          </cell>
          <cell r="O204">
            <v>41</v>
          </cell>
          <cell r="P204">
            <v>7</v>
          </cell>
        </row>
        <row r="205">
          <cell r="K205">
            <v>779</v>
          </cell>
          <cell r="M205">
            <v>1.8083819999999999</v>
          </cell>
          <cell r="N205">
            <v>49</v>
          </cell>
          <cell r="O205">
            <v>44</v>
          </cell>
          <cell r="P205">
            <v>3</v>
          </cell>
        </row>
        <row r="206">
          <cell r="K206">
            <v>1023</v>
          </cell>
          <cell r="M206">
            <v>1.805053</v>
          </cell>
          <cell r="N206">
            <v>23</v>
          </cell>
          <cell r="O206">
            <v>52</v>
          </cell>
        </row>
        <row r="207">
          <cell r="K207">
            <v>710</v>
          </cell>
          <cell r="M207">
            <v>1.79661</v>
          </cell>
          <cell r="N207">
            <v>42</v>
          </cell>
          <cell r="O207">
            <v>41.2</v>
          </cell>
          <cell r="P207">
            <v>2.6</v>
          </cell>
        </row>
        <row r="208">
          <cell r="K208">
            <v>749</v>
          </cell>
          <cell r="M208">
            <v>1.7886439999999999</v>
          </cell>
          <cell r="N208">
            <v>40</v>
          </cell>
          <cell r="O208">
            <v>38</v>
          </cell>
          <cell r="P208">
            <v>16</v>
          </cell>
        </row>
        <row r="209">
          <cell r="K209">
            <v>573</v>
          </cell>
          <cell r="M209">
            <v>1.7875239999999999</v>
          </cell>
          <cell r="N209">
            <v>44</v>
          </cell>
          <cell r="O209">
            <v>44</v>
          </cell>
          <cell r="P209">
            <v>4</v>
          </cell>
        </row>
        <row r="210">
          <cell r="K210">
            <v>403</v>
          </cell>
          <cell r="M210">
            <v>1.7849619999999999</v>
          </cell>
          <cell r="N210">
            <v>48</v>
          </cell>
          <cell r="O210">
            <v>44</v>
          </cell>
          <cell r="P210">
            <v>3</v>
          </cell>
        </row>
        <row r="211">
          <cell r="K211">
            <v>750</v>
          </cell>
          <cell r="M211">
            <v>1.7762659999999999</v>
          </cell>
          <cell r="N211">
            <v>31</v>
          </cell>
          <cell r="O211">
            <v>42</v>
          </cell>
          <cell r="P211">
            <v>3</v>
          </cell>
        </row>
        <row r="212">
          <cell r="K212">
            <v>525</v>
          </cell>
          <cell r="M212">
            <v>1.7709589999999999</v>
          </cell>
          <cell r="N212">
            <v>46</v>
          </cell>
          <cell r="O212">
            <v>40</v>
          </cell>
          <cell r="P212">
            <v>6</v>
          </cell>
        </row>
        <row r="213">
          <cell r="K213">
            <v>525</v>
          </cell>
          <cell r="M213">
            <v>1.7709589999999999</v>
          </cell>
          <cell r="N213">
            <v>49</v>
          </cell>
          <cell r="O213">
            <v>43</v>
          </cell>
          <cell r="P213">
            <v>4</v>
          </cell>
        </row>
        <row r="214">
          <cell r="K214">
            <v>525</v>
          </cell>
          <cell r="M214">
            <v>1.7709589999999999</v>
          </cell>
          <cell r="N214">
            <v>44</v>
          </cell>
          <cell r="O214">
            <v>46</v>
          </cell>
          <cell r="P214">
            <v>3</v>
          </cell>
        </row>
        <row r="215">
          <cell r="K215">
            <v>525</v>
          </cell>
          <cell r="M215">
            <v>1.7709589999999999</v>
          </cell>
          <cell r="N215">
            <v>44</v>
          </cell>
          <cell r="O215">
            <v>43</v>
          </cell>
          <cell r="P215">
            <v>5</v>
          </cell>
        </row>
        <row r="216">
          <cell r="K216">
            <v>525</v>
          </cell>
          <cell r="M216">
            <v>1.7709589999999999</v>
          </cell>
          <cell r="N216">
            <v>44</v>
          </cell>
          <cell r="O216">
            <v>44</v>
          </cell>
          <cell r="P216">
            <v>5</v>
          </cell>
        </row>
        <row r="217">
          <cell r="K217">
            <v>707</v>
          </cell>
          <cell r="M217">
            <v>1.770268</v>
          </cell>
          <cell r="N217">
            <v>43</v>
          </cell>
          <cell r="O217">
            <v>44</v>
          </cell>
          <cell r="P217">
            <v>8</v>
          </cell>
        </row>
        <row r="218">
          <cell r="K218">
            <v>719</v>
          </cell>
          <cell r="M218">
            <v>1.7690600000000001</v>
          </cell>
          <cell r="N218">
            <v>42</v>
          </cell>
          <cell r="O218">
            <v>50</v>
          </cell>
          <cell r="P218">
            <v>4</v>
          </cell>
        </row>
        <row r="219">
          <cell r="K219">
            <v>1000</v>
          </cell>
          <cell r="M219">
            <v>1.7675749999999999</v>
          </cell>
          <cell r="N219">
            <v>47</v>
          </cell>
          <cell r="O219">
            <v>38</v>
          </cell>
          <cell r="P219">
            <v>8</v>
          </cell>
        </row>
        <row r="220">
          <cell r="K220">
            <v>525</v>
          </cell>
          <cell r="M220">
            <v>1.7670520000000001</v>
          </cell>
          <cell r="N220">
            <v>47</v>
          </cell>
          <cell r="O220">
            <v>45</v>
          </cell>
          <cell r="P220">
            <v>2</v>
          </cell>
        </row>
        <row r="221">
          <cell r="K221">
            <v>839</v>
          </cell>
          <cell r="M221">
            <v>1.73699</v>
          </cell>
          <cell r="N221">
            <v>42</v>
          </cell>
          <cell r="O221">
            <v>44</v>
          </cell>
          <cell r="P221">
            <v>9</v>
          </cell>
        </row>
        <row r="222">
          <cell r="K222">
            <v>696</v>
          </cell>
          <cell r="M222">
            <v>1.734731</v>
          </cell>
          <cell r="N222">
            <v>47</v>
          </cell>
          <cell r="O222">
            <v>38</v>
          </cell>
          <cell r="P222">
            <v>10</v>
          </cell>
        </row>
        <row r="223">
          <cell r="K223">
            <v>405</v>
          </cell>
          <cell r="M223">
            <v>1.7186669999999999</v>
          </cell>
          <cell r="N223">
            <v>38</v>
          </cell>
          <cell r="O223">
            <v>52</v>
          </cell>
          <cell r="P223">
            <v>4</v>
          </cell>
        </row>
        <row r="224">
          <cell r="K224">
            <v>500</v>
          </cell>
          <cell r="M224">
            <v>1.7067060000000001</v>
          </cell>
          <cell r="N224">
            <v>44.2</v>
          </cell>
          <cell r="O224">
            <v>43.4</v>
          </cell>
          <cell r="P224">
            <v>3.2</v>
          </cell>
        </row>
        <row r="225">
          <cell r="K225">
            <v>670</v>
          </cell>
          <cell r="M225">
            <v>1.7016389999999999</v>
          </cell>
          <cell r="N225">
            <v>48</v>
          </cell>
          <cell r="O225">
            <v>37</v>
          </cell>
          <cell r="P225">
            <v>5</v>
          </cell>
        </row>
        <row r="226">
          <cell r="K226">
            <v>600</v>
          </cell>
          <cell r="M226">
            <v>1.6944220000000001</v>
          </cell>
          <cell r="N226">
            <v>43</v>
          </cell>
          <cell r="O226">
            <v>48</v>
          </cell>
        </row>
        <row r="227">
          <cell r="K227">
            <v>654</v>
          </cell>
          <cell r="M227">
            <v>1.687265</v>
          </cell>
          <cell r="N227">
            <v>45</v>
          </cell>
          <cell r="O227">
            <v>38</v>
          </cell>
          <cell r="P227">
            <v>5</v>
          </cell>
        </row>
        <row r="228">
          <cell r="K228">
            <v>625</v>
          </cell>
          <cell r="M228">
            <v>1.684183</v>
          </cell>
          <cell r="N228">
            <v>42</v>
          </cell>
          <cell r="O228">
            <v>47</v>
          </cell>
          <cell r="P228">
            <v>3</v>
          </cell>
        </row>
        <row r="229">
          <cell r="K229">
            <v>650</v>
          </cell>
          <cell r="M229">
            <v>1.6619969999999999</v>
          </cell>
          <cell r="N229">
            <v>48</v>
          </cell>
          <cell r="O229">
            <v>45</v>
          </cell>
          <cell r="P229">
            <v>4</v>
          </cell>
        </row>
        <row r="230">
          <cell r="K230">
            <v>900</v>
          </cell>
          <cell r="M230">
            <v>1.6611629999999999</v>
          </cell>
          <cell r="N230">
            <v>50</v>
          </cell>
          <cell r="O230">
            <v>38</v>
          </cell>
          <cell r="P230">
            <v>5</v>
          </cell>
        </row>
        <row r="231">
          <cell r="K231">
            <v>550</v>
          </cell>
          <cell r="M231">
            <v>1.6603460000000001</v>
          </cell>
          <cell r="N231">
            <v>39</v>
          </cell>
          <cell r="O231">
            <v>39</v>
          </cell>
          <cell r="P231">
            <v>5</v>
          </cell>
        </row>
        <row r="232">
          <cell r="K232">
            <v>402</v>
          </cell>
          <cell r="M232">
            <v>1.6557139999999999</v>
          </cell>
          <cell r="N232">
            <v>39</v>
          </cell>
          <cell r="O232">
            <v>50</v>
          </cell>
          <cell r="P232">
            <v>4</v>
          </cell>
        </row>
        <row r="233">
          <cell r="K233">
            <v>612</v>
          </cell>
          <cell r="M233">
            <v>1.64052</v>
          </cell>
          <cell r="N233">
            <v>29</v>
          </cell>
          <cell r="O233">
            <v>47</v>
          </cell>
          <cell r="P233">
            <v>6</v>
          </cell>
        </row>
        <row r="234">
          <cell r="K234">
            <v>500</v>
          </cell>
          <cell r="M234">
            <v>1.6234440000000001</v>
          </cell>
          <cell r="N234">
            <v>43.9</v>
          </cell>
          <cell r="O234">
            <v>37.9</v>
          </cell>
          <cell r="P234">
            <v>6.8</v>
          </cell>
        </row>
        <row r="235">
          <cell r="K235">
            <v>500</v>
          </cell>
          <cell r="M235">
            <v>1.6048290000000001</v>
          </cell>
          <cell r="N235">
            <v>24</v>
          </cell>
          <cell r="O235">
            <v>33</v>
          </cell>
          <cell r="P235">
            <v>5</v>
          </cell>
        </row>
        <row r="236">
          <cell r="K236">
            <v>1050</v>
          </cell>
          <cell r="M236">
            <v>1.5823830000000001</v>
          </cell>
          <cell r="N236">
            <v>46.05</v>
          </cell>
          <cell r="O236">
            <v>34.950000000000003</v>
          </cell>
          <cell r="P236">
            <v>7.6</v>
          </cell>
        </row>
        <row r="237">
          <cell r="K237">
            <v>1028</v>
          </cell>
          <cell r="M237">
            <v>1.567329</v>
          </cell>
          <cell r="N237">
            <v>50.4</v>
          </cell>
          <cell r="O237">
            <v>36.950000000000003</v>
          </cell>
          <cell r="P237">
            <v>4.95</v>
          </cell>
        </row>
        <row r="238">
          <cell r="K238">
            <v>508</v>
          </cell>
          <cell r="M238">
            <v>1.5662750000000001</v>
          </cell>
          <cell r="N238">
            <v>38</v>
          </cell>
          <cell r="O238">
            <v>47</v>
          </cell>
          <cell r="P238">
            <v>3</v>
          </cell>
        </row>
        <row r="239">
          <cell r="K239">
            <v>1004</v>
          </cell>
          <cell r="M239">
            <v>1.564146</v>
          </cell>
          <cell r="N239">
            <v>24.8</v>
          </cell>
          <cell r="O239">
            <v>38.200000000000003</v>
          </cell>
          <cell r="P239">
            <v>7</v>
          </cell>
        </row>
        <row r="240">
          <cell r="K240">
            <v>718</v>
          </cell>
          <cell r="M240">
            <v>1.560872</v>
          </cell>
          <cell r="N240">
            <v>48</v>
          </cell>
          <cell r="O240">
            <v>40</v>
          </cell>
          <cell r="P240">
            <v>3</v>
          </cell>
        </row>
        <row r="241">
          <cell r="K241">
            <v>1200</v>
          </cell>
          <cell r="M241">
            <v>1.5577840000000001</v>
          </cell>
          <cell r="N241">
            <v>51.2</v>
          </cell>
          <cell r="O241">
            <v>36.1</v>
          </cell>
          <cell r="P241">
            <v>5.6</v>
          </cell>
        </row>
        <row r="242">
          <cell r="K242">
            <v>402</v>
          </cell>
          <cell r="M242">
            <v>1.5574520000000001</v>
          </cell>
          <cell r="N242">
            <v>51</v>
          </cell>
          <cell r="O242">
            <v>36</v>
          </cell>
          <cell r="P242">
            <v>4</v>
          </cell>
        </row>
        <row r="243">
          <cell r="K243">
            <v>401</v>
          </cell>
          <cell r="M243">
            <v>1.5548169999999999</v>
          </cell>
          <cell r="N243">
            <v>58</v>
          </cell>
          <cell r="O243">
            <v>35</v>
          </cell>
          <cell r="P243">
            <v>3</v>
          </cell>
        </row>
        <row r="244">
          <cell r="K244">
            <v>538</v>
          </cell>
          <cell r="M244">
            <v>1.542135</v>
          </cell>
          <cell r="N244">
            <v>44.7</v>
          </cell>
          <cell r="O244">
            <v>48.5</v>
          </cell>
          <cell r="P244">
            <v>5.6</v>
          </cell>
        </row>
        <row r="245">
          <cell r="K245">
            <v>392</v>
          </cell>
          <cell r="M245">
            <v>1.530913</v>
          </cell>
          <cell r="N245">
            <v>45</v>
          </cell>
          <cell r="O245">
            <v>47</v>
          </cell>
          <cell r="P245">
            <v>5</v>
          </cell>
        </row>
        <row r="246">
          <cell r="K246">
            <v>500</v>
          </cell>
          <cell r="M246">
            <v>1.5304880000000001</v>
          </cell>
          <cell r="N246">
            <v>44.1</v>
          </cell>
          <cell r="O246">
            <v>37.6</v>
          </cell>
          <cell r="P246">
            <v>7</v>
          </cell>
        </row>
        <row r="247">
          <cell r="K247">
            <v>500</v>
          </cell>
          <cell r="M247">
            <v>1.5303500000000001</v>
          </cell>
          <cell r="N247">
            <v>53</v>
          </cell>
          <cell r="O247">
            <v>41</v>
          </cell>
          <cell r="P247">
            <v>2</v>
          </cell>
        </row>
        <row r="248">
          <cell r="K248">
            <v>585</v>
          </cell>
          <cell r="M248">
            <v>1.519852</v>
          </cell>
          <cell r="N248">
            <v>31.3</v>
          </cell>
          <cell r="O248">
            <v>51.1</v>
          </cell>
        </row>
        <row r="249">
          <cell r="K249">
            <v>1150</v>
          </cell>
          <cell r="M249">
            <v>1.5106029999999999</v>
          </cell>
          <cell r="N249">
            <v>44.15</v>
          </cell>
          <cell r="O249">
            <v>48.54</v>
          </cell>
          <cell r="P249">
            <v>1.89</v>
          </cell>
        </row>
        <row r="250">
          <cell r="K250">
            <v>600</v>
          </cell>
          <cell r="M250">
            <v>1.5093110000000001</v>
          </cell>
          <cell r="N250">
            <v>45</v>
          </cell>
          <cell r="O250">
            <v>45</v>
          </cell>
          <cell r="P250">
            <v>4</v>
          </cell>
        </row>
        <row r="251">
          <cell r="K251">
            <v>800</v>
          </cell>
          <cell r="M251">
            <v>1.5016259999999999</v>
          </cell>
          <cell r="N251">
            <v>48</v>
          </cell>
          <cell r="O251">
            <v>41</v>
          </cell>
          <cell r="P251">
            <v>6</v>
          </cell>
        </row>
        <row r="252">
          <cell r="K252">
            <v>600</v>
          </cell>
          <cell r="M252">
            <v>1.500615</v>
          </cell>
          <cell r="N252">
            <v>45</v>
          </cell>
          <cell r="O252">
            <v>34</v>
          </cell>
          <cell r="P252">
            <v>6</v>
          </cell>
        </row>
        <row r="253">
          <cell r="K253">
            <v>567</v>
          </cell>
          <cell r="M253">
            <v>1.489328</v>
          </cell>
          <cell r="N253">
            <v>39</v>
          </cell>
          <cell r="O253">
            <v>31</v>
          </cell>
          <cell r="P253">
            <v>22</v>
          </cell>
        </row>
        <row r="254">
          <cell r="K254">
            <v>373</v>
          </cell>
          <cell r="M254">
            <v>1.479295</v>
          </cell>
          <cell r="N254">
            <v>42</v>
          </cell>
          <cell r="O254">
            <v>42</v>
          </cell>
          <cell r="P254">
            <v>4</v>
          </cell>
        </row>
        <row r="255">
          <cell r="K255">
            <v>504</v>
          </cell>
          <cell r="M255">
            <v>1.4732670000000001</v>
          </cell>
          <cell r="N255">
            <v>41</v>
          </cell>
          <cell r="O255">
            <v>34</v>
          </cell>
          <cell r="P255">
            <v>4</v>
          </cell>
        </row>
        <row r="256">
          <cell r="K256">
            <v>1000</v>
          </cell>
          <cell r="M256">
            <v>1.463409</v>
          </cell>
          <cell r="N256">
            <v>44</v>
          </cell>
          <cell r="O256">
            <v>41</v>
          </cell>
          <cell r="P256">
            <v>4</v>
          </cell>
        </row>
        <row r="257">
          <cell r="K257">
            <v>602</v>
          </cell>
          <cell r="M257">
            <v>1.4624170000000001</v>
          </cell>
          <cell r="N257">
            <v>37</v>
          </cell>
          <cell r="O257">
            <v>54</v>
          </cell>
          <cell r="P257">
            <v>1</v>
          </cell>
        </row>
        <row r="258">
          <cell r="K258">
            <v>698</v>
          </cell>
          <cell r="M258">
            <v>1.4621170000000001</v>
          </cell>
          <cell r="N258">
            <v>42.4</v>
          </cell>
          <cell r="O258">
            <v>45.7</v>
          </cell>
        </row>
        <row r="259">
          <cell r="K259">
            <v>625</v>
          </cell>
          <cell r="M259">
            <v>1.4525889999999999</v>
          </cell>
          <cell r="N259">
            <v>47</v>
          </cell>
          <cell r="O259">
            <v>39</v>
          </cell>
          <cell r="P259">
            <v>6</v>
          </cell>
        </row>
        <row r="260">
          <cell r="K260">
            <v>800</v>
          </cell>
          <cell r="M260">
            <v>1.452143</v>
          </cell>
          <cell r="N260">
            <v>38</v>
          </cell>
          <cell r="O260">
            <v>45</v>
          </cell>
          <cell r="P260">
            <v>7</v>
          </cell>
        </row>
        <row r="261">
          <cell r="K261">
            <v>845</v>
          </cell>
          <cell r="M261">
            <v>1.4515739999999999</v>
          </cell>
          <cell r="N261">
            <v>46</v>
          </cell>
          <cell r="O261">
            <v>36</v>
          </cell>
          <cell r="P261">
            <v>5</v>
          </cell>
        </row>
        <row r="262">
          <cell r="K262">
            <v>823</v>
          </cell>
          <cell r="M262">
            <v>1.4445589999999999</v>
          </cell>
          <cell r="N262">
            <v>24</v>
          </cell>
          <cell r="O262">
            <v>32</v>
          </cell>
          <cell r="P262">
            <v>4</v>
          </cell>
        </row>
        <row r="263">
          <cell r="K263">
            <v>417</v>
          </cell>
          <cell r="M263">
            <v>1.4377260000000001</v>
          </cell>
          <cell r="N263">
            <v>56</v>
          </cell>
          <cell r="O263">
            <v>26</v>
          </cell>
          <cell r="P263">
            <v>8</v>
          </cell>
        </row>
        <row r="264">
          <cell r="K264">
            <v>472</v>
          </cell>
          <cell r="M264">
            <v>1.4329959999999999</v>
          </cell>
          <cell r="N264">
            <v>29</v>
          </cell>
          <cell r="O264">
            <v>56</v>
          </cell>
          <cell r="P264">
            <v>7</v>
          </cell>
        </row>
        <row r="265">
          <cell r="K265">
            <v>1115</v>
          </cell>
          <cell r="M265">
            <v>1.42649</v>
          </cell>
          <cell r="N265">
            <v>37</v>
          </cell>
          <cell r="O265">
            <v>48</v>
          </cell>
          <cell r="P265">
            <v>6</v>
          </cell>
        </row>
        <row r="266">
          <cell r="K266">
            <v>550</v>
          </cell>
          <cell r="M266">
            <v>1.422471</v>
          </cell>
          <cell r="N266">
            <v>48</v>
          </cell>
          <cell r="O266">
            <v>43</v>
          </cell>
          <cell r="P266">
            <v>6</v>
          </cell>
        </row>
        <row r="267">
          <cell r="K267">
            <v>459</v>
          </cell>
          <cell r="M267">
            <v>1.4108989999999999</v>
          </cell>
          <cell r="N267">
            <v>32</v>
          </cell>
          <cell r="O267">
            <v>53</v>
          </cell>
          <cell r="P267">
            <v>11</v>
          </cell>
        </row>
        <row r="268">
          <cell r="K268">
            <v>454</v>
          </cell>
          <cell r="M268">
            <v>1.4022520000000001</v>
          </cell>
          <cell r="N268">
            <v>61</v>
          </cell>
          <cell r="O268">
            <v>25</v>
          </cell>
          <cell r="P268">
            <v>6</v>
          </cell>
        </row>
        <row r="269">
          <cell r="K269">
            <v>502</v>
          </cell>
          <cell r="M269">
            <v>1.396776</v>
          </cell>
          <cell r="N269">
            <v>48</v>
          </cell>
          <cell r="O269">
            <v>31</v>
          </cell>
          <cell r="P269">
            <v>1</v>
          </cell>
        </row>
        <row r="270">
          <cell r="K270">
            <v>449</v>
          </cell>
          <cell r="M270">
            <v>1.3935219999999999</v>
          </cell>
          <cell r="N270">
            <v>30</v>
          </cell>
          <cell r="O270">
            <v>52</v>
          </cell>
          <cell r="P270">
            <v>11</v>
          </cell>
        </row>
        <row r="271">
          <cell r="K271">
            <v>750</v>
          </cell>
          <cell r="M271">
            <v>1.385991</v>
          </cell>
          <cell r="N271">
            <v>29</v>
          </cell>
          <cell r="O271">
            <v>48</v>
          </cell>
          <cell r="P271">
            <v>6</v>
          </cell>
        </row>
        <row r="272">
          <cell r="K272">
            <v>500</v>
          </cell>
          <cell r="M272">
            <v>1.383446</v>
          </cell>
          <cell r="N272">
            <v>57</v>
          </cell>
          <cell r="O272">
            <v>25</v>
          </cell>
          <cell r="P272">
            <v>4</v>
          </cell>
        </row>
        <row r="273">
          <cell r="K273">
            <v>772</v>
          </cell>
          <cell r="M273">
            <v>1.3806</v>
          </cell>
          <cell r="N273">
            <v>43</v>
          </cell>
          <cell r="O273">
            <v>38</v>
          </cell>
          <cell r="P273">
            <v>8</v>
          </cell>
        </row>
        <row r="274">
          <cell r="K274">
            <v>1029</v>
          </cell>
          <cell r="M274">
            <v>1.3711199999999999</v>
          </cell>
          <cell r="N274">
            <v>49</v>
          </cell>
          <cell r="O274">
            <v>38</v>
          </cell>
        </row>
        <row r="275">
          <cell r="K275">
            <v>500</v>
          </cell>
          <cell r="M275">
            <v>1.3690199999999999</v>
          </cell>
          <cell r="N275">
            <v>46</v>
          </cell>
          <cell r="O275">
            <v>45</v>
          </cell>
          <cell r="P275">
            <v>4</v>
          </cell>
        </row>
        <row r="276">
          <cell r="K276">
            <v>812</v>
          </cell>
          <cell r="M276">
            <v>1.3648070000000001</v>
          </cell>
          <cell r="N276">
            <v>42</v>
          </cell>
          <cell r="O276">
            <v>37</v>
          </cell>
          <cell r="P276">
            <v>9</v>
          </cell>
        </row>
        <row r="277">
          <cell r="K277">
            <v>426</v>
          </cell>
          <cell r="M277">
            <v>1.3522510000000001</v>
          </cell>
          <cell r="N277">
            <v>52</v>
          </cell>
          <cell r="O277">
            <v>28</v>
          </cell>
          <cell r="P277">
            <v>9</v>
          </cell>
        </row>
        <row r="278">
          <cell r="K278">
            <v>792</v>
          </cell>
          <cell r="M278">
            <v>1.3467499999999999</v>
          </cell>
          <cell r="N278">
            <v>46</v>
          </cell>
          <cell r="O278">
            <v>39</v>
          </cell>
          <cell r="P278">
            <v>8</v>
          </cell>
        </row>
        <row r="279">
          <cell r="K279">
            <v>1003</v>
          </cell>
          <cell r="M279">
            <v>1.342857</v>
          </cell>
          <cell r="N279">
            <v>36</v>
          </cell>
          <cell r="O279">
            <v>46</v>
          </cell>
          <cell r="P279">
            <v>11</v>
          </cell>
        </row>
        <row r="280">
          <cell r="K280">
            <v>375</v>
          </cell>
          <cell r="M280">
            <v>1.3355900000000001</v>
          </cell>
          <cell r="N280">
            <v>48.8</v>
          </cell>
          <cell r="O280">
            <v>42.5</v>
          </cell>
          <cell r="P280">
            <v>4.2</v>
          </cell>
        </row>
        <row r="281">
          <cell r="K281">
            <v>375</v>
          </cell>
          <cell r="M281">
            <v>1.3355900000000001</v>
          </cell>
          <cell r="N281">
            <v>43.6</v>
          </cell>
          <cell r="O281">
            <v>42.2</v>
          </cell>
          <cell r="P281">
            <v>6.3</v>
          </cell>
        </row>
        <row r="282">
          <cell r="K282">
            <v>415</v>
          </cell>
          <cell r="M282">
            <v>1.3318399999999999</v>
          </cell>
          <cell r="N282">
            <v>48</v>
          </cell>
          <cell r="O282">
            <v>36</v>
          </cell>
          <cell r="P282">
            <v>6</v>
          </cell>
        </row>
        <row r="283">
          <cell r="K283">
            <v>726</v>
          </cell>
          <cell r="M283">
            <v>1.330319</v>
          </cell>
          <cell r="N283">
            <v>50</v>
          </cell>
          <cell r="O283">
            <v>38</v>
          </cell>
          <cell r="P283">
            <v>5</v>
          </cell>
        </row>
        <row r="284">
          <cell r="K284">
            <v>806</v>
          </cell>
          <cell r="M284">
            <v>1.325175</v>
          </cell>
          <cell r="N284">
            <v>48</v>
          </cell>
          <cell r="O284">
            <v>39</v>
          </cell>
          <cell r="P284">
            <v>6</v>
          </cell>
        </row>
        <row r="285">
          <cell r="K285">
            <v>700</v>
          </cell>
          <cell r="M285">
            <v>1.324071</v>
          </cell>
          <cell r="N285">
            <v>20</v>
          </cell>
          <cell r="O285">
            <v>65</v>
          </cell>
        </row>
        <row r="286">
          <cell r="K286">
            <v>700</v>
          </cell>
          <cell r="M286">
            <v>1.324071</v>
          </cell>
          <cell r="N286">
            <v>29</v>
          </cell>
          <cell r="O286">
            <v>53</v>
          </cell>
        </row>
        <row r="287">
          <cell r="K287">
            <v>401</v>
          </cell>
          <cell r="M287">
            <v>1.3183320000000001</v>
          </cell>
          <cell r="N287">
            <v>46</v>
          </cell>
          <cell r="O287">
            <v>42</v>
          </cell>
          <cell r="P287">
            <v>7</v>
          </cell>
        </row>
        <row r="288">
          <cell r="K288">
            <v>409</v>
          </cell>
          <cell r="M288">
            <v>1.3140689999999999</v>
          </cell>
          <cell r="N288">
            <v>31</v>
          </cell>
          <cell r="O288">
            <v>48</v>
          </cell>
          <cell r="P288">
            <v>12</v>
          </cell>
        </row>
        <row r="289">
          <cell r="K289">
            <v>500</v>
          </cell>
          <cell r="M289">
            <v>1.3100240000000001</v>
          </cell>
          <cell r="N289">
            <v>50</v>
          </cell>
          <cell r="O289">
            <v>43</v>
          </cell>
          <cell r="P289">
            <v>3</v>
          </cell>
        </row>
        <row r="290">
          <cell r="K290">
            <v>932</v>
          </cell>
          <cell r="M290">
            <v>1.3052969999999999</v>
          </cell>
          <cell r="N290">
            <v>39</v>
          </cell>
          <cell r="O290">
            <v>39</v>
          </cell>
        </row>
        <row r="291">
          <cell r="K291">
            <v>927</v>
          </cell>
          <cell r="M291">
            <v>1.287639</v>
          </cell>
          <cell r="N291">
            <v>45</v>
          </cell>
          <cell r="O291">
            <v>42</v>
          </cell>
          <cell r="P291">
            <v>5</v>
          </cell>
        </row>
        <row r="292">
          <cell r="K292">
            <v>625</v>
          </cell>
          <cell r="M292">
            <v>1.2831250000000001</v>
          </cell>
          <cell r="N292">
            <v>34</v>
          </cell>
          <cell r="O292">
            <v>54</v>
          </cell>
          <cell r="P292">
            <v>2</v>
          </cell>
        </row>
        <row r="293">
          <cell r="K293">
            <v>446</v>
          </cell>
          <cell r="M293">
            <v>1.2754909999999999</v>
          </cell>
          <cell r="N293">
            <v>38</v>
          </cell>
          <cell r="O293">
            <v>39</v>
          </cell>
          <cell r="P293">
            <v>11</v>
          </cell>
        </row>
        <row r="294">
          <cell r="K294">
            <v>788</v>
          </cell>
          <cell r="M294">
            <v>1.2694669999999999</v>
          </cell>
          <cell r="N294">
            <v>48</v>
          </cell>
          <cell r="O294">
            <v>47</v>
          </cell>
          <cell r="P294">
            <v>4</v>
          </cell>
        </row>
        <row r="295">
          <cell r="K295">
            <v>401</v>
          </cell>
          <cell r="M295">
            <v>1.263342</v>
          </cell>
          <cell r="N295">
            <v>45</v>
          </cell>
          <cell r="O295">
            <v>46</v>
          </cell>
          <cell r="P295">
            <v>4</v>
          </cell>
        </row>
        <row r="296">
          <cell r="K296">
            <v>626</v>
          </cell>
          <cell r="M296">
            <v>1.2596890000000001</v>
          </cell>
          <cell r="N296">
            <v>46</v>
          </cell>
          <cell r="O296">
            <v>45</v>
          </cell>
          <cell r="P296">
            <v>2</v>
          </cell>
        </row>
        <row r="297">
          <cell r="K297">
            <v>774</v>
          </cell>
          <cell r="M297">
            <v>1.2524120000000001</v>
          </cell>
          <cell r="N297">
            <v>44</v>
          </cell>
          <cell r="O297">
            <v>48</v>
          </cell>
          <cell r="P297">
            <v>4</v>
          </cell>
        </row>
        <row r="298">
          <cell r="K298">
            <v>996</v>
          </cell>
          <cell r="M298">
            <v>1.251301</v>
          </cell>
          <cell r="N298">
            <v>46</v>
          </cell>
          <cell r="O298">
            <v>40</v>
          </cell>
          <cell r="P298">
            <v>4</v>
          </cell>
        </row>
        <row r="299">
          <cell r="K299">
            <v>1006</v>
          </cell>
          <cell r="M299">
            <v>1.244491</v>
          </cell>
          <cell r="N299">
            <v>49</v>
          </cell>
          <cell r="O299">
            <v>42</v>
          </cell>
        </row>
        <row r="300">
          <cell r="K300">
            <v>602</v>
          </cell>
          <cell r="M300">
            <v>1.2397089999999999</v>
          </cell>
          <cell r="N300">
            <v>47</v>
          </cell>
          <cell r="O300">
            <v>44</v>
          </cell>
          <cell r="P300">
            <v>3</v>
          </cell>
        </row>
        <row r="301">
          <cell r="K301">
            <v>367</v>
          </cell>
          <cell r="M301">
            <v>1.23725</v>
          </cell>
          <cell r="N301">
            <v>50</v>
          </cell>
          <cell r="O301">
            <v>39</v>
          </cell>
          <cell r="P301">
            <v>6</v>
          </cell>
        </row>
        <row r="302">
          <cell r="K302">
            <v>417</v>
          </cell>
          <cell r="M302">
            <v>1.230599</v>
          </cell>
          <cell r="N302">
            <v>29</v>
          </cell>
          <cell r="O302">
            <v>41</v>
          </cell>
          <cell r="P302">
            <v>9</v>
          </cell>
        </row>
        <row r="303">
          <cell r="K303">
            <v>400</v>
          </cell>
          <cell r="M303">
            <v>1.2288920000000001</v>
          </cell>
          <cell r="N303">
            <v>48</v>
          </cell>
          <cell r="O303">
            <v>42</v>
          </cell>
          <cell r="P303">
            <v>9</v>
          </cell>
        </row>
        <row r="304">
          <cell r="K304">
            <v>724</v>
          </cell>
          <cell r="M304">
            <v>1.2267729999999999</v>
          </cell>
          <cell r="N304">
            <v>41</v>
          </cell>
          <cell r="O304">
            <v>42</v>
          </cell>
          <cell r="P304">
            <v>9</v>
          </cell>
        </row>
        <row r="305">
          <cell r="K305">
            <v>402</v>
          </cell>
          <cell r="M305">
            <v>1.2135480000000001</v>
          </cell>
          <cell r="N305">
            <v>47</v>
          </cell>
          <cell r="O305">
            <v>46</v>
          </cell>
          <cell r="P305">
            <v>4</v>
          </cell>
        </row>
        <row r="306">
          <cell r="K306">
            <v>664</v>
          </cell>
          <cell r="M306">
            <v>1.1954739999999999</v>
          </cell>
          <cell r="N306">
            <v>47</v>
          </cell>
          <cell r="O306">
            <v>39</v>
          </cell>
          <cell r="P306">
            <v>1</v>
          </cell>
        </row>
        <row r="307">
          <cell r="K307">
            <v>1937</v>
          </cell>
          <cell r="M307">
            <v>1.1755370000000001</v>
          </cell>
          <cell r="N307">
            <v>47</v>
          </cell>
          <cell r="O307">
            <v>43</v>
          </cell>
          <cell r="P307">
            <v>4</v>
          </cell>
        </row>
        <row r="308">
          <cell r="K308">
            <v>924</v>
          </cell>
          <cell r="M308">
            <v>1.174069</v>
          </cell>
          <cell r="N308">
            <v>42</v>
          </cell>
          <cell r="O308">
            <v>41</v>
          </cell>
          <cell r="P308">
            <v>8</v>
          </cell>
        </row>
        <row r="309">
          <cell r="K309">
            <v>399</v>
          </cell>
          <cell r="M309">
            <v>1.168094</v>
          </cell>
          <cell r="N309">
            <v>39</v>
          </cell>
          <cell r="O309">
            <v>49</v>
          </cell>
          <cell r="P309">
            <v>5</v>
          </cell>
        </row>
        <row r="310">
          <cell r="K310">
            <v>685</v>
          </cell>
          <cell r="M310">
            <v>1.1501209999999999</v>
          </cell>
          <cell r="N310">
            <v>45</v>
          </cell>
          <cell r="O310">
            <v>37</v>
          </cell>
          <cell r="P310">
            <v>10</v>
          </cell>
        </row>
        <row r="311">
          <cell r="K311">
            <v>888</v>
          </cell>
          <cell r="M311">
            <v>1.144719</v>
          </cell>
          <cell r="N311">
            <v>47.66</v>
          </cell>
          <cell r="O311">
            <v>46.77</v>
          </cell>
        </row>
        <row r="312">
          <cell r="K312">
            <v>603</v>
          </cell>
          <cell r="M312">
            <v>1.1423680000000001</v>
          </cell>
          <cell r="N312">
            <v>50</v>
          </cell>
          <cell r="O312">
            <v>22</v>
          </cell>
          <cell r="P312">
            <v>7</v>
          </cell>
        </row>
        <row r="313">
          <cell r="K313">
            <v>1000</v>
          </cell>
          <cell r="M313">
            <v>1.1407689999999999</v>
          </cell>
          <cell r="N313">
            <v>38</v>
          </cell>
          <cell r="O313">
            <v>41</v>
          </cell>
          <cell r="P313">
            <v>4</v>
          </cell>
        </row>
        <row r="314">
          <cell r="K314">
            <v>1616</v>
          </cell>
          <cell r="M314">
            <v>1.1349499999999999</v>
          </cell>
          <cell r="N314">
            <v>47.88</v>
          </cell>
          <cell r="O314">
            <v>26.4</v>
          </cell>
          <cell r="P314">
            <v>6.22</v>
          </cell>
        </row>
        <row r="315">
          <cell r="K315">
            <v>569</v>
          </cell>
          <cell r="M315">
            <v>1.1323030000000001</v>
          </cell>
          <cell r="N315">
            <v>44.9</v>
          </cell>
          <cell r="O315">
            <v>40</v>
          </cell>
          <cell r="P315">
            <v>6</v>
          </cell>
        </row>
        <row r="316">
          <cell r="K316">
            <v>638</v>
          </cell>
          <cell r="M316">
            <v>1.125084</v>
          </cell>
          <cell r="N316">
            <v>43</v>
          </cell>
          <cell r="O316">
            <v>47</v>
          </cell>
          <cell r="P316">
            <v>3</v>
          </cell>
        </row>
        <row r="317">
          <cell r="K317">
            <v>692</v>
          </cell>
          <cell r="M317">
            <v>1.124309</v>
          </cell>
          <cell r="N317">
            <v>51</v>
          </cell>
          <cell r="O317">
            <v>36</v>
          </cell>
        </row>
        <row r="318">
          <cell r="K318">
            <v>892</v>
          </cell>
          <cell r="M318">
            <v>1.1237490000000001</v>
          </cell>
          <cell r="N318">
            <v>45</v>
          </cell>
          <cell r="O318">
            <v>39</v>
          </cell>
          <cell r="P318">
            <v>6</v>
          </cell>
        </row>
        <row r="319">
          <cell r="K319">
            <v>802</v>
          </cell>
          <cell r="M319">
            <v>1.1233150000000001</v>
          </cell>
          <cell r="N319">
            <v>43</v>
          </cell>
          <cell r="O319">
            <v>38</v>
          </cell>
          <cell r="P319">
            <v>9</v>
          </cell>
        </row>
        <row r="320">
          <cell r="K320">
            <v>313</v>
          </cell>
          <cell r="M320">
            <v>1.1187339999999999</v>
          </cell>
          <cell r="N320">
            <v>29</v>
          </cell>
          <cell r="O320">
            <v>57</v>
          </cell>
          <cell r="P320">
            <v>9</v>
          </cell>
        </row>
        <row r="321">
          <cell r="K321">
            <v>310</v>
          </cell>
          <cell r="M321">
            <v>1.1117300000000001</v>
          </cell>
          <cell r="N321">
            <v>85</v>
          </cell>
          <cell r="O321">
            <v>7</v>
          </cell>
          <cell r="P321">
            <v>2</v>
          </cell>
        </row>
        <row r="322">
          <cell r="K322">
            <v>600</v>
          </cell>
          <cell r="M322">
            <v>1.1109169999999999</v>
          </cell>
          <cell r="N322">
            <v>44</v>
          </cell>
          <cell r="O322">
            <v>42</v>
          </cell>
          <cell r="P322">
            <v>5</v>
          </cell>
        </row>
        <row r="323">
          <cell r="K323">
            <v>654</v>
          </cell>
          <cell r="M323">
            <v>1.1098440000000001</v>
          </cell>
          <cell r="N323">
            <v>48</v>
          </cell>
          <cell r="O323">
            <v>38</v>
          </cell>
          <cell r="P323">
            <v>6</v>
          </cell>
        </row>
        <row r="324">
          <cell r="K324">
            <v>1350</v>
          </cell>
          <cell r="M324">
            <v>1.104471</v>
          </cell>
          <cell r="N324">
            <v>36.53</v>
          </cell>
          <cell r="O324">
            <v>41.36</v>
          </cell>
          <cell r="P324">
            <v>4.5599999999999996</v>
          </cell>
        </row>
        <row r="325">
          <cell r="K325">
            <v>1010</v>
          </cell>
          <cell r="M325">
            <v>1.101774</v>
          </cell>
          <cell r="N325">
            <v>43</v>
          </cell>
          <cell r="O325">
            <v>43</v>
          </cell>
        </row>
        <row r="326">
          <cell r="K326">
            <v>1308</v>
          </cell>
          <cell r="M326">
            <v>1.101604</v>
          </cell>
          <cell r="N326">
            <v>39.83</v>
          </cell>
          <cell r="O326">
            <v>33.29</v>
          </cell>
          <cell r="P326">
            <v>3.53</v>
          </cell>
        </row>
        <row r="327">
          <cell r="K327">
            <v>1256</v>
          </cell>
          <cell r="M327">
            <v>1.0999890000000001</v>
          </cell>
          <cell r="N327">
            <v>38.270000000000003</v>
          </cell>
          <cell r="O327">
            <v>31.55</v>
          </cell>
          <cell r="P327">
            <v>5.31</v>
          </cell>
        </row>
        <row r="328">
          <cell r="K328">
            <v>341</v>
          </cell>
          <cell r="M328">
            <v>1.0978159999999999</v>
          </cell>
          <cell r="N328">
            <v>43</v>
          </cell>
          <cell r="O328">
            <v>40</v>
          </cell>
          <cell r="P328">
            <v>6</v>
          </cell>
        </row>
        <row r="329">
          <cell r="K329">
            <v>530</v>
          </cell>
          <cell r="M329">
            <v>1.0909120000000001</v>
          </cell>
          <cell r="N329">
            <v>29.6</v>
          </cell>
          <cell r="O329">
            <v>59.6</v>
          </cell>
          <cell r="P329">
            <v>4.5</v>
          </cell>
        </row>
        <row r="330">
          <cell r="K330">
            <v>726</v>
          </cell>
          <cell r="M330">
            <v>1.0888640000000001</v>
          </cell>
          <cell r="N330">
            <v>58.85</v>
          </cell>
          <cell r="O330">
            <v>31.74</v>
          </cell>
        </row>
        <row r="331">
          <cell r="K331">
            <v>2244</v>
          </cell>
          <cell r="M331">
            <v>1.0858810000000001</v>
          </cell>
          <cell r="N331">
            <v>43</v>
          </cell>
          <cell r="O331">
            <v>39</v>
          </cell>
          <cell r="P331">
            <v>6</v>
          </cell>
        </row>
        <row r="332">
          <cell r="K332">
            <v>1155</v>
          </cell>
          <cell r="M332">
            <v>1.084857</v>
          </cell>
          <cell r="N332">
            <v>32.29</v>
          </cell>
          <cell r="O332">
            <v>42.48</v>
          </cell>
          <cell r="P332">
            <v>5.36</v>
          </cell>
        </row>
        <row r="333">
          <cell r="K333">
            <v>1177</v>
          </cell>
          <cell r="M333">
            <v>1.0830230000000001</v>
          </cell>
          <cell r="N333">
            <v>37.69</v>
          </cell>
          <cell r="O333">
            <v>37.29</v>
          </cell>
          <cell r="P333">
            <v>4.8899999999999997</v>
          </cell>
        </row>
        <row r="334">
          <cell r="K334">
            <v>1221</v>
          </cell>
          <cell r="M334">
            <v>1.075037</v>
          </cell>
          <cell r="N334">
            <v>44</v>
          </cell>
          <cell r="O334">
            <v>41</v>
          </cell>
          <cell r="P334">
            <v>7</v>
          </cell>
        </row>
        <row r="335">
          <cell r="K335">
            <v>408</v>
          </cell>
          <cell r="M335">
            <v>1.0721160000000001</v>
          </cell>
          <cell r="N335">
            <v>42.9</v>
          </cell>
          <cell r="O335">
            <v>44.6</v>
          </cell>
          <cell r="P335">
            <v>4.4000000000000004</v>
          </cell>
        </row>
        <row r="336">
          <cell r="K336">
            <v>807</v>
          </cell>
          <cell r="M336">
            <v>1.06874</v>
          </cell>
          <cell r="N336">
            <v>44</v>
          </cell>
          <cell r="O336">
            <v>40</v>
          </cell>
          <cell r="P336">
            <v>8</v>
          </cell>
        </row>
        <row r="337">
          <cell r="K337">
            <v>429</v>
          </cell>
          <cell r="M337">
            <v>1.067526</v>
          </cell>
          <cell r="N337">
            <v>44.9</v>
          </cell>
          <cell r="O337">
            <v>33.4</v>
          </cell>
          <cell r="P337">
            <v>8.9</v>
          </cell>
        </row>
        <row r="338">
          <cell r="K338">
            <v>1070</v>
          </cell>
          <cell r="M338">
            <v>1.0650839999999999</v>
          </cell>
          <cell r="N338">
            <v>35.03</v>
          </cell>
          <cell r="O338">
            <v>38.18</v>
          </cell>
          <cell r="P338">
            <v>5.31</v>
          </cell>
        </row>
        <row r="339">
          <cell r="K339">
            <v>329</v>
          </cell>
          <cell r="M339">
            <v>1.0643739999999999</v>
          </cell>
          <cell r="N339">
            <v>54</v>
          </cell>
          <cell r="O339">
            <v>34</v>
          </cell>
          <cell r="P339">
            <v>4</v>
          </cell>
        </row>
        <row r="340">
          <cell r="K340">
            <v>420</v>
          </cell>
          <cell r="M340">
            <v>1.0616540000000001</v>
          </cell>
          <cell r="N340">
            <v>45</v>
          </cell>
          <cell r="O340">
            <v>39</v>
          </cell>
          <cell r="P340">
            <v>8</v>
          </cell>
        </row>
        <row r="341">
          <cell r="K341">
            <v>1012</v>
          </cell>
          <cell r="M341">
            <v>1.05925</v>
          </cell>
          <cell r="N341">
            <v>39.369999999999997</v>
          </cell>
          <cell r="O341">
            <v>32.57</v>
          </cell>
          <cell r="P341">
            <v>3.33</v>
          </cell>
        </row>
        <row r="342">
          <cell r="K342">
            <v>646</v>
          </cell>
          <cell r="M342">
            <v>1.0580480000000001</v>
          </cell>
          <cell r="N342">
            <v>39.299999999999997</v>
          </cell>
          <cell r="O342">
            <v>48.75</v>
          </cell>
        </row>
        <row r="343">
          <cell r="K343">
            <v>600</v>
          </cell>
          <cell r="M343">
            <v>1.055315</v>
          </cell>
          <cell r="N343">
            <v>35</v>
          </cell>
          <cell r="O343">
            <v>49</v>
          </cell>
          <cell r="P343">
            <v>7</v>
          </cell>
        </row>
        <row r="344">
          <cell r="K344">
            <v>1091</v>
          </cell>
          <cell r="M344">
            <v>1.053542</v>
          </cell>
          <cell r="N344">
            <v>48</v>
          </cell>
          <cell r="O344">
            <v>40</v>
          </cell>
          <cell r="P344">
            <v>5</v>
          </cell>
        </row>
        <row r="345">
          <cell r="K345">
            <v>1000</v>
          </cell>
          <cell r="M345">
            <v>1.0532330000000001</v>
          </cell>
          <cell r="N345">
            <v>47</v>
          </cell>
          <cell r="O345">
            <v>39</v>
          </cell>
          <cell r="P345">
            <v>8</v>
          </cell>
        </row>
        <row r="346">
          <cell r="K346">
            <v>400</v>
          </cell>
          <cell r="M346">
            <v>1.0451509999999999</v>
          </cell>
          <cell r="N346">
            <v>40</v>
          </cell>
          <cell r="O346">
            <v>44</v>
          </cell>
          <cell r="P346">
            <v>8</v>
          </cell>
        </row>
        <row r="347">
          <cell r="K347">
            <v>914</v>
          </cell>
          <cell r="M347">
            <v>1.0329630000000001</v>
          </cell>
          <cell r="N347">
            <v>43.17</v>
          </cell>
          <cell r="O347">
            <v>31.05</v>
          </cell>
          <cell r="P347">
            <v>4.03</v>
          </cell>
        </row>
        <row r="348">
          <cell r="K348">
            <v>1000</v>
          </cell>
          <cell r="M348">
            <v>1.031517</v>
          </cell>
          <cell r="N348">
            <v>46</v>
          </cell>
          <cell r="O348">
            <v>48</v>
          </cell>
          <cell r="P348">
            <v>4</v>
          </cell>
        </row>
        <row r="349">
          <cell r="K349">
            <v>500</v>
          </cell>
          <cell r="M349">
            <v>1.0263659999999999</v>
          </cell>
          <cell r="N349">
            <v>35</v>
          </cell>
          <cell r="O349">
            <v>50</v>
          </cell>
          <cell r="P349">
            <v>4.8</v>
          </cell>
        </row>
        <row r="350">
          <cell r="K350">
            <v>400</v>
          </cell>
          <cell r="M350">
            <v>1.023404</v>
          </cell>
          <cell r="N350">
            <v>47</v>
          </cell>
          <cell r="O350">
            <v>43</v>
          </cell>
          <cell r="P350">
            <v>7</v>
          </cell>
        </row>
        <row r="351">
          <cell r="K351">
            <v>313</v>
          </cell>
          <cell r="M351">
            <v>1.019733</v>
          </cell>
          <cell r="N351">
            <v>34</v>
          </cell>
          <cell r="O351">
            <v>58</v>
          </cell>
        </row>
        <row r="352">
          <cell r="K352">
            <v>725</v>
          </cell>
          <cell r="M352">
            <v>1.0117879999999999</v>
          </cell>
          <cell r="N352">
            <v>56</v>
          </cell>
          <cell r="O352">
            <v>30</v>
          </cell>
          <cell r="P352">
            <v>4</v>
          </cell>
        </row>
        <row r="353">
          <cell r="K353">
            <v>500</v>
          </cell>
          <cell r="M353">
            <v>1.0089049999999999</v>
          </cell>
          <cell r="N353">
            <v>45</v>
          </cell>
          <cell r="O353">
            <v>45</v>
          </cell>
          <cell r="P353">
            <v>2</v>
          </cell>
        </row>
        <row r="354">
          <cell r="K354">
            <v>821</v>
          </cell>
          <cell r="M354">
            <v>1.0070859999999999</v>
          </cell>
          <cell r="N354">
            <v>35.18</v>
          </cell>
          <cell r="O354">
            <v>34.049999999999997</v>
          </cell>
          <cell r="P354">
            <v>6.42</v>
          </cell>
        </row>
        <row r="355">
          <cell r="K355">
            <v>551</v>
          </cell>
          <cell r="M355">
            <v>1.004216</v>
          </cell>
          <cell r="N355">
            <v>47.78</v>
          </cell>
          <cell r="O355">
            <v>37.86</v>
          </cell>
        </row>
        <row r="356">
          <cell r="K356">
            <v>794</v>
          </cell>
          <cell r="M356">
            <v>1.0016480000000001</v>
          </cell>
          <cell r="N356">
            <v>35.03</v>
          </cell>
          <cell r="O356">
            <v>40.65</v>
          </cell>
          <cell r="P356">
            <v>5.15</v>
          </cell>
        </row>
        <row r="357">
          <cell r="K357">
            <v>774</v>
          </cell>
          <cell r="M357">
            <v>1.0005930000000001</v>
          </cell>
          <cell r="N357">
            <v>33.93</v>
          </cell>
          <cell r="O357">
            <v>36.450000000000003</v>
          </cell>
          <cell r="P357">
            <v>7.26</v>
          </cell>
        </row>
        <row r="358">
          <cell r="K358">
            <v>552</v>
          </cell>
          <cell r="M358">
            <v>0.99868319999999999</v>
          </cell>
          <cell r="N358">
            <v>47.04</v>
          </cell>
          <cell r="O358">
            <v>46</v>
          </cell>
        </row>
        <row r="359">
          <cell r="K359">
            <v>552</v>
          </cell>
          <cell r="M359">
            <v>0.99868319999999999</v>
          </cell>
          <cell r="N359">
            <v>51.49</v>
          </cell>
          <cell r="O359">
            <v>33</v>
          </cell>
        </row>
        <row r="360">
          <cell r="K360">
            <v>765</v>
          </cell>
          <cell r="M360">
            <v>0.99782890000000002</v>
          </cell>
          <cell r="N360">
            <v>39.32</v>
          </cell>
          <cell r="O360">
            <v>31.71</v>
          </cell>
          <cell r="P360">
            <v>6.55</v>
          </cell>
        </row>
        <row r="361">
          <cell r="K361">
            <v>1004</v>
          </cell>
          <cell r="M361">
            <v>0.99714749999999996</v>
          </cell>
          <cell r="N361">
            <v>44</v>
          </cell>
          <cell r="O361">
            <v>34</v>
          </cell>
          <cell r="P361">
            <v>9</v>
          </cell>
        </row>
        <row r="362">
          <cell r="K362">
            <v>500</v>
          </cell>
          <cell r="M362">
            <v>0.99712299999999998</v>
          </cell>
          <cell r="N362">
            <v>46.2</v>
          </cell>
          <cell r="O362">
            <v>43.3</v>
          </cell>
          <cell r="P362">
            <v>2.7</v>
          </cell>
        </row>
        <row r="363">
          <cell r="K363">
            <v>651</v>
          </cell>
          <cell r="M363">
            <v>0.99413779999999996</v>
          </cell>
          <cell r="N363">
            <v>46</v>
          </cell>
          <cell r="O363">
            <v>44</v>
          </cell>
          <cell r="P363">
            <v>6</v>
          </cell>
        </row>
        <row r="364">
          <cell r="K364">
            <v>534</v>
          </cell>
          <cell r="M364">
            <v>0.9932761</v>
          </cell>
          <cell r="N364">
            <v>45.9</v>
          </cell>
          <cell r="O364">
            <v>41.11</v>
          </cell>
        </row>
        <row r="365">
          <cell r="K365">
            <v>382</v>
          </cell>
          <cell r="M365">
            <v>0.99186680000000005</v>
          </cell>
          <cell r="N365">
            <v>38</v>
          </cell>
          <cell r="O365">
            <v>41.4</v>
          </cell>
          <cell r="P365">
            <v>8.4</v>
          </cell>
        </row>
        <row r="366">
          <cell r="K366">
            <v>502</v>
          </cell>
          <cell r="M366">
            <v>0.98738269999999995</v>
          </cell>
          <cell r="N366">
            <v>54</v>
          </cell>
          <cell r="O366">
            <v>28</v>
          </cell>
          <cell r="P366">
            <v>9</v>
          </cell>
        </row>
        <row r="367">
          <cell r="K367">
            <v>403</v>
          </cell>
          <cell r="M367">
            <v>0.9830487</v>
          </cell>
          <cell r="N367">
            <v>47</v>
          </cell>
          <cell r="O367">
            <v>40</v>
          </cell>
          <cell r="P367">
            <v>6</v>
          </cell>
        </row>
        <row r="368">
          <cell r="K368">
            <v>717</v>
          </cell>
          <cell r="M368">
            <v>0.97741120000000004</v>
          </cell>
          <cell r="N368">
            <v>37.299999999999997</v>
          </cell>
          <cell r="O368">
            <v>35.44</v>
          </cell>
          <cell r="P368">
            <v>8.4</v>
          </cell>
        </row>
        <row r="369">
          <cell r="K369">
            <v>600</v>
          </cell>
          <cell r="M369">
            <v>0.97550460000000006</v>
          </cell>
          <cell r="N369">
            <v>41</v>
          </cell>
          <cell r="O369">
            <v>34</v>
          </cell>
          <cell r="P369">
            <v>9</v>
          </cell>
        </row>
        <row r="370">
          <cell r="K370">
            <v>695</v>
          </cell>
          <cell r="M370">
            <v>0.97451030000000005</v>
          </cell>
          <cell r="N370">
            <v>35.35</v>
          </cell>
          <cell r="O370">
            <v>31.38</v>
          </cell>
          <cell r="P370">
            <v>8</v>
          </cell>
        </row>
        <row r="371">
          <cell r="K371">
            <v>1457</v>
          </cell>
          <cell r="M371">
            <v>0.97049169999999996</v>
          </cell>
          <cell r="N371">
            <v>47</v>
          </cell>
          <cell r="O371">
            <v>38</v>
          </cell>
          <cell r="P371">
            <v>7</v>
          </cell>
        </row>
        <row r="372">
          <cell r="K372">
            <v>614</v>
          </cell>
          <cell r="M372">
            <v>0.97024460000000001</v>
          </cell>
          <cell r="N372">
            <v>40</v>
          </cell>
          <cell r="O372">
            <v>43</v>
          </cell>
          <cell r="P372">
            <v>6</v>
          </cell>
        </row>
        <row r="373">
          <cell r="K373">
            <v>696</v>
          </cell>
          <cell r="M373">
            <v>0.97010790000000002</v>
          </cell>
          <cell r="N373">
            <v>40.950000000000003</v>
          </cell>
          <cell r="O373">
            <v>35.97</v>
          </cell>
          <cell r="P373">
            <v>5.97</v>
          </cell>
        </row>
        <row r="374">
          <cell r="K374">
            <v>682</v>
          </cell>
          <cell r="M374">
            <v>0.96505379999999996</v>
          </cell>
          <cell r="N374">
            <v>42.67</v>
          </cell>
          <cell r="O374">
            <v>30.43</v>
          </cell>
          <cell r="P374">
            <v>5.88</v>
          </cell>
        </row>
        <row r="375">
          <cell r="K375">
            <v>413</v>
          </cell>
          <cell r="M375">
            <v>0.96449430000000003</v>
          </cell>
          <cell r="N375">
            <v>47</v>
          </cell>
          <cell r="O375">
            <v>40</v>
          </cell>
          <cell r="P375">
            <v>7</v>
          </cell>
        </row>
        <row r="376">
          <cell r="K376">
            <v>498</v>
          </cell>
          <cell r="M376">
            <v>0.96261350000000001</v>
          </cell>
          <cell r="N376">
            <v>48.2</v>
          </cell>
          <cell r="O376">
            <v>45.19</v>
          </cell>
        </row>
        <row r="377">
          <cell r="K377">
            <v>666</v>
          </cell>
          <cell r="M377">
            <v>0.95908610000000005</v>
          </cell>
          <cell r="N377">
            <v>47.11</v>
          </cell>
          <cell r="O377">
            <v>29.95</v>
          </cell>
          <cell r="P377">
            <v>6.47</v>
          </cell>
        </row>
        <row r="378">
          <cell r="K378">
            <v>600</v>
          </cell>
          <cell r="M378">
            <v>0.95700229999999997</v>
          </cell>
          <cell r="N378">
            <v>41</v>
          </cell>
          <cell r="O378">
            <v>36</v>
          </cell>
          <cell r="P378">
            <v>7</v>
          </cell>
        </row>
        <row r="379">
          <cell r="K379">
            <v>482</v>
          </cell>
          <cell r="M379">
            <v>0.95682710000000004</v>
          </cell>
          <cell r="N379">
            <v>51.3</v>
          </cell>
          <cell r="O379">
            <v>39.08</v>
          </cell>
        </row>
        <row r="380">
          <cell r="K380">
            <v>724</v>
          </cell>
          <cell r="M380">
            <v>0.94895980000000002</v>
          </cell>
          <cell r="N380">
            <v>43</v>
          </cell>
          <cell r="O380">
            <v>34</v>
          </cell>
          <cell r="P380">
            <v>7</v>
          </cell>
        </row>
        <row r="381">
          <cell r="K381">
            <v>463</v>
          </cell>
          <cell r="M381">
            <v>0.94569230000000004</v>
          </cell>
          <cell r="N381">
            <v>32.5</v>
          </cell>
          <cell r="O381">
            <v>56</v>
          </cell>
          <cell r="P381">
            <v>3.5</v>
          </cell>
        </row>
        <row r="382">
          <cell r="K382">
            <v>805</v>
          </cell>
          <cell r="M382">
            <v>0.94135000000000002</v>
          </cell>
          <cell r="N382">
            <v>44</v>
          </cell>
          <cell r="O382">
            <v>43</v>
          </cell>
          <cell r="P382">
            <v>6</v>
          </cell>
        </row>
        <row r="383">
          <cell r="K383">
            <v>400</v>
          </cell>
          <cell r="M383">
            <v>0.93857089999999999</v>
          </cell>
          <cell r="N383">
            <v>37</v>
          </cell>
          <cell r="O383">
            <v>44</v>
          </cell>
          <cell r="P383">
            <v>7</v>
          </cell>
        </row>
        <row r="384">
          <cell r="K384">
            <v>614</v>
          </cell>
          <cell r="M384">
            <v>0.93607439999999997</v>
          </cell>
          <cell r="N384">
            <v>37.71</v>
          </cell>
          <cell r="O384">
            <v>41.45</v>
          </cell>
          <cell r="P384">
            <v>5.12</v>
          </cell>
        </row>
        <row r="385">
          <cell r="K385">
            <v>647</v>
          </cell>
          <cell r="M385">
            <v>0.9350617</v>
          </cell>
          <cell r="N385">
            <v>43.9</v>
          </cell>
          <cell r="O385">
            <v>36</v>
          </cell>
        </row>
        <row r="386">
          <cell r="K386">
            <v>709</v>
          </cell>
          <cell r="M386">
            <v>0.93301699999999999</v>
          </cell>
          <cell r="N386">
            <v>49</v>
          </cell>
          <cell r="O386">
            <v>37</v>
          </cell>
          <cell r="P386">
            <v>6</v>
          </cell>
        </row>
        <row r="387">
          <cell r="K387">
            <v>1304</v>
          </cell>
          <cell r="M387">
            <v>0.93020519999999995</v>
          </cell>
          <cell r="N387">
            <v>44</v>
          </cell>
          <cell r="O387">
            <v>39</v>
          </cell>
          <cell r="P387">
            <v>7</v>
          </cell>
        </row>
        <row r="388">
          <cell r="K388">
            <v>611</v>
          </cell>
          <cell r="M388">
            <v>0.92916240000000005</v>
          </cell>
          <cell r="N388">
            <v>54</v>
          </cell>
          <cell r="O388">
            <v>30</v>
          </cell>
          <cell r="P388">
            <v>5</v>
          </cell>
        </row>
        <row r="389">
          <cell r="K389">
            <v>993</v>
          </cell>
          <cell r="M389">
            <v>0.92696909999999999</v>
          </cell>
          <cell r="N389">
            <v>43</v>
          </cell>
          <cell r="O389">
            <v>39</v>
          </cell>
          <cell r="P389">
            <v>4</v>
          </cell>
        </row>
        <row r="390">
          <cell r="K390">
            <v>750</v>
          </cell>
          <cell r="M390">
            <v>0.9233479</v>
          </cell>
          <cell r="N390">
            <v>53</v>
          </cell>
          <cell r="O390">
            <v>39</v>
          </cell>
        </row>
        <row r="391">
          <cell r="K391">
            <v>1152</v>
          </cell>
          <cell r="M391">
            <v>0.92257440000000002</v>
          </cell>
          <cell r="N391">
            <v>43.2</v>
          </cell>
          <cell r="O391">
            <v>34.4</v>
          </cell>
          <cell r="P391">
            <v>9.5</v>
          </cell>
        </row>
        <row r="392">
          <cell r="K392">
            <v>562</v>
          </cell>
          <cell r="M392">
            <v>0.91896770000000005</v>
          </cell>
          <cell r="N392">
            <v>47.84</v>
          </cell>
          <cell r="O392">
            <v>25.89</v>
          </cell>
          <cell r="P392">
            <v>4.9000000000000004</v>
          </cell>
        </row>
        <row r="393">
          <cell r="K393">
            <v>625</v>
          </cell>
          <cell r="M393">
            <v>0.91581679999999999</v>
          </cell>
          <cell r="N393">
            <v>45.92</v>
          </cell>
          <cell r="O393">
            <v>39.99</v>
          </cell>
        </row>
        <row r="394">
          <cell r="K394">
            <v>1123</v>
          </cell>
          <cell r="M394">
            <v>0.90797539999999999</v>
          </cell>
          <cell r="N394">
            <v>37</v>
          </cell>
          <cell r="O394">
            <v>43</v>
          </cell>
          <cell r="P394">
            <v>10</v>
          </cell>
        </row>
        <row r="395">
          <cell r="K395">
            <v>593</v>
          </cell>
          <cell r="M395">
            <v>0.90036459999999996</v>
          </cell>
          <cell r="N395">
            <v>42.38</v>
          </cell>
          <cell r="O395">
            <v>47.1</v>
          </cell>
        </row>
        <row r="396">
          <cell r="K396">
            <v>416</v>
          </cell>
          <cell r="M396">
            <v>0.89404139999999999</v>
          </cell>
          <cell r="N396">
            <v>42.38</v>
          </cell>
          <cell r="O396">
            <v>47.79</v>
          </cell>
        </row>
        <row r="397">
          <cell r="K397">
            <v>802</v>
          </cell>
          <cell r="M397">
            <v>0.89063289999999995</v>
          </cell>
          <cell r="N397">
            <v>41</v>
          </cell>
          <cell r="O397">
            <v>44</v>
          </cell>
        </row>
        <row r="398">
          <cell r="K398">
            <v>603</v>
          </cell>
          <cell r="M398">
            <v>0.88782939999999999</v>
          </cell>
          <cell r="N398">
            <v>35</v>
          </cell>
          <cell r="O398">
            <v>49</v>
          </cell>
          <cell r="P398">
            <v>7</v>
          </cell>
        </row>
        <row r="399">
          <cell r="K399">
            <v>498</v>
          </cell>
          <cell r="M399">
            <v>0.88509040000000005</v>
          </cell>
          <cell r="N399">
            <v>44.82</v>
          </cell>
          <cell r="O399">
            <v>31.28</v>
          </cell>
          <cell r="P399">
            <v>5.57</v>
          </cell>
        </row>
        <row r="400">
          <cell r="K400">
            <v>562</v>
          </cell>
          <cell r="M400">
            <v>0.88429020000000003</v>
          </cell>
          <cell r="N400">
            <v>46.72</v>
          </cell>
          <cell r="O400">
            <v>38.479999999999997</v>
          </cell>
        </row>
        <row r="401">
          <cell r="K401">
            <v>502</v>
          </cell>
          <cell r="M401">
            <v>0.88304629999999995</v>
          </cell>
          <cell r="N401">
            <v>44.95</v>
          </cell>
          <cell r="O401">
            <v>26.36</v>
          </cell>
          <cell r="P401">
            <v>6.3</v>
          </cell>
        </row>
        <row r="402">
          <cell r="K402">
            <v>494</v>
          </cell>
          <cell r="M402">
            <v>0.88277640000000002</v>
          </cell>
          <cell r="N402">
            <v>34.21</v>
          </cell>
          <cell r="O402">
            <v>44.33</v>
          </cell>
          <cell r="P402">
            <v>4.4800000000000004</v>
          </cell>
        </row>
        <row r="403">
          <cell r="K403">
            <v>538</v>
          </cell>
          <cell r="M403">
            <v>0.87970660000000001</v>
          </cell>
          <cell r="N403">
            <v>36.33</v>
          </cell>
          <cell r="O403">
            <v>49.76</v>
          </cell>
        </row>
        <row r="404">
          <cell r="K404">
            <v>485</v>
          </cell>
          <cell r="M404">
            <v>0.87747649999999999</v>
          </cell>
          <cell r="N404">
            <v>20.23</v>
          </cell>
          <cell r="O404">
            <v>60.67</v>
          </cell>
          <cell r="P404">
            <v>4.04</v>
          </cell>
        </row>
        <row r="405">
          <cell r="K405">
            <v>536</v>
          </cell>
          <cell r="M405">
            <v>0.86987979999999998</v>
          </cell>
          <cell r="N405">
            <v>47.71</v>
          </cell>
          <cell r="O405">
            <v>42.33</v>
          </cell>
        </row>
        <row r="406">
          <cell r="K406">
            <v>472</v>
          </cell>
          <cell r="M406">
            <v>0.86958400000000002</v>
          </cell>
          <cell r="N406">
            <v>31.9</v>
          </cell>
          <cell r="O406">
            <v>43.89</v>
          </cell>
          <cell r="P406">
            <v>3.98</v>
          </cell>
        </row>
        <row r="407">
          <cell r="K407">
            <v>1685</v>
          </cell>
          <cell r="M407">
            <v>0.86854880000000001</v>
          </cell>
          <cell r="N407">
            <v>48</v>
          </cell>
          <cell r="O407">
            <v>43</v>
          </cell>
          <cell r="P407">
            <v>4</v>
          </cell>
        </row>
        <row r="408">
          <cell r="K408">
            <v>581</v>
          </cell>
          <cell r="M408">
            <v>0.86456350000000004</v>
          </cell>
          <cell r="N408">
            <v>36</v>
          </cell>
          <cell r="O408">
            <v>47</v>
          </cell>
          <cell r="P408">
            <v>7</v>
          </cell>
        </row>
        <row r="409">
          <cell r="K409">
            <v>600</v>
          </cell>
          <cell r="M409">
            <v>0.8578074</v>
          </cell>
          <cell r="N409">
            <v>45</v>
          </cell>
          <cell r="O409">
            <v>39</v>
          </cell>
          <cell r="P409">
            <v>10</v>
          </cell>
        </row>
        <row r="410">
          <cell r="K410">
            <v>213</v>
          </cell>
          <cell r="M410">
            <v>0.85684700000000003</v>
          </cell>
          <cell r="N410">
            <v>21</v>
          </cell>
          <cell r="O410">
            <v>60</v>
          </cell>
          <cell r="P410">
            <v>9</v>
          </cell>
        </row>
        <row r="411">
          <cell r="K411">
            <v>371</v>
          </cell>
          <cell r="M411">
            <v>0.85460550000000002</v>
          </cell>
          <cell r="N411">
            <v>46</v>
          </cell>
          <cell r="O411">
            <v>46.9</v>
          </cell>
        </row>
        <row r="412">
          <cell r="K412">
            <v>600</v>
          </cell>
          <cell r="M412">
            <v>0.85446120000000003</v>
          </cell>
          <cell r="N412">
            <v>48</v>
          </cell>
          <cell r="O412">
            <v>43</v>
          </cell>
          <cell r="P412">
            <v>4</v>
          </cell>
        </row>
        <row r="413">
          <cell r="K413">
            <v>365</v>
          </cell>
          <cell r="M413">
            <v>0.85370460000000004</v>
          </cell>
          <cell r="N413">
            <v>53.14</v>
          </cell>
          <cell r="O413">
            <v>35.79</v>
          </cell>
        </row>
        <row r="414">
          <cell r="K414">
            <v>442</v>
          </cell>
          <cell r="M414">
            <v>0.85021939999999996</v>
          </cell>
          <cell r="N414">
            <v>35.57</v>
          </cell>
          <cell r="O414">
            <v>33.72</v>
          </cell>
          <cell r="P414">
            <v>4.1399999999999997</v>
          </cell>
        </row>
        <row r="415">
          <cell r="K415">
            <v>782</v>
          </cell>
          <cell r="M415">
            <v>0.84905390000000003</v>
          </cell>
          <cell r="N415">
            <v>44</v>
          </cell>
          <cell r="O415">
            <v>43</v>
          </cell>
          <cell r="P415">
            <v>5</v>
          </cell>
        </row>
        <row r="416">
          <cell r="K416">
            <v>650</v>
          </cell>
          <cell r="M416">
            <v>0.84671099999999999</v>
          </cell>
          <cell r="N416">
            <v>37</v>
          </cell>
          <cell r="O416">
            <v>52</v>
          </cell>
          <cell r="P416">
            <v>5</v>
          </cell>
        </row>
        <row r="417">
          <cell r="K417">
            <v>500</v>
          </cell>
          <cell r="M417">
            <v>0.84589879999999995</v>
          </cell>
          <cell r="N417">
            <v>47</v>
          </cell>
          <cell r="O417">
            <v>38</v>
          </cell>
          <cell r="P417">
            <v>3</v>
          </cell>
        </row>
        <row r="418">
          <cell r="K418">
            <v>440</v>
          </cell>
          <cell r="M418">
            <v>0.84472259999999999</v>
          </cell>
          <cell r="N418">
            <v>31.91</v>
          </cell>
          <cell r="O418">
            <v>45.52</v>
          </cell>
          <cell r="P418">
            <v>3.21</v>
          </cell>
        </row>
        <row r="419">
          <cell r="K419">
            <v>713</v>
          </cell>
          <cell r="M419">
            <v>0.84335640000000001</v>
          </cell>
          <cell r="N419">
            <v>43.4</v>
          </cell>
          <cell r="O419">
            <v>37.799999999999997</v>
          </cell>
          <cell r="P419">
            <v>6.5</v>
          </cell>
        </row>
        <row r="420">
          <cell r="K420">
            <v>472</v>
          </cell>
          <cell r="M420">
            <v>0.83850590000000003</v>
          </cell>
          <cell r="N420">
            <v>55.69</v>
          </cell>
          <cell r="O420">
            <v>33.6</v>
          </cell>
        </row>
        <row r="421">
          <cell r="K421">
            <v>601</v>
          </cell>
          <cell r="M421">
            <v>0.83691919999999997</v>
          </cell>
          <cell r="N421">
            <v>31</v>
          </cell>
          <cell r="O421">
            <v>58</v>
          </cell>
        </row>
        <row r="422">
          <cell r="K422">
            <v>743</v>
          </cell>
          <cell r="M422">
            <v>0.83594040000000003</v>
          </cell>
          <cell r="N422">
            <v>45</v>
          </cell>
          <cell r="O422">
            <v>41</v>
          </cell>
          <cell r="P422">
            <v>9</v>
          </cell>
        </row>
        <row r="423">
          <cell r="K423">
            <v>416</v>
          </cell>
          <cell r="M423">
            <v>0.83200059999999998</v>
          </cell>
          <cell r="N423">
            <v>38.619999999999997</v>
          </cell>
          <cell r="O423">
            <v>29.29</v>
          </cell>
          <cell r="P423">
            <v>5.82</v>
          </cell>
        </row>
        <row r="424">
          <cell r="K424">
            <v>917</v>
          </cell>
          <cell r="M424">
            <v>0.82773419999999998</v>
          </cell>
          <cell r="N424">
            <v>41</v>
          </cell>
          <cell r="O424">
            <v>37</v>
          </cell>
          <cell r="P424">
            <v>10</v>
          </cell>
        </row>
        <row r="425">
          <cell r="K425">
            <v>465</v>
          </cell>
          <cell r="M425">
            <v>0.82548250000000001</v>
          </cell>
          <cell r="N425">
            <v>46.72</v>
          </cell>
          <cell r="O425">
            <v>37.04</v>
          </cell>
        </row>
        <row r="426">
          <cell r="K426">
            <v>608</v>
          </cell>
          <cell r="M426">
            <v>0.82536540000000003</v>
          </cell>
          <cell r="N426">
            <v>46</v>
          </cell>
          <cell r="O426">
            <v>36</v>
          </cell>
          <cell r="P426">
            <v>5</v>
          </cell>
        </row>
        <row r="427">
          <cell r="K427">
            <v>544</v>
          </cell>
          <cell r="M427">
            <v>0.82509999999999994</v>
          </cell>
          <cell r="N427">
            <v>37</v>
          </cell>
          <cell r="O427">
            <v>43</v>
          </cell>
          <cell r="P427">
            <v>9</v>
          </cell>
        </row>
        <row r="428">
          <cell r="K428">
            <v>500</v>
          </cell>
          <cell r="M428">
            <v>0.82468319999999995</v>
          </cell>
          <cell r="N428">
            <v>36</v>
          </cell>
          <cell r="O428">
            <v>37</v>
          </cell>
          <cell r="P428">
            <v>7</v>
          </cell>
        </row>
        <row r="429">
          <cell r="K429">
            <v>342</v>
          </cell>
          <cell r="M429">
            <v>0.82086590000000004</v>
          </cell>
          <cell r="N429">
            <v>45.95</v>
          </cell>
          <cell r="O429">
            <v>44.53</v>
          </cell>
        </row>
        <row r="430">
          <cell r="K430">
            <v>644</v>
          </cell>
          <cell r="M430">
            <v>0.81098769999999998</v>
          </cell>
          <cell r="N430">
            <v>50</v>
          </cell>
          <cell r="O430">
            <v>31.5</v>
          </cell>
          <cell r="P430">
            <v>5.8</v>
          </cell>
        </row>
        <row r="431">
          <cell r="K431">
            <v>722</v>
          </cell>
          <cell r="M431">
            <v>0.8075968</v>
          </cell>
          <cell r="N431">
            <v>20</v>
          </cell>
          <cell r="O431">
            <v>58</v>
          </cell>
          <cell r="P431">
            <v>9</v>
          </cell>
        </row>
        <row r="432">
          <cell r="K432">
            <v>800</v>
          </cell>
          <cell r="M432">
            <v>0.80483039999999995</v>
          </cell>
          <cell r="N432">
            <v>38</v>
          </cell>
          <cell r="O432">
            <v>45</v>
          </cell>
          <cell r="P432">
            <v>4</v>
          </cell>
        </row>
        <row r="433">
          <cell r="K433">
            <v>507</v>
          </cell>
          <cell r="M433">
            <v>0.78967869999999996</v>
          </cell>
          <cell r="N433">
            <v>46</v>
          </cell>
          <cell r="O433">
            <v>42</v>
          </cell>
          <cell r="P433">
            <v>5</v>
          </cell>
        </row>
        <row r="434">
          <cell r="K434">
            <v>700</v>
          </cell>
          <cell r="M434">
            <v>0.78357560000000004</v>
          </cell>
          <cell r="N434">
            <v>40</v>
          </cell>
          <cell r="O434">
            <v>49</v>
          </cell>
        </row>
        <row r="435">
          <cell r="K435">
            <v>355</v>
          </cell>
          <cell r="M435">
            <v>0.7829893</v>
          </cell>
          <cell r="N435">
            <v>41.28</v>
          </cell>
          <cell r="O435">
            <v>31</v>
          </cell>
          <cell r="P435">
            <v>7.04</v>
          </cell>
        </row>
        <row r="436">
          <cell r="K436">
            <v>303</v>
          </cell>
          <cell r="M436">
            <v>0.78260419999999997</v>
          </cell>
          <cell r="N436">
            <v>37.79</v>
          </cell>
          <cell r="O436">
            <v>53.68</v>
          </cell>
        </row>
        <row r="437">
          <cell r="K437">
            <v>600</v>
          </cell>
          <cell r="M437">
            <v>0.78257410000000005</v>
          </cell>
          <cell r="N437">
            <v>42.2</v>
          </cell>
          <cell r="O437">
            <v>30.6</v>
          </cell>
          <cell r="P437">
            <v>10.3</v>
          </cell>
        </row>
        <row r="438">
          <cell r="K438">
            <v>579</v>
          </cell>
          <cell r="M438">
            <v>0.78038609999999997</v>
          </cell>
          <cell r="N438">
            <v>45</v>
          </cell>
          <cell r="O438">
            <v>17</v>
          </cell>
          <cell r="P438">
            <v>4</v>
          </cell>
        </row>
        <row r="439">
          <cell r="K439">
            <v>401</v>
          </cell>
          <cell r="M439">
            <v>0.77766020000000002</v>
          </cell>
          <cell r="N439">
            <v>39.729999999999997</v>
          </cell>
          <cell r="O439">
            <v>48.01</v>
          </cell>
        </row>
        <row r="440">
          <cell r="K440">
            <v>391</v>
          </cell>
          <cell r="M440">
            <v>0.77705029999999997</v>
          </cell>
          <cell r="N440">
            <v>37.64</v>
          </cell>
          <cell r="O440">
            <v>58.29</v>
          </cell>
        </row>
        <row r="441">
          <cell r="K441">
            <v>1042</v>
          </cell>
          <cell r="M441">
            <v>0.77020259999999996</v>
          </cell>
          <cell r="N441">
            <v>46</v>
          </cell>
          <cell r="O441">
            <v>43</v>
          </cell>
          <cell r="P441">
            <v>3</v>
          </cell>
        </row>
        <row r="442">
          <cell r="K442">
            <v>800</v>
          </cell>
          <cell r="M442">
            <v>0.76638899999999999</v>
          </cell>
          <cell r="N442">
            <v>45</v>
          </cell>
          <cell r="O442">
            <v>45</v>
          </cell>
          <cell r="P442">
            <v>6</v>
          </cell>
        </row>
        <row r="443">
          <cell r="K443">
            <v>706</v>
          </cell>
          <cell r="M443">
            <v>0.76523439999999998</v>
          </cell>
          <cell r="N443">
            <v>63</v>
          </cell>
          <cell r="O443">
            <v>27</v>
          </cell>
          <cell r="P443">
            <v>4</v>
          </cell>
        </row>
        <row r="444">
          <cell r="K444">
            <v>402</v>
          </cell>
          <cell r="M444">
            <v>0.75888809999999995</v>
          </cell>
          <cell r="N444">
            <v>41</v>
          </cell>
          <cell r="O444">
            <v>45</v>
          </cell>
          <cell r="P444">
            <v>9</v>
          </cell>
        </row>
        <row r="445">
          <cell r="K445">
            <v>550</v>
          </cell>
          <cell r="M445">
            <v>0.75253950000000003</v>
          </cell>
          <cell r="N445">
            <v>44</v>
          </cell>
          <cell r="O445">
            <v>42</v>
          </cell>
          <cell r="P445">
            <v>3</v>
          </cell>
        </row>
        <row r="446">
          <cell r="K446">
            <v>660</v>
          </cell>
          <cell r="M446">
            <v>0.75127600000000005</v>
          </cell>
          <cell r="N446">
            <v>47</v>
          </cell>
          <cell r="O446">
            <v>41</v>
          </cell>
          <cell r="P446">
            <v>6</v>
          </cell>
        </row>
        <row r="447">
          <cell r="K447">
            <v>865</v>
          </cell>
          <cell r="M447">
            <v>0.75076279999999995</v>
          </cell>
          <cell r="N447">
            <v>53.2</v>
          </cell>
          <cell r="O447">
            <v>28.4</v>
          </cell>
          <cell r="P447">
            <v>4.7</v>
          </cell>
        </row>
        <row r="448">
          <cell r="K448">
            <v>320</v>
          </cell>
          <cell r="M448">
            <v>0.75003330000000001</v>
          </cell>
          <cell r="N448">
            <v>21.92</v>
          </cell>
          <cell r="O448">
            <v>53.7</v>
          </cell>
          <cell r="P448">
            <v>4.1500000000000004</v>
          </cell>
        </row>
        <row r="449">
          <cell r="K449">
            <v>500</v>
          </cell>
          <cell r="M449">
            <v>0.74872640000000001</v>
          </cell>
          <cell r="N449">
            <v>44.8</v>
          </cell>
          <cell r="O449">
            <v>43.4</v>
          </cell>
          <cell r="P449">
            <v>5.2</v>
          </cell>
        </row>
        <row r="450">
          <cell r="K450">
            <v>1195</v>
          </cell>
          <cell r="M450">
            <v>0.74817429999999996</v>
          </cell>
          <cell r="N450">
            <v>49</v>
          </cell>
          <cell r="O450">
            <v>46</v>
          </cell>
          <cell r="P450">
            <v>2</v>
          </cell>
        </row>
        <row r="451">
          <cell r="K451">
            <v>627</v>
          </cell>
          <cell r="M451">
            <v>0.74462470000000003</v>
          </cell>
          <cell r="N451">
            <v>43.1</v>
          </cell>
          <cell r="O451">
            <v>45.8</v>
          </cell>
          <cell r="P451">
            <v>1.9</v>
          </cell>
        </row>
        <row r="452">
          <cell r="K452">
            <v>351</v>
          </cell>
          <cell r="M452">
            <v>0.74098620000000004</v>
          </cell>
          <cell r="N452">
            <v>49.76</v>
          </cell>
          <cell r="O452">
            <v>39.700000000000003</v>
          </cell>
        </row>
        <row r="453">
          <cell r="K453">
            <v>875</v>
          </cell>
          <cell r="M453">
            <v>0.73522120000000002</v>
          </cell>
          <cell r="N453">
            <v>47</v>
          </cell>
          <cell r="O453">
            <v>44</v>
          </cell>
          <cell r="P453">
            <v>4</v>
          </cell>
        </row>
        <row r="454">
          <cell r="K454">
            <v>1016</v>
          </cell>
          <cell r="M454">
            <v>0.73471140000000001</v>
          </cell>
          <cell r="N454">
            <v>47</v>
          </cell>
          <cell r="O454">
            <v>45</v>
          </cell>
          <cell r="P454">
            <v>2</v>
          </cell>
        </row>
        <row r="455">
          <cell r="K455">
            <v>550</v>
          </cell>
          <cell r="M455">
            <v>0.73231999999999997</v>
          </cell>
          <cell r="N455">
            <v>39</v>
          </cell>
          <cell r="O455">
            <v>47</v>
          </cell>
          <cell r="P455">
            <v>4</v>
          </cell>
        </row>
        <row r="456">
          <cell r="K456">
            <v>403</v>
          </cell>
          <cell r="M456">
            <v>0.72989219999999999</v>
          </cell>
          <cell r="N456">
            <v>28</v>
          </cell>
          <cell r="O456">
            <v>34</v>
          </cell>
          <cell r="P456">
            <v>9</v>
          </cell>
        </row>
        <row r="457">
          <cell r="K457">
            <v>1004</v>
          </cell>
          <cell r="M457">
            <v>0.72899700000000001</v>
          </cell>
          <cell r="N457">
            <v>41</v>
          </cell>
          <cell r="O457">
            <v>38</v>
          </cell>
          <cell r="P457">
            <v>6</v>
          </cell>
        </row>
        <row r="458">
          <cell r="K458">
            <v>624</v>
          </cell>
          <cell r="M458">
            <v>0.72697710000000004</v>
          </cell>
          <cell r="N458">
            <v>45</v>
          </cell>
          <cell r="O458">
            <v>45</v>
          </cell>
          <cell r="P458">
            <v>6</v>
          </cell>
        </row>
        <row r="459">
          <cell r="K459">
            <v>804</v>
          </cell>
          <cell r="M459">
            <v>0.72641319999999998</v>
          </cell>
          <cell r="N459">
            <v>50</v>
          </cell>
          <cell r="O459">
            <v>38</v>
          </cell>
        </row>
        <row r="460">
          <cell r="K460">
            <v>291</v>
          </cell>
          <cell r="M460">
            <v>0.71942569999999995</v>
          </cell>
          <cell r="N460">
            <v>25.02</v>
          </cell>
          <cell r="O460">
            <v>52.3</v>
          </cell>
          <cell r="P460">
            <v>2.54</v>
          </cell>
        </row>
        <row r="461">
          <cell r="K461">
            <v>84292</v>
          </cell>
          <cell r="M461">
            <v>0.71894239999999998</v>
          </cell>
          <cell r="N461">
            <v>42.9</v>
          </cell>
          <cell r="O461">
            <v>39</v>
          </cell>
          <cell r="P461">
            <v>4.7</v>
          </cell>
        </row>
        <row r="462">
          <cell r="K462">
            <v>328</v>
          </cell>
          <cell r="M462">
            <v>0.71814040000000001</v>
          </cell>
          <cell r="N462">
            <v>38.06</v>
          </cell>
          <cell r="O462">
            <v>54.15</v>
          </cell>
        </row>
        <row r="463">
          <cell r="K463">
            <v>508</v>
          </cell>
          <cell r="M463">
            <v>0.71166910000000005</v>
          </cell>
          <cell r="N463">
            <v>34</v>
          </cell>
          <cell r="O463">
            <v>44</v>
          </cell>
          <cell r="P463">
            <v>7</v>
          </cell>
        </row>
        <row r="464">
          <cell r="K464">
            <v>1125</v>
          </cell>
          <cell r="M464">
            <v>0.7082967</v>
          </cell>
          <cell r="N464">
            <v>40</v>
          </cell>
          <cell r="O464">
            <v>40</v>
          </cell>
          <cell r="P464">
            <v>7</v>
          </cell>
        </row>
        <row r="465">
          <cell r="K465">
            <v>800</v>
          </cell>
          <cell r="M465">
            <v>0.70772880000000005</v>
          </cell>
          <cell r="N465">
            <v>45</v>
          </cell>
          <cell r="O465">
            <v>41</v>
          </cell>
          <cell r="P465">
            <v>4</v>
          </cell>
        </row>
        <row r="466">
          <cell r="K466">
            <v>461</v>
          </cell>
          <cell r="M466">
            <v>0.70426509999999998</v>
          </cell>
          <cell r="N466">
            <v>36.119999999999997</v>
          </cell>
          <cell r="O466">
            <v>51.56</v>
          </cell>
        </row>
        <row r="467">
          <cell r="K467">
            <v>985</v>
          </cell>
          <cell r="M467">
            <v>0.70037479999999996</v>
          </cell>
          <cell r="N467">
            <v>46</v>
          </cell>
          <cell r="O467">
            <v>42</v>
          </cell>
          <cell r="P467">
            <v>5</v>
          </cell>
        </row>
        <row r="468">
          <cell r="K468">
            <v>698</v>
          </cell>
          <cell r="M468">
            <v>0.69373899999999999</v>
          </cell>
          <cell r="N468">
            <v>46</v>
          </cell>
          <cell r="O468">
            <v>44</v>
          </cell>
          <cell r="P468">
            <v>7</v>
          </cell>
        </row>
        <row r="469">
          <cell r="K469">
            <v>5874</v>
          </cell>
          <cell r="M469">
            <v>0.69353810000000005</v>
          </cell>
          <cell r="N469">
            <v>36.799999999999997</v>
          </cell>
          <cell r="O469">
            <v>44.7</v>
          </cell>
          <cell r="P469">
            <v>5.3</v>
          </cell>
        </row>
        <row r="470">
          <cell r="K470">
            <v>986</v>
          </cell>
          <cell r="M470">
            <v>0.69190390000000002</v>
          </cell>
          <cell r="N470">
            <v>47</v>
          </cell>
          <cell r="O470">
            <v>43</v>
          </cell>
        </row>
        <row r="471">
          <cell r="K471">
            <v>2606</v>
          </cell>
          <cell r="M471">
            <v>0.6915057</v>
          </cell>
          <cell r="N471">
            <v>47</v>
          </cell>
          <cell r="O471">
            <v>46</v>
          </cell>
          <cell r="P471">
            <v>3</v>
          </cell>
        </row>
        <row r="472">
          <cell r="K472">
            <v>266</v>
          </cell>
          <cell r="M472">
            <v>0.69021480000000002</v>
          </cell>
          <cell r="N472">
            <v>30.33</v>
          </cell>
          <cell r="O472">
            <v>41.35</v>
          </cell>
          <cell r="P472">
            <v>4.7300000000000004</v>
          </cell>
        </row>
        <row r="473">
          <cell r="K473">
            <v>8746</v>
          </cell>
          <cell r="M473">
            <v>0.6867645</v>
          </cell>
          <cell r="N473">
            <v>51.8</v>
          </cell>
          <cell r="O473">
            <v>30.4</v>
          </cell>
          <cell r="P473">
            <v>4.2</v>
          </cell>
        </row>
        <row r="474">
          <cell r="K474">
            <v>432</v>
          </cell>
          <cell r="M474">
            <v>0.68641629999999998</v>
          </cell>
          <cell r="N474">
            <v>29.85</v>
          </cell>
          <cell r="O474">
            <v>60.78</v>
          </cell>
        </row>
        <row r="475">
          <cell r="K475">
            <v>596</v>
          </cell>
          <cell r="M475">
            <v>0.68274780000000002</v>
          </cell>
          <cell r="N475">
            <v>38</v>
          </cell>
          <cell r="O475">
            <v>49</v>
          </cell>
          <cell r="P475">
            <v>5</v>
          </cell>
        </row>
        <row r="476">
          <cell r="K476">
            <v>406</v>
          </cell>
          <cell r="M476">
            <v>0.67980119999999999</v>
          </cell>
          <cell r="N476">
            <v>41</v>
          </cell>
          <cell r="O476">
            <v>46</v>
          </cell>
          <cell r="P476">
            <v>5</v>
          </cell>
        </row>
        <row r="477">
          <cell r="K477">
            <v>261</v>
          </cell>
          <cell r="M477">
            <v>0.67918009999999995</v>
          </cell>
          <cell r="N477">
            <v>42.52</v>
          </cell>
          <cell r="O477">
            <v>29.93</v>
          </cell>
          <cell r="P477">
            <v>8.84</v>
          </cell>
        </row>
        <row r="478">
          <cell r="K478">
            <v>259</v>
          </cell>
          <cell r="M478">
            <v>0.6781819</v>
          </cell>
          <cell r="N478">
            <v>36.020000000000003</v>
          </cell>
          <cell r="O478">
            <v>37.99</v>
          </cell>
          <cell r="P478">
            <v>6.87</v>
          </cell>
        </row>
        <row r="479">
          <cell r="K479">
            <v>622</v>
          </cell>
          <cell r="M479">
            <v>0.67717819999999995</v>
          </cell>
          <cell r="N479">
            <v>61</v>
          </cell>
          <cell r="O479">
            <v>25</v>
          </cell>
          <cell r="P479">
            <v>4</v>
          </cell>
        </row>
        <row r="480">
          <cell r="K480">
            <v>416</v>
          </cell>
          <cell r="M480">
            <v>0.6759423</v>
          </cell>
          <cell r="N480">
            <v>44.07</v>
          </cell>
          <cell r="O480">
            <v>43.87</v>
          </cell>
        </row>
        <row r="481">
          <cell r="K481">
            <v>3448</v>
          </cell>
          <cell r="M481">
            <v>0.67530829999999997</v>
          </cell>
          <cell r="N481">
            <v>48.3</v>
          </cell>
          <cell r="O481">
            <v>33.1</v>
          </cell>
          <cell r="P481">
            <v>4.4000000000000004</v>
          </cell>
        </row>
        <row r="482">
          <cell r="K482">
            <v>4663</v>
          </cell>
          <cell r="M482">
            <v>0.67142210000000002</v>
          </cell>
          <cell r="N482">
            <v>52.7</v>
          </cell>
          <cell r="O482">
            <v>31.4</v>
          </cell>
          <cell r="P482">
            <v>3.5</v>
          </cell>
        </row>
        <row r="483">
          <cell r="K483">
            <v>400</v>
          </cell>
          <cell r="M483">
            <v>0.66835699999999998</v>
          </cell>
          <cell r="N483">
            <v>38.5</v>
          </cell>
          <cell r="O483">
            <v>36.5</v>
          </cell>
          <cell r="P483">
            <v>8.3000000000000007</v>
          </cell>
        </row>
        <row r="484">
          <cell r="K484">
            <v>248</v>
          </cell>
          <cell r="M484">
            <v>0.66732360000000002</v>
          </cell>
          <cell r="N484">
            <v>26.74</v>
          </cell>
          <cell r="O484">
            <v>43.34</v>
          </cell>
          <cell r="P484">
            <v>9</v>
          </cell>
        </row>
        <row r="485">
          <cell r="K485">
            <v>882</v>
          </cell>
          <cell r="M485">
            <v>0.66374469999999997</v>
          </cell>
          <cell r="N485">
            <v>42.9</v>
          </cell>
          <cell r="O485">
            <v>30.7</v>
          </cell>
          <cell r="P485">
            <v>6.5</v>
          </cell>
        </row>
        <row r="486">
          <cell r="K486">
            <v>3704</v>
          </cell>
          <cell r="M486">
            <v>0.66320509999999999</v>
          </cell>
          <cell r="N486">
            <v>42.7</v>
          </cell>
          <cell r="O486">
            <v>41.2</v>
          </cell>
          <cell r="P486">
            <v>3.8</v>
          </cell>
        </row>
        <row r="487">
          <cell r="K487">
            <v>1101</v>
          </cell>
          <cell r="M487">
            <v>0.66191390000000006</v>
          </cell>
          <cell r="N487">
            <v>46</v>
          </cell>
          <cell r="O487">
            <v>41</v>
          </cell>
          <cell r="P487">
            <v>6</v>
          </cell>
        </row>
        <row r="488">
          <cell r="K488">
            <v>5371</v>
          </cell>
          <cell r="M488">
            <v>0.66071219999999997</v>
          </cell>
          <cell r="N488">
            <v>44</v>
          </cell>
          <cell r="O488">
            <v>42.9</v>
          </cell>
          <cell r="P488">
            <v>2.9</v>
          </cell>
        </row>
        <row r="489">
          <cell r="K489">
            <v>3455</v>
          </cell>
          <cell r="M489">
            <v>0.66037290000000004</v>
          </cell>
          <cell r="N489">
            <v>43.2</v>
          </cell>
          <cell r="O489">
            <v>41.5</v>
          </cell>
          <cell r="P489">
            <v>4.4000000000000004</v>
          </cell>
        </row>
        <row r="490">
          <cell r="K490">
            <v>2460</v>
          </cell>
          <cell r="M490">
            <v>0.65847710000000004</v>
          </cell>
          <cell r="N490">
            <v>46.1</v>
          </cell>
          <cell r="O490">
            <v>37</v>
          </cell>
          <cell r="P490">
            <v>6</v>
          </cell>
        </row>
        <row r="491">
          <cell r="K491">
            <v>2377</v>
          </cell>
          <cell r="M491">
            <v>0.65648320000000004</v>
          </cell>
          <cell r="N491">
            <v>47.7</v>
          </cell>
          <cell r="O491">
            <v>35.700000000000003</v>
          </cell>
          <cell r="P491">
            <v>3.4</v>
          </cell>
        </row>
        <row r="492">
          <cell r="K492">
            <v>959</v>
          </cell>
          <cell r="M492">
            <v>0.65375939999999999</v>
          </cell>
          <cell r="N492">
            <v>42</v>
          </cell>
          <cell r="O492">
            <v>45</v>
          </cell>
          <cell r="P492">
            <v>7</v>
          </cell>
        </row>
        <row r="493">
          <cell r="K493">
            <v>2916</v>
          </cell>
          <cell r="M493">
            <v>0.65270910000000004</v>
          </cell>
          <cell r="N493">
            <v>43.5</v>
          </cell>
          <cell r="O493">
            <v>41.3</v>
          </cell>
          <cell r="P493">
            <v>4.8</v>
          </cell>
        </row>
        <row r="494">
          <cell r="K494">
            <v>1963</v>
          </cell>
          <cell r="M494">
            <v>0.64428850000000004</v>
          </cell>
          <cell r="N494">
            <v>51.3</v>
          </cell>
          <cell r="O494">
            <v>28.6</v>
          </cell>
          <cell r="P494">
            <v>4.9000000000000004</v>
          </cell>
        </row>
        <row r="495">
          <cell r="K495">
            <v>1026</v>
          </cell>
          <cell r="M495">
            <v>0.64072320000000005</v>
          </cell>
          <cell r="N495">
            <v>40.700000000000003</v>
          </cell>
          <cell r="O495">
            <v>43.1</v>
          </cell>
          <cell r="P495">
            <v>6.3</v>
          </cell>
        </row>
        <row r="496">
          <cell r="K496">
            <v>746</v>
          </cell>
          <cell r="M496">
            <v>0.64014760000000004</v>
          </cell>
          <cell r="N496">
            <v>47</v>
          </cell>
          <cell r="O496">
            <v>28</v>
          </cell>
          <cell r="P496">
            <v>11</v>
          </cell>
        </row>
        <row r="497">
          <cell r="K497">
            <v>3014</v>
          </cell>
          <cell r="M497">
            <v>0.63979359999999996</v>
          </cell>
          <cell r="N497">
            <v>42</v>
          </cell>
          <cell r="O497">
            <v>36</v>
          </cell>
          <cell r="P497">
            <v>5.4</v>
          </cell>
        </row>
        <row r="498">
          <cell r="K498">
            <v>700</v>
          </cell>
          <cell r="M498">
            <v>0.6362158</v>
          </cell>
          <cell r="N498">
            <v>44</v>
          </cell>
          <cell r="O498">
            <v>41</v>
          </cell>
          <cell r="P498">
            <v>8</v>
          </cell>
        </row>
        <row r="499">
          <cell r="K499">
            <v>361</v>
          </cell>
          <cell r="M499">
            <v>0.63602009999999998</v>
          </cell>
          <cell r="N499">
            <v>38.22</v>
          </cell>
          <cell r="O499">
            <v>54.45</v>
          </cell>
        </row>
        <row r="500">
          <cell r="K500">
            <v>1742</v>
          </cell>
          <cell r="M500">
            <v>0.63568709999999995</v>
          </cell>
          <cell r="N500">
            <v>36.6</v>
          </cell>
          <cell r="O500">
            <v>43.8</v>
          </cell>
          <cell r="P500">
            <v>5.8</v>
          </cell>
        </row>
        <row r="501">
          <cell r="K501">
            <v>1736</v>
          </cell>
          <cell r="M501">
            <v>0.63542670000000001</v>
          </cell>
          <cell r="N501">
            <v>42.3</v>
          </cell>
          <cell r="O501">
            <v>35.9</v>
          </cell>
          <cell r="P501">
            <v>5.2</v>
          </cell>
        </row>
        <row r="502">
          <cell r="K502">
            <v>1419</v>
          </cell>
          <cell r="M502">
            <v>0.6353415</v>
          </cell>
          <cell r="N502">
            <v>47</v>
          </cell>
          <cell r="O502">
            <v>43</v>
          </cell>
          <cell r="P502">
            <v>4</v>
          </cell>
        </row>
        <row r="503">
          <cell r="K503">
            <v>1729</v>
          </cell>
          <cell r="M503">
            <v>0.63512089999999999</v>
          </cell>
          <cell r="N503">
            <v>33.9</v>
          </cell>
          <cell r="O503">
            <v>48.3</v>
          </cell>
          <cell r="P503">
            <v>4.4000000000000004</v>
          </cell>
        </row>
        <row r="504">
          <cell r="K504">
            <v>2663</v>
          </cell>
          <cell r="M504">
            <v>0.63376679999999996</v>
          </cell>
          <cell r="N504">
            <v>40.5</v>
          </cell>
          <cell r="O504">
            <v>45.4</v>
          </cell>
          <cell r="P504">
            <v>3.3</v>
          </cell>
        </row>
        <row r="505">
          <cell r="K505">
            <v>1652</v>
          </cell>
          <cell r="M505">
            <v>0.63160680000000002</v>
          </cell>
          <cell r="N505">
            <v>55</v>
          </cell>
          <cell r="O505">
            <v>29.2</v>
          </cell>
          <cell r="P505">
            <v>3.9</v>
          </cell>
        </row>
        <row r="506">
          <cell r="K506">
            <v>1985</v>
          </cell>
          <cell r="M506">
            <v>0.63070340000000003</v>
          </cell>
          <cell r="N506">
            <v>47.4</v>
          </cell>
          <cell r="O506">
            <v>31.7</v>
          </cell>
          <cell r="P506">
            <v>5.5</v>
          </cell>
        </row>
        <row r="507">
          <cell r="K507">
            <v>1064</v>
          </cell>
          <cell r="M507">
            <v>0.62958119999999995</v>
          </cell>
          <cell r="N507">
            <v>45</v>
          </cell>
          <cell r="O507">
            <v>40</v>
          </cell>
          <cell r="P507">
            <v>6</v>
          </cell>
        </row>
        <row r="508">
          <cell r="K508">
            <v>293</v>
          </cell>
          <cell r="M508">
            <v>0.6266022</v>
          </cell>
          <cell r="N508">
            <v>49</v>
          </cell>
          <cell r="O508">
            <v>35</v>
          </cell>
          <cell r="P508">
            <v>6</v>
          </cell>
        </row>
        <row r="509">
          <cell r="K509">
            <v>3616</v>
          </cell>
          <cell r="M509">
            <v>0.62501819999999997</v>
          </cell>
          <cell r="N509">
            <v>46</v>
          </cell>
          <cell r="O509">
            <v>39</v>
          </cell>
          <cell r="P509">
            <v>10</v>
          </cell>
        </row>
        <row r="510">
          <cell r="K510">
            <v>1000</v>
          </cell>
          <cell r="M510">
            <v>0.62453040000000004</v>
          </cell>
          <cell r="N510">
            <v>33</v>
          </cell>
          <cell r="O510">
            <v>44</v>
          </cell>
          <cell r="P510">
            <v>7</v>
          </cell>
        </row>
        <row r="511">
          <cell r="K511">
            <v>1814</v>
          </cell>
          <cell r="M511">
            <v>0.62448700000000001</v>
          </cell>
          <cell r="N511">
            <v>35.799999999999997</v>
          </cell>
          <cell r="O511">
            <v>43.3</v>
          </cell>
          <cell r="P511">
            <v>5.4</v>
          </cell>
        </row>
        <row r="512">
          <cell r="K512">
            <v>1794</v>
          </cell>
          <cell r="M512">
            <v>0.62369160000000001</v>
          </cell>
          <cell r="N512">
            <v>42.2</v>
          </cell>
          <cell r="O512">
            <v>37.700000000000003</v>
          </cell>
          <cell r="P512">
            <v>4.5999999999999996</v>
          </cell>
        </row>
        <row r="513">
          <cell r="K513">
            <v>1273</v>
          </cell>
          <cell r="M513">
            <v>0.62261529999999998</v>
          </cell>
          <cell r="N513">
            <v>49</v>
          </cell>
          <cell r="O513">
            <v>47</v>
          </cell>
          <cell r="P513">
            <v>1</v>
          </cell>
        </row>
        <row r="514">
          <cell r="K514">
            <v>251</v>
          </cell>
          <cell r="M514">
            <v>0.6213611</v>
          </cell>
          <cell r="N514">
            <v>43.61</v>
          </cell>
          <cell r="O514">
            <v>49.43</v>
          </cell>
        </row>
        <row r="515">
          <cell r="K515">
            <v>951</v>
          </cell>
          <cell r="M515">
            <v>0.61864019999999997</v>
          </cell>
          <cell r="N515">
            <v>20</v>
          </cell>
          <cell r="O515">
            <v>37</v>
          </cell>
          <cell r="P515">
            <v>7</v>
          </cell>
        </row>
        <row r="516">
          <cell r="K516">
            <v>1388</v>
          </cell>
          <cell r="M516">
            <v>0.61702630000000003</v>
          </cell>
          <cell r="N516">
            <v>31.6</v>
          </cell>
          <cell r="O516">
            <v>52.6</v>
          </cell>
          <cell r="P516">
            <v>3.8</v>
          </cell>
        </row>
        <row r="517">
          <cell r="K517">
            <v>1355</v>
          </cell>
          <cell r="M517">
            <v>0.6148631</v>
          </cell>
          <cell r="N517">
            <v>35.9</v>
          </cell>
          <cell r="O517">
            <v>47.3</v>
          </cell>
          <cell r="P517">
            <v>5.2</v>
          </cell>
        </row>
        <row r="518">
          <cell r="K518">
            <v>820</v>
          </cell>
          <cell r="M518">
            <v>0.61463250000000003</v>
          </cell>
          <cell r="N518">
            <v>46</v>
          </cell>
          <cell r="O518">
            <v>42</v>
          </cell>
          <cell r="P518">
            <v>7</v>
          </cell>
        </row>
        <row r="519">
          <cell r="K519">
            <v>1567</v>
          </cell>
          <cell r="M519">
            <v>0.61342430000000003</v>
          </cell>
          <cell r="N519">
            <v>37.799999999999997</v>
          </cell>
          <cell r="O519">
            <v>46.3</v>
          </cell>
          <cell r="P519">
            <v>4.3</v>
          </cell>
        </row>
        <row r="520">
          <cell r="K520">
            <v>1556</v>
          </cell>
          <cell r="M520">
            <v>0.61286059999999998</v>
          </cell>
          <cell r="N520">
            <v>42.1</v>
          </cell>
          <cell r="O520">
            <v>36.9</v>
          </cell>
          <cell r="P520">
            <v>6.1</v>
          </cell>
        </row>
        <row r="521">
          <cell r="K521">
            <v>1237</v>
          </cell>
          <cell r="M521">
            <v>0.61254350000000002</v>
          </cell>
          <cell r="N521">
            <v>45</v>
          </cell>
          <cell r="O521">
            <v>37</v>
          </cell>
          <cell r="P521">
            <v>7</v>
          </cell>
        </row>
        <row r="522">
          <cell r="K522">
            <v>331</v>
          </cell>
          <cell r="M522">
            <v>0.6112708</v>
          </cell>
          <cell r="N522">
            <v>38.14</v>
          </cell>
          <cell r="O522">
            <v>53.35</v>
          </cell>
        </row>
        <row r="523">
          <cell r="K523">
            <v>766</v>
          </cell>
          <cell r="M523">
            <v>0.6101953</v>
          </cell>
          <cell r="N523">
            <v>50</v>
          </cell>
          <cell r="O523">
            <v>32</v>
          </cell>
          <cell r="P523">
            <v>8</v>
          </cell>
        </row>
        <row r="524">
          <cell r="K524">
            <v>339</v>
          </cell>
          <cell r="M524">
            <v>0.60892829999999998</v>
          </cell>
          <cell r="N524">
            <v>45.39</v>
          </cell>
          <cell r="O524">
            <v>42.15</v>
          </cell>
        </row>
        <row r="525">
          <cell r="K525">
            <v>207</v>
          </cell>
          <cell r="M525">
            <v>0.60827540000000002</v>
          </cell>
          <cell r="N525">
            <v>30.81</v>
          </cell>
          <cell r="O525">
            <v>46.85</v>
          </cell>
          <cell r="P525">
            <v>6.71</v>
          </cell>
        </row>
        <row r="526">
          <cell r="K526">
            <v>594</v>
          </cell>
          <cell r="M526">
            <v>0.60604820000000004</v>
          </cell>
          <cell r="N526">
            <v>46</v>
          </cell>
          <cell r="O526">
            <v>33</v>
          </cell>
          <cell r="P526">
            <v>14</v>
          </cell>
        </row>
        <row r="527">
          <cell r="K527">
            <v>1229</v>
          </cell>
          <cell r="M527">
            <v>0.60570639999999998</v>
          </cell>
          <cell r="N527">
            <v>32.200000000000003</v>
          </cell>
          <cell r="O527">
            <v>52.2</v>
          </cell>
          <cell r="P527">
            <v>3.6</v>
          </cell>
        </row>
        <row r="528">
          <cell r="K528">
            <v>1298</v>
          </cell>
          <cell r="M528">
            <v>0.59731909999999999</v>
          </cell>
          <cell r="N528">
            <v>35.6</v>
          </cell>
          <cell r="O528">
            <v>46.6</v>
          </cell>
          <cell r="P528">
            <v>3.5</v>
          </cell>
        </row>
        <row r="529">
          <cell r="K529">
            <v>245</v>
          </cell>
          <cell r="M529">
            <v>0.59431710000000004</v>
          </cell>
          <cell r="N529">
            <v>42.33</v>
          </cell>
          <cell r="O529">
            <v>35.08</v>
          </cell>
        </row>
        <row r="530">
          <cell r="K530">
            <v>700</v>
          </cell>
          <cell r="M530">
            <v>0.59293530000000005</v>
          </cell>
          <cell r="N530">
            <v>45</v>
          </cell>
          <cell r="O530">
            <v>42</v>
          </cell>
          <cell r="P530">
            <v>5</v>
          </cell>
        </row>
        <row r="531">
          <cell r="K531">
            <v>600</v>
          </cell>
          <cell r="M531">
            <v>0.5928525</v>
          </cell>
          <cell r="N531">
            <v>52</v>
          </cell>
          <cell r="O531">
            <v>32</v>
          </cell>
          <cell r="P531">
            <v>5</v>
          </cell>
        </row>
        <row r="532">
          <cell r="K532">
            <v>196</v>
          </cell>
          <cell r="M532">
            <v>0.59053670000000003</v>
          </cell>
          <cell r="N532">
            <v>30.38</v>
          </cell>
          <cell r="O532">
            <v>34.5</v>
          </cell>
          <cell r="P532">
            <v>6</v>
          </cell>
        </row>
        <row r="533">
          <cell r="K533">
            <v>1772</v>
          </cell>
          <cell r="M533">
            <v>0.58751520000000002</v>
          </cell>
          <cell r="N533">
            <v>42</v>
          </cell>
          <cell r="O533">
            <v>39</v>
          </cell>
          <cell r="P533">
            <v>7</v>
          </cell>
        </row>
        <row r="534">
          <cell r="K534">
            <v>193</v>
          </cell>
          <cell r="M534">
            <v>0.58554189999999995</v>
          </cell>
          <cell r="N534">
            <v>34.619999999999997</v>
          </cell>
          <cell r="O534">
            <v>34.96</v>
          </cell>
          <cell r="P534">
            <v>4.9400000000000004</v>
          </cell>
        </row>
        <row r="535">
          <cell r="K535">
            <v>1213</v>
          </cell>
          <cell r="M535">
            <v>0.58389029999999997</v>
          </cell>
          <cell r="N535">
            <v>47</v>
          </cell>
          <cell r="O535">
            <v>42</v>
          </cell>
          <cell r="P535">
            <v>7</v>
          </cell>
        </row>
        <row r="536">
          <cell r="K536">
            <v>1112</v>
          </cell>
          <cell r="M536">
            <v>0.58241989999999999</v>
          </cell>
          <cell r="N536">
            <v>43.8</v>
          </cell>
          <cell r="O536">
            <v>36</v>
          </cell>
          <cell r="P536">
            <v>5.4</v>
          </cell>
        </row>
        <row r="537">
          <cell r="K537">
            <v>972</v>
          </cell>
          <cell r="M537">
            <v>0.58109999999999995</v>
          </cell>
          <cell r="N537">
            <v>40.4</v>
          </cell>
          <cell r="O537">
            <v>37.299999999999997</v>
          </cell>
          <cell r="P537">
            <v>5.6</v>
          </cell>
        </row>
        <row r="538">
          <cell r="K538">
            <v>955</v>
          </cell>
          <cell r="M538">
            <v>0.57909739999999998</v>
          </cell>
          <cell r="N538">
            <v>46.6</v>
          </cell>
          <cell r="O538">
            <v>35.799999999999997</v>
          </cell>
          <cell r="P538">
            <v>4.5999999999999996</v>
          </cell>
        </row>
        <row r="539">
          <cell r="K539">
            <v>500</v>
          </cell>
          <cell r="M539">
            <v>0.57901199999999997</v>
          </cell>
          <cell r="N539">
            <v>45</v>
          </cell>
          <cell r="O539">
            <v>44</v>
          </cell>
          <cell r="P539">
            <v>5</v>
          </cell>
        </row>
        <row r="540">
          <cell r="K540">
            <v>949</v>
          </cell>
          <cell r="M540">
            <v>0.57837689999999997</v>
          </cell>
          <cell r="N540">
            <v>26.8</v>
          </cell>
          <cell r="O540">
            <v>53.4</v>
          </cell>
          <cell r="P540">
            <v>7.6</v>
          </cell>
        </row>
        <row r="541">
          <cell r="K541">
            <v>500</v>
          </cell>
          <cell r="M541">
            <v>0.57695030000000003</v>
          </cell>
          <cell r="N541">
            <v>34</v>
          </cell>
          <cell r="O541">
            <v>37</v>
          </cell>
          <cell r="P541">
            <v>10</v>
          </cell>
        </row>
        <row r="542">
          <cell r="K542">
            <v>642</v>
          </cell>
          <cell r="M542">
            <v>0.57410870000000003</v>
          </cell>
          <cell r="N542">
            <v>39</v>
          </cell>
          <cell r="O542">
            <v>43</v>
          </cell>
          <cell r="P542">
            <v>6</v>
          </cell>
        </row>
        <row r="543">
          <cell r="K543">
            <v>479</v>
          </cell>
          <cell r="M543">
            <v>0.56959539999999997</v>
          </cell>
          <cell r="N543">
            <v>43</v>
          </cell>
          <cell r="O543">
            <v>42</v>
          </cell>
          <cell r="P543">
            <v>8</v>
          </cell>
        </row>
        <row r="544">
          <cell r="K544">
            <v>861</v>
          </cell>
          <cell r="M544">
            <v>0.56690189999999996</v>
          </cell>
          <cell r="N544">
            <v>39.5</v>
          </cell>
          <cell r="O544">
            <v>45.5</v>
          </cell>
          <cell r="P544">
            <v>2.2999999999999998</v>
          </cell>
        </row>
        <row r="545">
          <cell r="K545">
            <v>600</v>
          </cell>
          <cell r="M545">
            <v>0.56111610000000001</v>
          </cell>
          <cell r="N545">
            <v>35</v>
          </cell>
          <cell r="O545">
            <v>52</v>
          </cell>
        </row>
        <row r="546">
          <cell r="K546">
            <v>501</v>
          </cell>
          <cell r="M546">
            <v>0.56029130000000005</v>
          </cell>
          <cell r="N546">
            <v>41</v>
          </cell>
          <cell r="O546">
            <v>38</v>
          </cell>
          <cell r="P546">
            <v>11</v>
          </cell>
        </row>
        <row r="547">
          <cell r="K547">
            <v>1529</v>
          </cell>
          <cell r="M547">
            <v>0.55948810000000004</v>
          </cell>
          <cell r="N547">
            <v>44</v>
          </cell>
          <cell r="O547">
            <v>39</v>
          </cell>
          <cell r="P547">
            <v>6</v>
          </cell>
        </row>
        <row r="548">
          <cell r="K548">
            <v>776</v>
          </cell>
          <cell r="M548">
            <v>0.55392030000000003</v>
          </cell>
          <cell r="N548">
            <v>31.6</v>
          </cell>
          <cell r="O548">
            <v>47.5</v>
          </cell>
          <cell r="P548">
            <v>8.1</v>
          </cell>
        </row>
        <row r="549">
          <cell r="K549">
            <v>216</v>
          </cell>
          <cell r="M549">
            <v>0.55391219999999997</v>
          </cell>
          <cell r="N549">
            <v>31.62</v>
          </cell>
          <cell r="O549">
            <v>53.27</v>
          </cell>
        </row>
        <row r="550">
          <cell r="K550">
            <v>600</v>
          </cell>
          <cell r="M550">
            <v>0.55294869999999996</v>
          </cell>
          <cell r="N550">
            <v>50</v>
          </cell>
          <cell r="O550">
            <v>33</v>
          </cell>
          <cell r="P550">
            <v>6</v>
          </cell>
        </row>
        <row r="551">
          <cell r="K551">
            <v>736</v>
          </cell>
          <cell r="M551">
            <v>0.54702439999999997</v>
          </cell>
          <cell r="N551">
            <v>30.5</v>
          </cell>
          <cell r="O551">
            <v>48</v>
          </cell>
          <cell r="P551">
            <v>5.3</v>
          </cell>
        </row>
        <row r="552">
          <cell r="K552">
            <v>405</v>
          </cell>
          <cell r="M552">
            <v>0.54398599999999997</v>
          </cell>
          <cell r="N552">
            <v>44</v>
          </cell>
          <cell r="O552">
            <v>42</v>
          </cell>
          <cell r="P552">
            <v>5</v>
          </cell>
        </row>
        <row r="553">
          <cell r="K553">
            <v>383</v>
          </cell>
          <cell r="M553">
            <v>0.54230290000000003</v>
          </cell>
          <cell r="N553">
            <v>49</v>
          </cell>
          <cell r="O553">
            <v>39</v>
          </cell>
          <cell r="P553">
            <v>7</v>
          </cell>
        </row>
        <row r="554">
          <cell r="K554">
            <v>702</v>
          </cell>
          <cell r="M554">
            <v>0.54062840000000001</v>
          </cell>
          <cell r="N554">
            <v>47</v>
          </cell>
          <cell r="O554">
            <v>43</v>
          </cell>
          <cell r="P554">
            <v>5</v>
          </cell>
        </row>
        <row r="555">
          <cell r="K555">
            <v>784</v>
          </cell>
          <cell r="M555">
            <v>0.53936079999999997</v>
          </cell>
          <cell r="N555">
            <v>41</v>
          </cell>
          <cell r="O555">
            <v>42</v>
          </cell>
          <cell r="P555">
            <v>13</v>
          </cell>
        </row>
        <row r="556">
          <cell r="K556">
            <v>1087</v>
          </cell>
          <cell r="M556">
            <v>0.53786020000000001</v>
          </cell>
          <cell r="N556">
            <v>37</v>
          </cell>
          <cell r="O556">
            <v>46</v>
          </cell>
          <cell r="P556">
            <v>5</v>
          </cell>
        </row>
        <row r="557">
          <cell r="K557">
            <v>205</v>
          </cell>
          <cell r="M557">
            <v>0.53735129999999998</v>
          </cell>
          <cell r="N557">
            <v>30.06</v>
          </cell>
          <cell r="O557">
            <v>53.26</v>
          </cell>
        </row>
        <row r="558">
          <cell r="K558">
            <v>608</v>
          </cell>
          <cell r="M558">
            <v>0.5362555</v>
          </cell>
          <cell r="N558">
            <v>30</v>
          </cell>
          <cell r="O558">
            <v>40</v>
          </cell>
          <cell r="P558">
            <v>10</v>
          </cell>
        </row>
        <row r="559">
          <cell r="K559">
            <v>814</v>
          </cell>
          <cell r="M559">
            <v>0.5354757</v>
          </cell>
          <cell r="N559">
            <v>46</v>
          </cell>
          <cell r="O559">
            <v>39</v>
          </cell>
          <cell r="P559">
            <v>5</v>
          </cell>
        </row>
        <row r="560">
          <cell r="K560">
            <v>886</v>
          </cell>
          <cell r="M560">
            <v>0.53541050000000001</v>
          </cell>
          <cell r="N560">
            <v>49</v>
          </cell>
          <cell r="O560">
            <v>38</v>
          </cell>
        </row>
        <row r="561">
          <cell r="K561">
            <v>426</v>
          </cell>
          <cell r="M561">
            <v>0.52760359999999995</v>
          </cell>
          <cell r="N561">
            <v>52</v>
          </cell>
          <cell r="O561">
            <v>29</v>
          </cell>
          <cell r="P561">
            <v>9</v>
          </cell>
        </row>
        <row r="562">
          <cell r="K562">
            <v>1002</v>
          </cell>
          <cell r="M562">
            <v>0.52667920000000001</v>
          </cell>
          <cell r="N562">
            <v>41</v>
          </cell>
          <cell r="O562">
            <v>43</v>
          </cell>
          <cell r="P562">
            <v>8</v>
          </cell>
        </row>
        <row r="563">
          <cell r="K563">
            <v>905</v>
          </cell>
          <cell r="M563">
            <v>0.5251479</v>
          </cell>
          <cell r="N563">
            <v>48</v>
          </cell>
          <cell r="O563">
            <v>37</v>
          </cell>
          <cell r="P563">
            <v>7</v>
          </cell>
        </row>
        <row r="564">
          <cell r="K564">
            <v>315</v>
          </cell>
          <cell r="M564">
            <v>0.52351999999999999</v>
          </cell>
          <cell r="N564">
            <v>88</v>
          </cell>
          <cell r="O564">
            <v>7</v>
          </cell>
          <cell r="P564">
            <v>2</v>
          </cell>
        </row>
        <row r="565">
          <cell r="K565">
            <v>898</v>
          </cell>
          <cell r="M565">
            <v>0.52167289999999999</v>
          </cell>
          <cell r="N565">
            <v>44.4</v>
          </cell>
          <cell r="O565">
            <v>43.9</v>
          </cell>
          <cell r="P565">
            <v>3.7</v>
          </cell>
        </row>
        <row r="566">
          <cell r="K566">
            <v>447</v>
          </cell>
          <cell r="M566">
            <v>0.52090099999999995</v>
          </cell>
          <cell r="N566">
            <v>60</v>
          </cell>
          <cell r="O566">
            <v>27</v>
          </cell>
          <cell r="P566">
            <v>6</v>
          </cell>
        </row>
        <row r="567">
          <cell r="K567">
            <v>656</v>
          </cell>
          <cell r="M567">
            <v>0.51955459999999998</v>
          </cell>
          <cell r="N567">
            <v>42.5</v>
          </cell>
          <cell r="O567">
            <v>40.9</v>
          </cell>
          <cell r="P567">
            <v>6.2</v>
          </cell>
        </row>
        <row r="568">
          <cell r="K568">
            <v>196</v>
          </cell>
          <cell r="M568">
            <v>0.51742829999999995</v>
          </cell>
          <cell r="N568">
            <v>44.42</v>
          </cell>
          <cell r="O568">
            <v>41.81</v>
          </cell>
        </row>
        <row r="569">
          <cell r="K569">
            <v>676</v>
          </cell>
          <cell r="M569">
            <v>0.51449639999999996</v>
          </cell>
          <cell r="N569">
            <v>52</v>
          </cell>
          <cell r="O569">
            <v>31</v>
          </cell>
          <cell r="P569">
            <v>7</v>
          </cell>
        </row>
        <row r="570">
          <cell r="K570">
            <v>396</v>
          </cell>
          <cell r="M570">
            <v>0.51042379999999998</v>
          </cell>
          <cell r="N570">
            <v>49</v>
          </cell>
          <cell r="O570">
            <v>36</v>
          </cell>
          <cell r="P570">
            <v>7</v>
          </cell>
        </row>
        <row r="571">
          <cell r="K571">
            <v>435</v>
          </cell>
          <cell r="M571">
            <v>0.50687610000000005</v>
          </cell>
          <cell r="N571">
            <v>31</v>
          </cell>
          <cell r="O571">
            <v>53</v>
          </cell>
          <cell r="P571">
            <v>12</v>
          </cell>
        </row>
        <row r="572">
          <cell r="K572">
            <v>184</v>
          </cell>
          <cell r="M572">
            <v>0.50360729999999998</v>
          </cell>
          <cell r="N572">
            <v>35.93</v>
          </cell>
          <cell r="O572">
            <v>53.09</v>
          </cell>
        </row>
        <row r="573">
          <cell r="K573">
            <v>149</v>
          </cell>
          <cell r="M573">
            <v>0.50339610000000001</v>
          </cell>
          <cell r="N573">
            <v>41.91</v>
          </cell>
          <cell r="O573">
            <v>30.38</v>
          </cell>
          <cell r="P573">
            <v>6.79</v>
          </cell>
        </row>
        <row r="574">
          <cell r="K574">
            <v>443</v>
          </cell>
          <cell r="M574">
            <v>0.50269940000000002</v>
          </cell>
          <cell r="N574">
            <v>27</v>
          </cell>
          <cell r="O574">
            <v>57</v>
          </cell>
          <cell r="P574">
            <v>8</v>
          </cell>
        </row>
        <row r="575">
          <cell r="K575">
            <v>600</v>
          </cell>
          <cell r="M575">
            <v>0.50030660000000005</v>
          </cell>
          <cell r="N575">
            <v>46</v>
          </cell>
          <cell r="O575">
            <v>43</v>
          </cell>
          <cell r="P575">
            <v>6</v>
          </cell>
        </row>
        <row r="576">
          <cell r="K576">
            <v>750</v>
          </cell>
          <cell r="M576">
            <v>0.50028899999999998</v>
          </cell>
          <cell r="N576">
            <v>28</v>
          </cell>
          <cell r="O576">
            <v>32</v>
          </cell>
          <cell r="P576">
            <v>4</v>
          </cell>
        </row>
        <row r="577">
          <cell r="K577">
            <v>382</v>
          </cell>
          <cell r="M577">
            <v>0.49947750000000002</v>
          </cell>
          <cell r="N577">
            <v>31</v>
          </cell>
          <cell r="O577">
            <v>47</v>
          </cell>
          <cell r="P577">
            <v>13</v>
          </cell>
        </row>
        <row r="578">
          <cell r="K578">
            <v>180</v>
          </cell>
          <cell r="M578">
            <v>0.49683909999999998</v>
          </cell>
          <cell r="N578">
            <v>34.22</v>
          </cell>
          <cell r="O578">
            <v>58.04</v>
          </cell>
        </row>
        <row r="579">
          <cell r="K579">
            <v>410</v>
          </cell>
          <cell r="M579">
            <v>0.4940715</v>
          </cell>
          <cell r="N579">
            <v>31</v>
          </cell>
          <cell r="O579">
            <v>53</v>
          </cell>
          <cell r="P579">
            <v>10</v>
          </cell>
        </row>
        <row r="580">
          <cell r="K580">
            <v>600</v>
          </cell>
          <cell r="M580">
            <v>0.49390109999999998</v>
          </cell>
          <cell r="N580">
            <v>43</v>
          </cell>
          <cell r="O580">
            <v>36</v>
          </cell>
          <cell r="P580">
            <v>7</v>
          </cell>
        </row>
        <row r="581">
          <cell r="K581">
            <v>400</v>
          </cell>
          <cell r="M581">
            <v>0.49362060000000002</v>
          </cell>
          <cell r="N581">
            <v>49</v>
          </cell>
          <cell r="O581">
            <v>38</v>
          </cell>
          <cell r="P581">
            <v>7</v>
          </cell>
        </row>
        <row r="582">
          <cell r="K582">
            <v>506</v>
          </cell>
          <cell r="M582">
            <v>0.49291220000000002</v>
          </cell>
          <cell r="N582">
            <v>32.299999999999997</v>
          </cell>
          <cell r="O582">
            <v>44.9</v>
          </cell>
          <cell r="P582">
            <v>6.5</v>
          </cell>
        </row>
        <row r="583">
          <cell r="K583">
            <v>700</v>
          </cell>
          <cell r="M583">
            <v>0.4912899</v>
          </cell>
          <cell r="N583">
            <v>29.3</v>
          </cell>
          <cell r="O583">
            <v>55.7</v>
          </cell>
          <cell r="P583">
            <v>7.3</v>
          </cell>
        </row>
        <row r="584">
          <cell r="K584">
            <v>400</v>
          </cell>
          <cell r="M584">
            <v>0.49115039999999999</v>
          </cell>
          <cell r="N584">
            <v>44</v>
          </cell>
          <cell r="O584">
            <v>40</v>
          </cell>
        </row>
        <row r="585">
          <cell r="K585">
            <v>768</v>
          </cell>
          <cell r="M585">
            <v>0.48775170000000001</v>
          </cell>
          <cell r="N585">
            <v>40</v>
          </cell>
          <cell r="O585">
            <v>36</v>
          </cell>
          <cell r="P585">
            <v>16</v>
          </cell>
        </row>
        <row r="586">
          <cell r="K586">
            <v>288</v>
          </cell>
          <cell r="M586">
            <v>0.48670849999999999</v>
          </cell>
          <cell r="N586">
            <v>29</v>
          </cell>
          <cell r="O586">
            <v>57</v>
          </cell>
          <cell r="P586">
            <v>10</v>
          </cell>
        </row>
        <row r="587">
          <cell r="K587">
            <v>605</v>
          </cell>
          <cell r="M587">
            <v>0.48541139999999999</v>
          </cell>
          <cell r="N587">
            <v>45</v>
          </cell>
          <cell r="O587">
            <v>33</v>
          </cell>
          <cell r="P587">
            <v>8</v>
          </cell>
        </row>
        <row r="588">
          <cell r="K588">
            <v>500</v>
          </cell>
          <cell r="M588">
            <v>0.4851528</v>
          </cell>
          <cell r="N588">
            <v>47</v>
          </cell>
          <cell r="O588">
            <v>31</v>
          </cell>
          <cell r="P588">
            <v>10</v>
          </cell>
        </row>
        <row r="589">
          <cell r="K589">
            <v>472</v>
          </cell>
          <cell r="M589">
            <v>0.4819233</v>
          </cell>
          <cell r="N589">
            <v>25.7</v>
          </cell>
          <cell r="O589">
            <v>54</v>
          </cell>
          <cell r="P589">
            <v>5.0999999999999996</v>
          </cell>
        </row>
        <row r="590">
          <cell r="K590">
            <v>2559</v>
          </cell>
          <cell r="M590">
            <v>0.48111939999999997</v>
          </cell>
          <cell r="N590">
            <v>39</v>
          </cell>
          <cell r="O590">
            <v>50</v>
          </cell>
          <cell r="P590">
            <v>4</v>
          </cell>
        </row>
        <row r="591">
          <cell r="K591">
            <v>672</v>
          </cell>
          <cell r="M591">
            <v>0.4801338</v>
          </cell>
          <cell r="N591">
            <v>49</v>
          </cell>
          <cell r="O591">
            <v>38</v>
          </cell>
          <cell r="P591">
            <v>8</v>
          </cell>
        </row>
        <row r="592">
          <cell r="K592">
            <v>402</v>
          </cell>
          <cell r="M592">
            <v>0.47904370000000002</v>
          </cell>
          <cell r="N592">
            <v>50</v>
          </cell>
          <cell r="O592">
            <v>40</v>
          </cell>
          <cell r="P592">
            <v>5</v>
          </cell>
        </row>
        <row r="593">
          <cell r="K593">
            <v>137</v>
          </cell>
          <cell r="M593">
            <v>0.47765049999999998</v>
          </cell>
          <cell r="N593">
            <v>25.29</v>
          </cell>
          <cell r="O593">
            <v>51.55</v>
          </cell>
          <cell r="P593">
            <v>3.36</v>
          </cell>
        </row>
        <row r="594">
          <cell r="K594">
            <v>557</v>
          </cell>
          <cell r="M594">
            <v>0.47720190000000001</v>
          </cell>
          <cell r="N594">
            <v>29</v>
          </cell>
          <cell r="O594">
            <v>47</v>
          </cell>
          <cell r="P594">
            <v>7</v>
          </cell>
        </row>
        <row r="595">
          <cell r="K595">
            <v>903</v>
          </cell>
          <cell r="M595">
            <v>0.47465190000000002</v>
          </cell>
          <cell r="N595">
            <v>43</v>
          </cell>
          <cell r="O595">
            <v>44</v>
          </cell>
          <cell r="P595">
            <v>5</v>
          </cell>
        </row>
        <row r="596">
          <cell r="K596">
            <v>645</v>
          </cell>
          <cell r="M596">
            <v>0.47349049999999998</v>
          </cell>
          <cell r="N596">
            <v>47</v>
          </cell>
          <cell r="O596">
            <v>41</v>
          </cell>
          <cell r="P596">
            <v>6</v>
          </cell>
        </row>
        <row r="597">
          <cell r="K597">
            <v>508</v>
          </cell>
          <cell r="M597">
            <v>0.47185739999999998</v>
          </cell>
          <cell r="N597">
            <v>41.7</v>
          </cell>
          <cell r="O597">
            <v>34.6</v>
          </cell>
          <cell r="P597">
            <v>11.4</v>
          </cell>
        </row>
        <row r="598">
          <cell r="K598">
            <v>718</v>
          </cell>
          <cell r="M598">
            <v>0.471107</v>
          </cell>
          <cell r="N598">
            <v>42</v>
          </cell>
          <cell r="O598">
            <v>42</v>
          </cell>
          <cell r="P598">
            <v>5</v>
          </cell>
        </row>
        <row r="599">
          <cell r="K599">
            <v>676</v>
          </cell>
          <cell r="M599">
            <v>0.47087980000000002</v>
          </cell>
          <cell r="N599">
            <v>41</v>
          </cell>
          <cell r="O599">
            <v>50</v>
          </cell>
          <cell r="P599">
            <v>4</v>
          </cell>
        </row>
        <row r="600">
          <cell r="K600">
            <v>437</v>
          </cell>
          <cell r="M600">
            <v>0.46944859999999999</v>
          </cell>
          <cell r="N600">
            <v>38.700000000000003</v>
          </cell>
          <cell r="O600">
            <v>34</v>
          </cell>
          <cell r="P600">
            <v>8.5</v>
          </cell>
        </row>
        <row r="601">
          <cell r="K601">
            <v>590</v>
          </cell>
          <cell r="M601">
            <v>0.46868549999999998</v>
          </cell>
          <cell r="N601">
            <v>27</v>
          </cell>
          <cell r="O601">
            <v>43</v>
          </cell>
          <cell r="P601">
            <v>7</v>
          </cell>
        </row>
        <row r="602">
          <cell r="K602">
            <v>153</v>
          </cell>
          <cell r="M602">
            <v>0.46687869999999998</v>
          </cell>
          <cell r="N602">
            <v>26.18</v>
          </cell>
          <cell r="O602">
            <v>49.74</v>
          </cell>
        </row>
        <row r="603">
          <cell r="K603">
            <v>800</v>
          </cell>
          <cell r="M603">
            <v>0.46670200000000001</v>
          </cell>
          <cell r="N603">
            <v>44</v>
          </cell>
          <cell r="O603">
            <v>42</v>
          </cell>
          <cell r="P603">
            <v>8</v>
          </cell>
        </row>
        <row r="604">
          <cell r="K604">
            <v>729</v>
          </cell>
          <cell r="M604">
            <v>0.46661649999999999</v>
          </cell>
          <cell r="N604">
            <v>46</v>
          </cell>
          <cell r="O604">
            <v>42</v>
          </cell>
          <cell r="P604">
            <v>8</v>
          </cell>
        </row>
        <row r="605">
          <cell r="K605">
            <v>700</v>
          </cell>
          <cell r="M605">
            <v>0.465501</v>
          </cell>
          <cell r="N605">
            <v>44.2</v>
          </cell>
          <cell r="O605">
            <v>38.4</v>
          </cell>
          <cell r="P605">
            <v>7.1</v>
          </cell>
        </row>
        <row r="606">
          <cell r="K606">
            <v>416</v>
          </cell>
          <cell r="M606">
            <v>0.46131929999999999</v>
          </cell>
          <cell r="N606">
            <v>25.3</v>
          </cell>
          <cell r="O606">
            <v>44.8</v>
          </cell>
          <cell r="P606">
            <v>6.5</v>
          </cell>
        </row>
        <row r="607">
          <cell r="K607">
            <v>906</v>
          </cell>
          <cell r="M607">
            <v>0.45958110000000002</v>
          </cell>
          <cell r="N607">
            <v>43</v>
          </cell>
          <cell r="O607">
            <v>43</v>
          </cell>
          <cell r="P607">
            <v>4</v>
          </cell>
        </row>
        <row r="608">
          <cell r="K608">
            <v>129</v>
          </cell>
          <cell r="M608">
            <v>0.45955240000000003</v>
          </cell>
          <cell r="N608">
            <v>35.479999999999997</v>
          </cell>
          <cell r="O608">
            <v>36.340000000000003</v>
          </cell>
          <cell r="P608">
            <v>6.67</v>
          </cell>
        </row>
        <row r="609">
          <cell r="K609">
            <v>737</v>
          </cell>
          <cell r="M609">
            <v>0.45910469999999998</v>
          </cell>
          <cell r="N609">
            <v>37</v>
          </cell>
          <cell r="O609">
            <v>42</v>
          </cell>
          <cell r="P609">
            <v>6</v>
          </cell>
        </row>
        <row r="610">
          <cell r="K610">
            <v>734</v>
          </cell>
          <cell r="M610">
            <v>0.45759090000000002</v>
          </cell>
          <cell r="N610">
            <v>40</v>
          </cell>
          <cell r="O610">
            <v>45</v>
          </cell>
          <cell r="P610">
            <v>6</v>
          </cell>
        </row>
        <row r="611">
          <cell r="K611">
            <v>1151</v>
          </cell>
          <cell r="M611">
            <v>0.45671499999999998</v>
          </cell>
          <cell r="N611">
            <v>47</v>
          </cell>
          <cell r="O611">
            <v>44</v>
          </cell>
          <cell r="P611">
            <v>3</v>
          </cell>
        </row>
        <row r="612">
          <cell r="K612">
            <v>430</v>
          </cell>
          <cell r="M612">
            <v>0.45641320000000002</v>
          </cell>
          <cell r="N612">
            <v>43</v>
          </cell>
          <cell r="O612">
            <v>34.4</v>
          </cell>
          <cell r="P612">
            <v>5.9</v>
          </cell>
        </row>
        <row r="613">
          <cell r="K613">
            <v>202</v>
          </cell>
          <cell r="M613">
            <v>0.45575290000000002</v>
          </cell>
          <cell r="N613">
            <v>22</v>
          </cell>
          <cell r="O613">
            <v>58</v>
          </cell>
          <cell r="P613">
            <v>10</v>
          </cell>
        </row>
        <row r="614">
          <cell r="K614">
            <v>500</v>
          </cell>
          <cell r="M614">
            <v>0.45456000000000002</v>
          </cell>
          <cell r="N614">
            <v>46</v>
          </cell>
          <cell r="O614">
            <v>38</v>
          </cell>
          <cell r="P614">
            <v>7</v>
          </cell>
        </row>
        <row r="615">
          <cell r="K615">
            <v>700</v>
          </cell>
          <cell r="M615">
            <v>0.44832689999999997</v>
          </cell>
          <cell r="N615">
            <v>24</v>
          </cell>
          <cell r="O615">
            <v>27</v>
          </cell>
          <cell r="P615">
            <v>5</v>
          </cell>
        </row>
        <row r="616">
          <cell r="K616">
            <v>158</v>
          </cell>
          <cell r="M616">
            <v>0.44813209999999998</v>
          </cell>
          <cell r="N616">
            <v>40.94</v>
          </cell>
          <cell r="O616">
            <v>38.340000000000003</v>
          </cell>
        </row>
        <row r="617">
          <cell r="K617">
            <v>122</v>
          </cell>
          <cell r="M617">
            <v>0.44305739999999999</v>
          </cell>
          <cell r="N617">
            <v>22.36</v>
          </cell>
          <cell r="O617">
            <v>47.26</v>
          </cell>
          <cell r="P617">
            <v>2.39</v>
          </cell>
        </row>
        <row r="618">
          <cell r="K618">
            <v>704</v>
          </cell>
          <cell r="M618">
            <v>0.44232290000000002</v>
          </cell>
          <cell r="N618">
            <v>40</v>
          </cell>
          <cell r="O618">
            <v>43</v>
          </cell>
          <cell r="P618">
            <v>8</v>
          </cell>
        </row>
        <row r="619">
          <cell r="K619">
            <v>674</v>
          </cell>
          <cell r="M619">
            <v>0.43603769999999997</v>
          </cell>
          <cell r="N619">
            <v>47</v>
          </cell>
          <cell r="O619">
            <v>39</v>
          </cell>
          <cell r="P619">
            <v>7</v>
          </cell>
        </row>
        <row r="620">
          <cell r="K620">
            <v>600</v>
          </cell>
          <cell r="M620">
            <v>0.43219659999999999</v>
          </cell>
          <cell r="N620">
            <v>43</v>
          </cell>
          <cell r="O620">
            <v>37</v>
          </cell>
          <cell r="P620">
            <v>11</v>
          </cell>
        </row>
        <row r="621">
          <cell r="K621">
            <v>472</v>
          </cell>
          <cell r="M621">
            <v>0.43110389999999998</v>
          </cell>
          <cell r="N621">
            <v>38</v>
          </cell>
          <cell r="O621">
            <v>50</v>
          </cell>
          <cell r="P621">
            <v>5</v>
          </cell>
        </row>
        <row r="622">
          <cell r="K622">
            <v>762</v>
          </cell>
          <cell r="M622">
            <v>0.43081350000000002</v>
          </cell>
          <cell r="N622">
            <v>51</v>
          </cell>
          <cell r="O622">
            <v>30</v>
          </cell>
          <cell r="P622">
            <v>7</v>
          </cell>
        </row>
        <row r="623">
          <cell r="K623">
            <v>500</v>
          </cell>
          <cell r="M623">
            <v>0.43030160000000001</v>
          </cell>
          <cell r="N623">
            <v>44.2</v>
          </cell>
          <cell r="O623">
            <v>38.200000000000003</v>
          </cell>
          <cell r="P623">
            <v>6.6</v>
          </cell>
        </row>
        <row r="624">
          <cell r="K624">
            <v>816</v>
          </cell>
          <cell r="M624">
            <v>0.42787930000000002</v>
          </cell>
          <cell r="N624">
            <v>28.4</v>
          </cell>
          <cell r="O624">
            <v>31.8</v>
          </cell>
          <cell r="P624">
            <v>5.7</v>
          </cell>
        </row>
        <row r="625">
          <cell r="K625">
            <v>500</v>
          </cell>
          <cell r="M625">
            <v>0.42770459999999999</v>
          </cell>
          <cell r="N625">
            <v>22.8</v>
          </cell>
          <cell r="O625">
            <v>22.6</v>
          </cell>
          <cell r="P625">
            <v>8.8000000000000007</v>
          </cell>
        </row>
        <row r="626">
          <cell r="K626">
            <v>113</v>
          </cell>
          <cell r="M626">
            <v>0.42088389999999998</v>
          </cell>
          <cell r="N626">
            <v>25.04</v>
          </cell>
          <cell r="O626">
            <v>47.09</v>
          </cell>
          <cell r="P626">
            <v>8.8000000000000007</v>
          </cell>
        </row>
        <row r="627">
          <cell r="K627">
            <v>875</v>
          </cell>
          <cell r="M627">
            <v>0.4200583</v>
          </cell>
          <cell r="N627">
            <v>46</v>
          </cell>
          <cell r="O627">
            <v>46</v>
          </cell>
          <cell r="P627">
            <v>3</v>
          </cell>
        </row>
        <row r="628">
          <cell r="K628">
            <v>138</v>
          </cell>
          <cell r="M628">
            <v>0.4181608</v>
          </cell>
          <cell r="N628">
            <v>52.03</v>
          </cell>
          <cell r="O628">
            <v>36.42</v>
          </cell>
        </row>
        <row r="629">
          <cell r="K629">
            <v>1150</v>
          </cell>
          <cell r="M629">
            <v>0.4180837</v>
          </cell>
          <cell r="N629">
            <v>44.82</v>
          </cell>
          <cell r="O629">
            <v>48.68</v>
          </cell>
          <cell r="P629">
            <v>2.17</v>
          </cell>
        </row>
        <row r="630">
          <cell r="K630">
            <v>1167</v>
          </cell>
          <cell r="M630">
            <v>0.4145471</v>
          </cell>
          <cell r="N630">
            <v>47</v>
          </cell>
          <cell r="O630">
            <v>45</v>
          </cell>
          <cell r="P630">
            <v>3</v>
          </cell>
        </row>
        <row r="631">
          <cell r="K631">
            <v>603</v>
          </cell>
          <cell r="M631">
            <v>0.41125899999999999</v>
          </cell>
          <cell r="N631">
            <v>49.3</v>
          </cell>
          <cell r="O631">
            <v>45</v>
          </cell>
          <cell r="P631">
            <v>2.6</v>
          </cell>
        </row>
        <row r="632">
          <cell r="K632">
            <v>798</v>
          </cell>
          <cell r="M632">
            <v>0.40948099999999998</v>
          </cell>
          <cell r="N632">
            <v>34</v>
          </cell>
          <cell r="O632">
            <v>55</v>
          </cell>
          <cell r="P632">
            <v>6</v>
          </cell>
        </row>
        <row r="633">
          <cell r="K633">
            <v>307</v>
          </cell>
          <cell r="M633">
            <v>0.40899180000000002</v>
          </cell>
          <cell r="N633">
            <v>31.7</v>
          </cell>
          <cell r="O633">
            <v>44.1</v>
          </cell>
          <cell r="P633">
            <v>6.7</v>
          </cell>
        </row>
        <row r="634">
          <cell r="K634">
            <v>109</v>
          </cell>
          <cell r="M634">
            <v>0.40865499999999999</v>
          </cell>
          <cell r="N634">
            <v>45.98</v>
          </cell>
          <cell r="O634">
            <v>31.22</v>
          </cell>
          <cell r="P634">
            <v>6.61</v>
          </cell>
        </row>
        <row r="635">
          <cell r="K635">
            <v>108</v>
          </cell>
          <cell r="M635">
            <v>0.40806740000000002</v>
          </cell>
          <cell r="N635">
            <v>52.03</v>
          </cell>
          <cell r="O635">
            <v>21.28</v>
          </cell>
          <cell r="P635">
            <v>8</v>
          </cell>
        </row>
        <row r="636">
          <cell r="K636">
            <v>873</v>
          </cell>
          <cell r="M636">
            <v>0.40796710000000003</v>
          </cell>
          <cell r="N636">
            <v>34</v>
          </cell>
          <cell r="O636">
            <v>52</v>
          </cell>
          <cell r="P636">
            <v>8</v>
          </cell>
        </row>
        <row r="637">
          <cell r="K637">
            <v>385</v>
          </cell>
          <cell r="M637">
            <v>0.40772779999999997</v>
          </cell>
          <cell r="N637">
            <v>45</v>
          </cell>
          <cell r="O637">
            <v>36</v>
          </cell>
          <cell r="P637">
            <v>11</v>
          </cell>
        </row>
        <row r="638">
          <cell r="K638">
            <v>912</v>
          </cell>
          <cell r="M638">
            <v>0.40739609999999998</v>
          </cell>
          <cell r="N638">
            <v>45</v>
          </cell>
          <cell r="O638">
            <v>39</v>
          </cell>
          <cell r="P638">
            <v>5</v>
          </cell>
        </row>
        <row r="639">
          <cell r="K639">
            <v>840</v>
          </cell>
          <cell r="M639">
            <v>0.4004375</v>
          </cell>
          <cell r="N639">
            <v>38</v>
          </cell>
          <cell r="O639">
            <v>52</v>
          </cell>
          <cell r="P639">
            <v>4</v>
          </cell>
        </row>
        <row r="640">
          <cell r="K640">
            <v>802</v>
          </cell>
          <cell r="M640">
            <v>0.40012550000000002</v>
          </cell>
          <cell r="N640">
            <v>39</v>
          </cell>
          <cell r="O640">
            <v>44</v>
          </cell>
          <cell r="P640">
            <v>10</v>
          </cell>
        </row>
        <row r="641">
          <cell r="K641">
            <v>289</v>
          </cell>
          <cell r="M641">
            <v>0.39825359999999999</v>
          </cell>
          <cell r="N641">
            <v>50.3</v>
          </cell>
          <cell r="O641">
            <v>27.9</v>
          </cell>
          <cell r="P641">
            <v>4.0999999999999996</v>
          </cell>
        </row>
        <row r="642">
          <cell r="K642">
            <v>287</v>
          </cell>
          <cell r="M642">
            <v>0.3970147</v>
          </cell>
          <cell r="N642">
            <v>47</v>
          </cell>
          <cell r="O642">
            <v>29.2</v>
          </cell>
          <cell r="P642">
            <v>5.2</v>
          </cell>
        </row>
        <row r="643">
          <cell r="K643">
            <v>660</v>
          </cell>
          <cell r="M643">
            <v>0.39435029999999999</v>
          </cell>
          <cell r="N643">
            <v>30.6</v>
          </cell>
          <cell r="O643">
            <v>36.1</v>
          </cell>
          <cell r="P643">
            <v>17.899999999999999</v>
          </cell>
        </row>
        <row r="644">
          <cell r="K644">
            <v>600</v>
          </cell>
          <cell r="M644">
            <v>0.3905903</v>
          </cell>
          <cell r="N644">
            <v>48</v>
          </cell>
          <cell r="O644">
            <v>37</v>
          </cell>
        </row>
        <row r="645">
          <cell r="K645">
            <v>600</v>
          </cell>
          <cell r="M645">
            <v>0.38811449999999997</v>
          </cell>
          <cell r="N645">
            <v>46</v>
          </cell>
          <cell r="O645">
            <v>42</v>
          </cell>
          <cell r="P645">
            <v>5</v>
          </cell>
        </row>
        <row r="646">
          <cell r="K646">
            <v>1124</v>
          </cell>
          <cell r="M646">
            <v>0.3843222</v>
          </cell>
          <cell r="N646">
            <v>44</v>
          </cell>
          <cell r="O646">
            <v>43</v>
          </cell>
          <cell r="P646">
            <v>10</v>
          </cell>
        </row>
        <row r="647">
          <cell r="K647">
            <v>260</v>
          </cell>
          <cell r="M647">
            <v>0.37930849999999999</v>
          </cell>
          <cell r="N647">
            <v>50.7</v>
          </cell>
          <cell r="O647">
            <v>31.6</v>
          </cell>
          <cell r="P647">
            <v>4.8</v>
          </cell>
        </row>
        <row r="648">
          <cell r="K648">
            <v>971</v>
          </cell>
          <cell r="M648">
            <v>0.37860559999999999</v>
          </cell>
          <cell r="N648">
            <v>36</v>
          </cell>
          <cell r="O648">
            <v>54</v>
          </cell>
          <cell r="P648">
            <v>6</v>
          </cell>
        </row>
        <row r="649">
          <cell r="K649">
            <v>1218</v>
          </cell>
          <cell r="M649">
            <v>0.37690089999999998</v>
          </cell>
          <cell r="N649">
            <v>46</v>
          </cell>
          <cell r="O649">
            <v>37</v>
          </cell>
          <cell r="P649">
            <v>10</v>
          </cell>
        </row>
        <row r="650">
          <cell r="K650">
            <v>97</v>
          </cell>
          <cell r="M650">
            <v>0.3766775</v>
          </cell>
          <cell r="N650">
            <v>23.23</v>
          </cell>
          <cell r="O650">
            <v>47.41</v>
          </cell>
          <cell r="P650">
            <v>9.43</v>
          </cell>
        </row>
        <row r="651">
          <cell r="K651">
            <v>1182</v>
          </cell>
          <cell r="M651">
            <v>0.37637219999999999</v>
          </cell>
          <cell r="N651">
            <v>46</v>
          </cell>
          <cell r="O651">
            <v>46</v>
          </cell>
          <cell r="P651">
            <v>3</v>
          </cell>
        </row>
        <row r="652">
          <cell r="K652">
            <v>95</v>
          </cell>
          <cell r="M652">
            <v>0.37294519999999998</v>
          </cell>
          <cell r="N652">
            <v>52.12</v>
          </cell>
          <cell r="O652">
            <v>18.86</v>
          </cell>
          <cell r="P652">
            <v>2.54</v>
          </cell>
        </row>
        <row r="653">
          <cell r="K653">
            <v>1250</v>
          </cell>
          <cell r="M653">
            <v>0.37282310000000002</v>
          </cell>
          <cell r="N653">
            <v>54</v>
          </cell>
          <cell r="O653">
            <v>30</v>
          </cell>
          <cell r="P653">
            <v>4</v>
          </cell>
        </row>
        <row r="654">
          <cell r="K654">
            <v>588</v>
          </cell>
          <cell r="M654">
            <v>0.37276939999999997</v>
          </cell>
          <cell r="N654">
            <v>47</v>
          </cell>
          <cell r="O654">
            <v>40</v>
          </cell>
          <cell r="P654">
            <v>6</v>
          </cell>
        </row>
        <row r="655">
          <cell r="K655">
            <v>778</v>
          </cell>
          <cell r="M655">
            <v>0.36966149999999998</v>
          </cell>
          <cell r="N655">
            <v>47</v>
          </cell>
          <cell r="O655">
            <v>38</v>
          </cell>
          <cell r="P655">
            <v>8</v>
          </cell>
        </row>
        <row r="656">
          <cell r="K656">
            <v>246</v>
          </cell>
          <cell r="M656">
            <v>0.3693438</v>
          </cell>
          <cell r="N656">
            <v>31.3</v>
          </cell>
          <cell r="O656">
            <v>49.6</v>
          </cell>
          <cell r="P656">
            <v>6.2</v>
          </cell>
        </row>
        <row r="657">
          <cell r="K657">
            <v>1056</v>
          </cell>
          <cell r="M657">
            <v>0.36895099999999997</v>
          </cell>
          <cell r="N657">
            <v>60</v>
          </cell>
          <cell r="O657">
            <v>29</v>
          </cell>
          <cell r="P657">
            <v>6</v>
          </cell>
        </row>
        <row r="658">
          <cell r="K658">
            <v>700</v>
          </cell>
          <cell r="M658">
            <v>0.36833539999999998</v>
          </cell>
          <cell r="N658">
            <v>47</v>
          </cell>
          <cell r="O658">
            <v>34</v>
          </cell>
          <cell r="P658">
            <v>9</v>
          </cell>
        </row>
        <row r="659">
          <cell r="K659">
            <v>115</v>
          </cell>
          <cell r="M659">
            <v>0.36818519999999999</v>
          </cell>
          <cell r="N659">
            <v>34.75</v>
          </cell>
          <cell r="O659">
            <v>53.66</v>
          </cell>
        </row>
        <row r="660">
          <cell r="K660">
            <v>2021</v>
          </cell>
          <cell r="M660">
            <v>0.3670891</v>
          </cell>
          <cell r="N660">
            <v>43.2</v>
          </cell>
          <cell r="O660">
            <v>38.299999999999997</v>
          </cell>
          <cell r="P660">
            <v>5.9</v>
          </cell>
        </row>
        <row r="661">
          <cell r="K661">
            <v>1116</v>
          </cell>
          <cell r="M661">
            <v>0.36370669999999999</v>
          </cell>
          <cell r="N661">
            <v>32</v>
          </cell>
          <cell r="O661">
            <v>56</v>
          </cell>
          <cell r="P661">
            <v>10</v>
          </cell>
        </row>
        <row r="662">
          <cell r="K662">
            <v>804</v>
          </cell>
          <cell r="M662">
            <v>0.3633807</v>
          </cell>
          <cell r="N662">
            <v>44.2</v>
          </cell>
          <cell r="O662">
            <v>43.7</v>
          </cell>
          <cell r="P662">
            <v>4.8</v>
          </cell>
        </row>
        <row r="663">
          <cell r="K663">
            <v>764</v>
          </cell>
          <cell r="M663">
            <v>0.36298039999999998</v>
          </cell>
          <cell r="N663">
            <v>44</v>
          </cell>
          <cell r="O663">
            <v>40</v>
          </cell>
          <cell r="P663">
            <v>4</v>
          </cell>
        </row>
        <row r="664">
          <cell r="K664">
            <v>106</v>
          </cell>
          <cell r="M664">
            <v>0.36170649999999999</v>
          </cell>
          <cell r="N664">
            <v>48.27</v>
          </cell>
          <cell r="O664">
            <v>23.4</v>
          </cell>
        </row>
        <row r="665">
          <cell r="K665">
            <v>550</v>
          </cell>
          <cell r="M665">
            <v>0.36117179999999999</v>
          </cell>
          <cell r="N665">
            <v>41</v>
          </cell>
          <cell r="O665">
            <v>45</v>
          </cell>
          <cell r="P665">
            <v>3</v>
          </cell>
        </row>
        <row r="666">
          <cell r="K666">
            <v>469</v>
          </cell>
          <cell r="M666">
            <v>0.35783890000000002</v>
          </cell>
          <cell r="N666">
            <v>45.5</v>
          </cell>
          <cell r="O666">
            <v>35.5</v>
          </cell>
          <cell r="P666">
            <v>7.9</v>
          </cell>
        </row>
        <row r="667">
          <cell r="K667">
            <v>1155</v>
          </cell>
          <cell r="M667">
            <v>0.35770160000000001</v>
          </cell>
          <cell r="N667">
            <v>35</v>
          </cell>
          <cell r="O667">
            <v>53</v>
          </cell>
          <cell r="P667">
            <v>6</v>
          </cell>
        </row>
        <row r="668">
          <cell r="K668">
            <v>501</v>
          </cell>
          <cell r="M668">
            <v>0.35750989999999999</v>
          </cell>
          <cell r="N668">
            <v>35</v>
          </cell>
          <cell r="O668">
            <v>31</v>
          </cell>
          <cell r="P668">
            <v>24</v>
          </cell>
        </row>
        <row r="669">
          <cell r="K669">
            <v>686</v>
          </cell>
          <cell r="M669">
            <v>0.35672959999999998</v>
          </cell>
          <cell r="N669">
            <v>41</v>
          </cell>
          <cell r="O669">
            <v>38</v>
          </cell>
          <cell r="P669">
            <v>6</v>
          </cell>
        </row>
        <row r="670">
          <cell r="K670">
            <v>1428</v>
          </cell>
          <cell r="M670">
            <v>0.35612959999999999</v>
          </cell>
          <cell r="N670">
            <v>31</v>
          </cell>
          <cell r="O670">
            <v>34</v>
          </cell>
          <cell r="P670">
            <v>6</v>
          </cell>
        </row>
        <row r="671">
          <cell r="K671">
            <v>1139</v>
          </cell>
          <cell r="M671">
            <v>0.35582130000000001</v>
          </cell>
          <cell r="N671">
            <v>36</v>
          </cell>
          <cell r="O671">
            <v>48</v>
          </cell>
          <cell r="P671">
            <v>10</v>
          </cell>
        </row>
        <row r="672">
          <cell r="K672">
            <v>420</v>
          </cell>
          <cell r="M672">
            <v>0.3557476</v>
          </cell>
          <cell r="N672">
            <v>38.200000000000003</v>
          </cell>
          <cell r="O672">
            <v>37</v>
          </cell>
          <cell r="P672">
            <v>10.7</v>
          </cell>
        </row>
        <row r="673">
          <cell r="K673">
            <v>600</v>
          </cell>
          <cell r="M673">
            <v>0.35148740000000001</v>
          </cell>
          <cell r="N673">
            <v>46</v>
          </cell>
          <cell r="O673">
            <v>43</v>
          </cell>
          <cell r="P673">
            <v>6</v>
          </cell>
        </row>
        <row r="674">
          <cell r="K674">
            <v>1233</v>
          </cell>
          <cell r="M674">
            <v>0.35083300000000001</v>
          </cell>
          <cell r="N674">
            <v>46</v>
          </cell>
          <cell r="O674">
            <v>43</v>
          </cell>
          <cell r="P674">
            <v>4</v>
          </cell>
        </row>
        <row r="675">
          <cell r="K675">
            <v>1211</v>
          </cell>
          <cell r="M675">
            <v>0.3493869</v>
          </cell>
          <cell r="N675">
            <v>56</v>
          </cell>
          <cell r="O675">
            <v>29</v>
          </cell>
          <cell r="P675">
            <v>7</v>
          </cell>
        </row>
        <row r="676">
          <cell r="K676">
            <v>1206</v>
          </cell>
          <cell r="M676">
            <v>0.34878120000000001</v>
          </cell>
          <cell r="N676">
            <v>53</v>
          </cell>
          <cell r="O676">
            <v>37</v>
          </cell>
          <cell r="P676">
            <v>4</v>
          </cell>
        </row>
        <row r="677">
          <cell r="K677">
            <v>900</v>
          </cell>
          <cell r="M677">
            <v>0.34876829999999998</v>
          </cell>
          <cell r="N677">
            <v>44</v>
          </cell>
          <cell r="O677">
            <v>36</v>
          </cell>
          <cell r="P677">
            <v>10</v>
          </cell>
        </row>
        <row r="678">
          <cell r="K678">
            <v>86</v>
          </cell>
          <cell r="M678">
            <v>0.34698079999999998</v>
          </cell>
          <cell r="N678">
            <v>53.62</v>
          </cell>
          <cell r="O678">
            <v>10.62</v>
          </cell>
          <cell r="P678">
            <v>5.99</v>
          </cell>
        </row>
        <row r="679">
          <cell r="K679">
            <v>1281</v>
          </cell>
          <cell r="M679">
            <v>0.34587780000000001</v>
          </cell>
          <cell r="N679">
            <v>40</v>
          </cell>
          <cell r="O679">
            <v>49</v>
          </cell>
          <cell r="P679">
            <v>6</v>
          </cell>
        </row>
        <row r="680">
          <cell r="K680">
            <v>500</v>
          </cell>
          <cell r="M680">
            <v>0.34203489999999998</v>
          </cell>
          <cell r="N680">
            <v>44</v>
          </cell>
          <cell r="O680">
            <v>42</v>
          </cell>
          <cell r="P680">
            <v>5</v>
          </cell>
        </row>
        <row r="681">
          <cell r="K681">
            <v>600</v>
          </cell>
          <cell r="M681">
            <v>0.34110990000000002</v>
          </cell>
          <cell r="N681">
            <v>38</v>
          </cell>
          <cell r="O681">
            <v>43</v>
          </cell>
          <cell r="P681">
            <v>11</v>
          </cell>
        </row>
        <row r="682">
          <cell r="K682">
            <v>1292</v>
          </cell>
          <cell r="M682">
            <v>0.3406459</v>
          </cell>
          <cell r="N682">
            <v>51</v>
          </cell>
          <cell r="O682">
            <v>34</v>
          </cell>
          <cell r="P682">
            <v>7</v>
          </cell>
        </row>
        <row r="683">
          <cell r="K683">
            <v>1173</v>
          </cell>
          <cell r="M683">
            <v>0.33998539999999999</v>
          </cell>
          <cell r="N683">
            <v>51</v>
          </cell>
          <cell r="O683">
            <v>37</v>
          </cell>
          <cell r="P683">
            <v>7</v>
          </cell>
        </row>
        <row r="684">
          <cell r="K684">
            <v>997</v>
          </cell>
          <cell r="M684">
            <v>0.33838859999999998</v>
          </cell>
          <cell r="N684">
            <v>46</v>
          </cell>
          <cell r="O684">
            <v>42</v>
          </cell>
          <cell r="P684">
            <v>5</v>
          </cell>
        </row>
        <row r="685">
          <cell r="K685">
            <v>517</v>
          </cell>
          <cell r="M685">
            <v>0.337897</v>
          </cell>
          <cell r="N685">
            <v>45</v>
          </cell>
          <cell r="O685">
            <v>39</v>
          </cell>
          <cell r="P685">
            <v>9</v>
          </cell>
        </row>
        <row r="686">
          <cell r="K686">
            <v>878</v>
          </cell>
          <cell r="M686">
            <v>0.33744950000000001</v>
          </cell>
          <cell r="N686">
            <v>44</v>
          </cell>
          <cell r="O686">
            <v>37</v>
          </cell>
          <cell r="P686">
            <v>9</v>
          </cell>
        </row>
        <row r="687">
          <cell r="K687">
            <v>102</v>
          </cell>
          <cell r="M687">
            <v>0.33735369999999998</v>
          </cell>
          <cell r="N687">
            <v>47.31</v>
          </cell>
          <cell r="O687">
            <v>28.75</v>
          </cell>
        </row>
        <row r="688">
          <cell r="K688">
            <v>2385</v>
          </cell>
          <cell r="M688">
            <v>0.3371326</v>
          </cell>
          <cell r="N688">
            <v>48</v>
          </cell>
          <cell r="O688">
            <v>46</v>
          </cell>
          <cell r="P688">
            <v>5</v>
          </cell>
        </row>
        <row r="689">
          <cell r="K689">
            <v>818</v>
          </cell>
          <cell r="M689">
            <v>0.33391999999999999</v>
          </cell>
          <cell r="N689">
            <v>25</v>
          </cell>
          <cell r="O689">
            <v>30</v>
          </cell>
          <cell r="P689">
            <v>5</v>
          </cell>
        </row>
        <row r="690">
          <cell r="K690">
            <v>1119</v>
          </cell>
          <cell r="M690">
            <v>0.33321980000000001</v>
          </cell>
          <cell r="N690">
            <v>40</v>
          </cell>
          <cell r="O690">
            <v>48</v>
          </cell>
          <cell r="P690">
            <v>8</v>
          </cell>
        </row>
        <row r="691">
          <cell r="K691">
            <v>201</v>
          </cell>
          <cell r="M691">
            <v>0.33297399999999999</v>
          </cell>
          <cell r="N691">
            <v>32.299999999999997</v>
          </cell>
          <cell r="O691">
            <v>44.8</v>
          </cell>
          <cell r="P691">
            <v>5.3</v>
          </cell>
        </row>
        <row r="692">
          <cell r="K692">
            <v>81</v>
          </cell>
          <cell r="M692">
            <v>0.33192379999999999</v>
          </cell>
          <cell r="N692">
            <v>40.69</v>
          </cell>
          <cell r="O692">
            <v>23.1</v>
          </cell>
          <cell r="P692">
            <v>4.72</v>
          </cell>
        </row>
        <row r="693">
          <cell r="K693">
            <v>1483</v>
          </cell>
          <cell r="M693">
            <v>0.33175749999999998</v>
          </cell>
          <cell r="N693">
            <v>51</v>
          </cell>
          <cell r="O693">
            <v>35</v>
          </cell>
          <cell r="P693">
            <v>7</v>
          </cell>
        </row>
        <row r="694">
          <cell r="K694">
            <v>570</v>
          </cell>
          <cell r="M694">
            <v>0.32800750000000001</v>
          </cell>
          <cell r="N694">
            <v>46.1</v>
          </cell>
          <cell r="O694">
            <v>50.1</v>
          </cell>
          <cell r="P694">
            <v>2.6</v>
          </cell>
        </row>
        <row r="695">
          <cell r="K695">
            <v>475</v>
          </cell>
          <cell r="M695">
            <v>0.32764120000000002</v>
          </cell>
          <cell r="N695">
            <v>38</v>
          </cell>
          <cell r="O695">
            <v>42</v>
          </cell>
        </row>
        <row r="696">
          <cell r="K696">
            <v>1642</v>
          </cell>
          <cell r="M696">
            <v>0.32732699999999998</v>
          </cell>
          <cell r="N696">
            <v>44</v>
          </cell>
          <cell r="O696">
            <v>46</v>
          </cell>
          <cell r="P696">
            <v>6</v>
          </cell>
        </row>
        <row r="697">
          <cell r="K697">
            <v>779</v>
          </cell>
          <cell r="M697">
            <v>0.32711699999999999</v>
          </cell>
          <cell r="N697">
            <v>42</v>
          </cell>
          <cell r="O697">
            <v>39</v>
          </cell>
          <cell r="P697">
            <v>9</v>
          </cell>
        </row>
        <row r="698">
          <cell r="K698">
            <v>514</v>
          </cell>
          <cell r="M698">
            <v>0.32653140000000003</v>
          </cell>
          <cell r="N698">
            <v>58</v>
          </cell>
          <cell r="O698">
            <v>25</v>
          </cell>
          <cell r="P698">
            <v>6</v>
          </cell>
        </row>
        <row r="699">
          <cell r="K699">
            <v>201</v>
          </cell>
          <cell r="M699">
            <v>0.32556780000000002</v>
          </cell>
          <cell r="N699">
            <v>37.4</v>
          </cell>
          <cell r="O699">
            <v>37.700000000000003</v>
          </cell>
          <cell r="P699">
            <v>12</v>
          </cell>
        </row>
        <row r="700">
          <cell r="K700">
            <v>625</v>
          </cell>
          <cell r="M700">
            <v>0.32397740000000003</v>
          </cell>
          <cell r="N700">
            <v>46</v>
          </cell>
          <cell r="O700">
            <v>39</v>
          </cell>
          <cell r="P700">
            <v>6</v>
          </cell>
        </row>
        <row r="701">
          <cell r="K701">
            <v>191</v>
          </cell>
          <cell r="M701">
            <v>0.32384669999999999</v>
          </cell>
          <cell r="N701">
            <v>40.5</v>
          </cell>
          <cell r="O701">
            <v>24.5</v>
          </cell>
          <cell r="P701">
            <v>3.4</v>
          </cell>
        </row>
        <row r="702">
          <cell r="K702">
            <v>1128</v>
          </cell>
          <cell r="M702">
            <v>0.32295499999999999</v>
          </cell>
          <cell r="N702">
            <v>45</v>
          </cell>
          <cell r="O702">
            <v>46</v>
          </cell>
          <cell r="P702">
            <v>3</v>
          </cell>
        </row>
        <row r="703">
          <cell r="K703">
            <v>190</v>
          </cell>
          <cell r="M703">
            <v>0.32291029999999998</v>
          </cell>
          <cell r="N703">
            <v>79.8</v>
          </cell>
          <cell r="O703">
            <v>6.8</v>
          </cell>
          <cell r="P703">
            <v>2.2000000000000002</v>
          </cell>
        </row>
        <row r="704">
          <cell r="K704">
            <v>1018</v>
          </cell>
          <cell r="M704">
            <v>0.32158690000000001</v>
          </cell>
          <cell r="N704">
            <v>44.6</v>
          </cell>
          <cell r="O704">
            <v>43.7</v>
          </cell>
          <cell r="P704">
            <v>4.2</v>
          </cell>
        </row>
        <row r="705">
          <cell r="K705">
            <v>1301</v>
          </cell>
          <cell r="M705">
            <v>0.32106420000000002</v>
          </cell>
          <cell r="N705">
            <v>48</v>
          </cell>
          <cell r="O705">
            <v>47</v>
          </cell>
          <cell r="P705">
            <v>1</v>
          </cell>
        </row>
        <row r="706">
          <cell r="K706">
            <v>771</v>
          </cell>
          <cell r="M706">
            <v>0.31917689999999999</v>
          </cell>
          <cell r="N706">
            <v>45</v>
          </cell>
          <cell r="O706">
            <v>44</v>
          </cell>
          <cell r="P706">
            <v>6</v>
          </cell>
        </row>
        <row r="707">
          <cell r="K707">
            <v>758</v>
          </cell>
          <cell r="M707">
            <v>0.314085</v>
          </cell>
          <cell r="N707">
            <v>45</v>
          </cell>
          <cell r="O707">
            <v>39</v>
          </cell>
          <cell r="P707">
            <v>10</v>
          </cell>
        </row>
        <row r="708">
          <cell r="K708">
            <v>660</v>
          </cell>
          <cell r="M708">
            <v>0.3104809</v>
          </cell>
          <cell r="N708">
            <v>48</v>
          </cell>
          <cell r="O708">
            <v>44</v>
          </cell>
          <cell r="P708">
            <v>4</v>
          </cell>
        </row>
        <row r="709">
          <cell r="K709">
            <v>660</v>
          </cell>
          <cell r="M709">
            <v>0.30795919999999999</v>
          </cell>
          <cell r="N709">
            <v>44.5</v>
          </cell>
          <cell r="O709">
            <v>39</v>
          </cell>
          <cell r="P709">
            <v>9</v>
          </cell>
        </row>
        <row r="710">
          <cell r="K710">
            <v>73</v>
          </cell>
          <cell r="M710">
            <v>0.30682670000000001</v>
          </cell>
          <cell r="N710">
            <v>43.62</v>
          </cell>
          <cell r="O710">
            <v>28.72</v>
          </cell>
          <cell r="P710">
            <v>1.32</v>
          </cell>
        </row>
        <row r="711">
          <cell r="K711">
            <v>952</v>
          </cell>
          <cell r="M711">
            <v>0.30671120000000002</v>
          </cell>
          <cell r="N711">
            <v>45</v>
          </cell>
          <cell r="O711">
            <v>44</v>
          </cell>
          <cell r="P711">
            <v>4</v>
          </cell>
        </row>
        <row r="712">
          <cell r="K712">
            <v>1598</v>
          </cell>
          <cell r="M712">
            <v>0.30622850000000001</v>
          </cell>
          <cell r="N712">
            <v>37</v>
          </cell>
          <cell r="O712">
            <v>47</v>
          </cell>
          <cell r="P712">
            <v>9</v>
          </cell>
        </row>
        <row r="713">
          <cell r="K713">
            <v>755</v>
          </cell>
          <cell r="M713">
            <v>0.3053785</v>
          </cell>
          <cell r="N713">
            <v>49</v>
          </cell>
          <cell r="O713">
            <v>34</v>
          </cell>
          <cell r="P713">
            <v>8</v>
          </cell>
        </row>
        <row r="714">
          <cell r="K714">
            <v>403</v>
          </cell>
          <cell r="M714">
            <v>0.30397469999999999</v>
          </cell>
          <cell r="N714">
            <v>58</v>
          </cell>
          <cell r="O714">
            <v>26</v>
          </cell>
          <cell r="P714">
            <v>7</v>
          </cell>
        </row>
        <row r="715">
          <cell r="K715">
            <v>600</v>
          </cell>
          <cell r="M715">
            <v>0.3037204</v>
          </cell>
          <cell r="N715">
            <v>44</v>
          </cell>
          <cell r="O715">
            <v>45</v>
          </cell>
          <cell r="P715">
            <v>4</v>
          </cell>
        </row>
        <row r="716">
          <cell r="K716">
            <v>806</v>
          </cell>
          <cell r="M716">
            <v>0.30352319999999999</v>
          </cell>
          <cell r="N716">
            <v>46</v>
          </cell>
          <cell r="O716">
            <v>37</v>
          </cell>
          <cell r="P716">
            <v>8</v>
          </cell>
        </row>
        <row r="717">
          <cell r="K717">
            <v>694</v>
          </cell>
          <cell r="M717">
            <v>0.30285869999999998</v>
          </cell>
          <cell r="N717">
            <v>46</v>
          </cell>
          <cell r="O717">
            <v>40</v>
          </cell>
          <cell r="P717">
            <v>6</v>
          </cell>
        </row>
        <row r="718">
          <cell r="K718">
            <v>1165</v>
          </cell>
          <cell r="M718">
            <v>0.30061549999999998</v>
          </cell>
          <cell r="N718">
            <v>46</v>
          </cell>
          <cell r="O718">
            <v>45</v>
          </cell>
          <cell r="P718">
            <v>4</v>
          </cell>
        </row>
        <row r="719">
          <cell r="K719">
            <v>500</v>
          </cell>
          <cell r="M719">
            <v>0.3006141</v>
          </cell>
          <cell r="N719">
            <v>26</v>
          </cell>
          <cell r="O719">
            <v>26</v>
          </cell>
          <cell r="P719">
            <v>14</v>
          </cell>
        </row>
        <row r="720">
          <cell r="K720">
            <v>525</v>
          </cell>
          <cell r="M720">
            <v>0.29684949999999999</v>
          </cell>
          <cell r="N720">
            <v>43</v>
          </cell>
          <cell r="O720">
            <v>43</v>
          </cell>
          <cell r="P720">
            <v>5</v>
          </cell>
        </row>
        <row r="721">
          <cell r="K721">
            <v>525</v>
          </cell>
          <cell r="M721">
            <v>0.29684949999999999</v>
          </cell>
          <cell r="N721">
            <v>48</v>
          </cell>
          <cell r="O721">
            <v>42</v>
          </cell>
          <cell r="P721">
            <v>3</v>
          </cell>
        </row>
        <row r="722">
          <cell r="K722">
            <v>525</v>
          </cell>
          <cell r="M722">
            <v>0.29684949999999999</v>
          </cell>
          <cell r="N722">
            <v>43</v>
          </cell>
          <cell r="O722">
            <v>42</v>
          </cell>
          <cell r="P722">
            <v>7</v>
          </cell>
        </row>
        <row r="723">
          <cell r="K723">
            <v>525</v>
          </cell>
          <cell r="M723">
            <v>0.29684949999999999</v>
          </cell>
          <cell r="N723">
            <v>48</v>
          </cell>
          <cell r="O723">
            <v>45</v>
          </cell>
          <cell r="P723">
            <v>3</v>
          </cell>
        </row>
        <row r="724">
          <cell r="K724">
            <v>525</v>
          </cell>
          <cell r="M724">
            <v>0.29684949999999999</v>
          </cell>
          <cell r="N724">
            <v>44</v>
          </cell>
          <cell r="O724">
            <v>43</v>
          </cell>
          <cell r="P724">
            <v>6</v>
          </cell>
        </row>
        <row r="725">
          <cell r="K725">
            <v>1383</v>
          </cell>
          <cell r="M725">
            <v>0.29657929999999999</v>
          </cell>
          <cell r="N725">
            <v>35</v>
          </cell>
          <cell r="O725">
            <v>52</v>
          </cell>
          <cell r="P725">
            <v>10</v>
          </cell>
        </row>
        <row r="726">
          <cell r="K726">
            <v>525</v>
          </cell>
          <cell r="M726">
            <v>0.29534120000000003</v>
          </cell>
          <cell r="N726">
            <v>45</v>
          </cell>
          <cell r="O726">
            <v>46</v>
          </cell>
          <cell r="P726">
            <v>3</v>
          </cell>
        </row>
        <row r="727">
          <cell r="K727">
            <v>933</v>
          </cell>
          <cell r="M727">
            <v>0.29405959999999998</v>
          </cell>
          <cell r="N727">
            <v>44</v>
          </cell>
          <cell r="O727">
            <v>40</v>
          </cell>
          <cell r="P727">
            <v>6</v>
          </cell>
        </row>
        <row r="728">
          <cell r="K728">
            <v>1922</v>
          </cell>
          <cell r="M728">
            <v>0.29306569999999998</v>
          </cell>
          <cell r="N728">
            <v>45.5</v>
          </cell>
          <cell r="O728">
            <v>37.299999999999997</v>
          </cell>
          <cell r="P728">
            <v>5.4</v>
          </cell>
        </row>
        <row r="729">
          <cell r="K729">
            <v>496</v>
          </cell>
          <cell r="M729">
            <v>0.28885159999999999</v>
          </cell>
          <cell r="N729">
            <v>47</v>
          </cell>
          <cell r="O729">
            <v>38</v>
          </cell>
          <cell r="P729">
            <v>5</v>
          </cell>
        </row>
        <row r="730">
          <cell r="K730">
            <v>600</v>
          </cell>
          <cell r="M730">
            <v>0.2885105</v>
          </cell>
          <cell r="N730">
            <v>39</v>
          </cell>
          <cell r="O730">
            <v>47</v>
          </cell>
          <cell r="P730">
            <v>5</v>
          </cell>
        </row>
        <row r="731">
          <cell r="K731">
            <v>890</v>
          </cell>
          <cell r="M731">
            <v>0.28826610000000003</v>
          </cell>
          <cell r="N731">
            <v>42</v>
          </cell>
          <cell r="O731">
            <v>36</v>
          </cell>
          <cell r="P731">
            <v>9</v>
          </cell>
        </row>
        <row r="732">
          <cell r="K732">
            <v>886</v>
          </cell>
          <cell r="M732">
            <v>0.2877112</v>
          </cell>
          <cell r="N732">
            <v>45</v>
          </cell>
          <cell r="O732">
            <v>39</v>
          </cell>
          <cell r="P732">
            <v>6</v>
          </cell>
        </row>
        <row r="733">
          <cell r="K733">
            <v>1505</v>
          </cell>
          <cell r="M733">
            <v>0.2870685</v>
          </cell>
          <cell r="N733">
            <v>52</v>
          </cell>
          <cell r="O733">
            <v>35</v>
          </cell>
          <cell r="P733">
            <v>7</v>
          </cell>
        </row>
        <row r="734">
          <cell r="K734">
            <v>500</v>
          </cell>
          <cell r="M734">
            <v>0.28653099999999998</v>
          </cell>
          <cell r="N734">
            <v>40</v>
          </cell>
          <cell r="O734">
            <v>35</v>
          </cell>
          <cell r="P734">
            <v>12</v>
          </cell>
        </row>
        <row r="735">
          <cell r="K735">
            <v>515</v>
          </cell>
          <cell r="M735">
            <v>0.28631129999999999</v>
          </cell>
          <cell r="N735">
            <v>47</v>
          </cell>
          <cell r="O735">
            <v>39</v>
          </cell>
          <cell r="P735">
            <v>5</v>
          </cell>
        </row>
        <row r="736">
          <cell r="K736">
            <v>500</v>
          </cell>
          <cell r="M736">
            <v>0.28614489999999998</v>
          </cell>
          <cell r="N736">
            <v>44</v>
          </cell>
          <cell r="O736">
            <v>45</v>
          </cell>
          <cell r="P736">
            <v>3</v>
          </cell>
        </row>
        <row r="737">
          <cell r="K737">
            <v>151</v>
          </cell>
          <cell r="M737">
            <v>0.28260069999999998</v>
          </cell>
          <cell r="N737">
            <v>26.2</v>
          </cell>
          <cell r="O737">
            <v>59</v>
          </cell>
          <cell r="P737">
            <v>6.3</v>
          </cell>
        </row>
        <row r="738">
          <cell r="K738">
            <v>1000</v>
          </cell>
          <cell r="M738">
            <v>0.281806</v>
          </cell>
          <cell r="N738">
            <v>44</v>
          </cell>
          <cell r="O738">
            <v>41</v>
          </cell>
          <cell r="P738">
            <v>6</v>
          </cell>
        </row>
        <row r="739">
          <cell r="K739">
            <v>1007</v>
          </cell>
          <cell r="M739">
            <v>0.2808427</v>
          </cell>
          <cell r="N739">
            <v>46</v>
          </cell>
          <cell r="O739">
            <v>41</v>
          </cell>
          <cell r="P739">
            <v>7</v>
          </cell>
        </row>
        <row r="740">
          <cell r="K740">
            <v>2109</v>
          </cell>
          <cell r="M740">
            <v>0.28075169999999999</v>
          </cell>
          <cell r="N740">
            <v>49</v>
          </cell>
          <cell r="O740">
            <v>39</v>
          </cell>
          <cell r="P740">
            <v>7</v>
          </cell>
        </row>
        <row r="741">
          <cell r="K741">
            <v>600</v>
          </cell>
          <cell r="M741">
            <v>0.27923940000000003</v>
          </cell>
          <cell r="N741">
            <v>43</v>
          </cell>
          <cell r="O741">
            <v>41</v>
          </cell>
          <cell r="P741">
            <v>4</v>
          </cell>
        </row>
        <row r="742">
          <cell r="K742">
            <v>1000</v>
          </cell>
          <cell r="M742">
            <v>0.2784083</v>
          </cell>
          <cell r="N742">
            <v>42</v>
          </cell>
          <cell r="O742">
            <v>37</v>
          </cell>
          <cell r="P742">
            <v>5</v>
          </cell>
        </row>
        <row r="743">
          <cell r="K743">
            <v>3217</v>
          </cell>
          <cell r="M743">
            <v>0.27828540000000002</v>
          </cell>
          <cell r="N743">
            <v>47</v>
          </cell>
          <cell r="O743">
            <v>44</v>
          </cell>
          <cell r="P743">
            <v>3</v>
          </cell>
        </row>
        <row r="744">
          <cell r="K744">
            <v>787</v>
          </cell>
          <cell r="M744">
            <v>0.27807979999999999</v>
          </cell>
          <cell r="N744">
            <v>44</v>
          </cell>
          <cell r="O744">
            <v>48</v>
          </cell>
          <cell r="P744">
            <v>4</v>
          </cell>
        </row>
        <row r="745">
          <cell r="K745">
            <v>500</v>
          </cell>
          <cell r="M745">
            <v>0.27732630000000003</v>
          </cell>
          <cell r="N745">
            <v>28</v>
          </cell>
          <cell r="O745">
            <v>60</v>
          </cell>
        </row>
        <row r="746">
          <cell r="K746">
            <v>2132</v>
          </cell>
          <cell r="M746">
            <v>0.27682200000000001</v>
          </cell>
          <cell r="N746">
            <v>58</v>
          </cell>
          <cell r="O746">
            <v>31</v>
          </cell>
          <cell r="P746">
            <v>5</v>
          </cell>
        </row>
        <row r="747">
          <cell r="K747">
            <v>400</v>
          </cell>
          <cell r="M747">
            <v>0.27409610000000001</v>
          </cell>
          <cell r="N747">
            <v>47</v>
          </cell>
          <cell r="O747">
            <v>38</v>
          </cell>
          <cell r="P747">
            <v>10</v>
          </cell>
        </row>
        <row r="748">
          <cell r="K748">
            <v>600</v>
          </cell>
          <cell r="M748">
            <v>0.27022669999999999</v>
          </cell>
          <cell r="N748">
            <v>43</v>
          </cell>
          <cell r="O748">
            <v>32</v>
          </cell>
          <cell r="P748">
            <v>10</v>
          </cell>
        </row>
        <row r="749">
          <cell r="K749">
            <v>1160</v>
          </cell>
          <cell r="M749">
            <v>0.27002320000000002</v>
          </cell>
          <cell r="N749">
            <v>46</v>
          </cell>
          <cell r="O749">
            <v>45</v>
          </cell>
          <cell r="P749">
            <v>4</v>
          </cell>
        </row>
        <row r="750">
          <cell r="K750">
            <v>600</v>
          </cell>
          <cell r="M750">
            <v>0.26828659999999999</v>
          </cell>
          <cell r="N750">
            <v>38</v>
          </cell>
          <cell r="O750">
            <v>44</v>
          </cell>
          <cell r="P750">
            <v>5</v>
          </cell>
        </row>
        <row r="751">
          <cell r="K751">
            <v>1500</v>
          </cell>
          <cell r="M751">
            <v>0.26808419999999999</v>
          </cell>
          <cell r="N751">
            <v>44</v>
          </cell>
          <cell r="O751">
            <v>44</v>
          </cell>
          <cell r="P751">
            <v>4</v>
          </cell>
        </row>
        <row r="752">
          <cell r="K752">
            <v>953</v>
          </cell>
          <cell r="M752">
            <v>0.26653729999999998</v>
          </cell>
          <cell r="N752">
            <v>42</v>
          </cell>
          <cell r="O752">
            <v>37</v>
          </cell>
          <cell r="P752">
            <v>6</v>
          </cell>
        </row>
        <row r="753">
          <cell r="K753">
            <v>400</v>
          </cell>
          <cell r="M753">
            <v>0.26450499999999999</v>
          </cell>
          <cell r="N753">
            <v>46</v>
          </cell>
          <cell r="O753">
            <v>41</v>
          </cell>
          <cell r="P753">
            <v>6</v>
          </cell>
        </row>
        <row r="754">
          <cell r="K754">
            <v>486</v>
          </cell>
          <cell r="M754">
            <v>0.26444820000000002</v>
          </cell>
          <cell r="N754">
            <v>40</v>
          </cell>
          <cell r="O754">
            <v>38</v>
          </cell>
          <cell r="P754">
            <v>8</v>
          </cell>
        </row>
        <row r="755">
          <cell r="K755">
            <v>600</v>
          </cell>
          <cell r="M755">
            <v>0.26366800000000001</v>
          </cell>
          <cell r="N755">
            <v>44</v>
          </cell>
          <cell r="O755">
            <v>42</v>
          </cell>
          <cell r="P755">
            <v>9</v>
          </cell>
        </row>
        <row r="756">
          <cell r="K756">
            <v>602</v>
          </cell>
          <cell r="M756">
            <v>0.26259139999999997</v>
          </cell>
          <cell r="N756">
            <v>44</v>
          </cell>
          <cell r="O756">
            <v>33</v>
          </cell>
          <cell r="P756">
            <v>10</v>
          </cell>
        </row>
        <row r="757">
          <cell r="K757">
            <v>397</v>
          </cell>
          <cell r="M757">
            <v>0.26250679999999998</v>
          </cell>
          <cell r="N757">
            <v>37</v>
          </cell>
          <cell r="O757">
            <v>47</v>
          </cell>
          <cell r="P757">
            <v>8</v>
          </cell>
        </row>
        <row r="758">
          <cell r="K758">
            <v>500</v>
          </cell>
          <cell r="M758">
            <v>0.261961</v>
          </cell>
          <cell r="N758">
            <v>43.2</v>
          </cell>
          <cell r="O758">
            <v>34.6</v>
          </cell>
          <cell r="P758">
            <v>7.8</v>
          </cell>
        </row>
        <row r="759">
          <cell r="K759">
            <v>2348</v>
          </cell>
          <cell r="M759">
            <v>0.2598763</v>
          </cell>
          <cell r="N759">
            <v>45</v>
          </cell>
          <cell r="O759">
            <v>45</v>
          </cell>
          <cell r="P759">
            <v>6</v>
          </cell>
        </row>
        <row r="760">
          <cell r="K760">
            <v>917</v>
          </cell>
          <cell r="M760">
            <v>0.25860709999999998</v>
          </cell>
          <cell r="N760">
            <v>45</v>
          </cell>
          <cell r="O760">
            <v>38</v>
          </cell>
          <cell r="P760">
            <v>7</v>
          </cell>
        </row>
        <row r="761">
          <cell r="K761">
            <v>800</v>
          </cell>
          <cell r="M761">
            <v>0.2576214</v>
          </cell>
          <cell r="N761">
            <v>41</v>
          </cell>
          <cell r="O761">
            <v>43</v>
          </cell>
          <cell r="P761">
            <v>9</v>
          </cell>
        </row>
        <row r="762">
          <cell r="K762">
            <v>1943</v>
          </cell>
          <cell r="M762">
            <v>0.25676850000000001</v>
          </cell>
          <cell r="N762">
            <v>44</v>
          </cell>
          <cell r="O762">
            <v>43</v>
          </cell>
          <cell r="P762">
            <v>7</v>
          </cell>
        </row>
        <row r="763">
          <cell r="K763">
            <v>401</v>
          </cell>
          <cell r="M763">
            <v>0.25371500000000002</v>
          </cell>
          <cell r="N763">
            <v>42</v>
          </cell>
          <cell r="O763">
            <v>45</v>
          </cell>
          <cell r="P763">
            <v>8</v>
          </cell>
        </row>
        <row r="764">
          <cell r="K764">
            <v>382</v>
          </cell>
          <cell r="M764">
            <v>0.25342619999999999</v>
          </cell>
          <cell r="N764">
            <v>49</v>
          </cell>
          <cell r="O764">
            <v>31</v>
          </cell>
          <cell r="P764">
            <v>9</v>
          </cell>
        </row>
        <row r="765">
          <cell r="K765">
            <v>535</v>
          </cell>
          <cell r="M765">
            <v>0.25278970000000001</v>
          </cell>
          <cell r="N765">
            <v>45</v>
          </cell>
          <cell r="O765">
            <v>41</v>
          </cell>
          <cell r="P765">
            <v>5</v>
          </cell>
        </row>
        <row r="766">
          <cell r="K766">
            <v>811</v>
          </cell>
          <cell r="M766">
            <v>0.25160969999999999</v>
          </cell>
          <cell r="N766">
            <v>46</v>
          </cell>
          <cell r="O766">
            <v>40</v>
          </cell>
          <cell r="P766">
            <v>7</v>
          </cell>
        </row>
        <row r="767">
          <cell r="K767">
            <v>740</v>
          </cell>
          <cell r="M767">
            <v>0.2501911</v>
          </cell>
          <cell r="N767">
            <v>47</v>
          </cell>
          <cell r="O767">
            <v>43</v>
          </cell>
          <cell r="P767">
            <v>5</v>
          </cell>
        </row>
        <row r="768">
          <cell r="K768">
            <v>2584</v>
          </cell>
          <cell r="M768">
            <v>0.24960679999999999</v>
          </cell>
          <cell r="N768">
            <v>45</v>
          </cell>
          <cell r="O768">
            <v>40</v>
          </cell>
          <cell r="P768">
            <v>5</v>
          </cell>
        </row>
        <row r="769">
          <cell r="K769">
            <v>404</v>
          </cell>
          <cell r="M769">
            <v>0.24830930000000001</v>
          </cell>
          <cell r="N769">
            <v>37</v>
          </cell>
          <cell r="O769">
            <v>45</v>
          </cell>
          <cell r="P769">
            <v>8</v>
          </cell>
        </row>
        <row r="770">
          <cell r="K770">
            <v>1000</v>
          </cell>
          <cell r="M770">
            <v>0.24493390000000001</v>
          </cell>
          <cell r="N770">
            <v>50</v>
          </cell>
          <cell r="O770">
            <v>35</v>
          </cell>
          <cell r="P770">
            <v>9</v>
          </cell>
        </row>
        <row r="771">
          <cell r="K771">
            <v>659</v>
          </cell>
          <cell r="M771">
            <v>0.2444761</v>
          </cell>
          <cell r="N771">
            <v>45</v>
          </cell>
          <cell r="O771">
            <v>39</v>
          </cell>
          <cell r="P771">
            <v>8</v>
          </cell>
        </row>
        <row r="772">
          <cell r="K772">
            <v>487</v>
          </cell>
          <cell r="M772">
            <v>0.24444979999999999</v>
          </cell>
          <cell r="N772">
            <v>38</v>
          </cell>
          <cell r="O772">
            <v>35</v>
          </cell>
          <cell r="P772">
            <v>6</v>
          </cell>
        </row>
        <row r="773">
          <cell r="K773">
            <v>497</v>
          </cell>
          <cell r="M773">
            <v>0.2440727</v>
          </cell>
          <cell r="N773">
            <v>42</v>
          </cell>
          <cell r="O773">
            <v>47</v>
          </cell>
          <cell r="P773">
            <v>6</v>
          </cell>
        </row>
        <row r="774">
          <cell r="K774">
            <v>1187</v>
          </cell>
          <cell r="M774">
            <v>0.24302090000000001</v>
          </cell>
          <cell r="N774">
            <v>43</v>
          </cell>
          <cell r="O774">
            <v>48</v>
          </cell>
          <cell r="P774">
            <v>3</v>
          </cell>
        </row>
        <row r="775">
          <cell r="K775">
            <v>834</v>
          </cell>
          <cell r="M775">
            <v>0.2417069</v>
          </cell>
          <cell r="N775">
            <v>45</v>
          </cell>
          <cell r="O775">
            <v>33</v>
          </cell>
          <cell r="P775">
            <v>8</v>
          </cell>
        </row>
        <row r="776">
          <cell r="K776">
            <v>2655</v>
          </cell>
          <cell r="M776">
            <v>0.24161830000000001</v>
          </cell>
          <cell r="N776">
            <v>56</v>
          </cell>
          <cell r="O776">
            <v>30</v>
          </cell>
          <cell r="P776">
            <v>7</v>
          </cell>
        </row>
        <row r="777">
          <cell r="K777">
            <v>1148</v>
          </cell>
          <cell r="M777">
            <v>0.2415764</v>
          </cell>
          <cell r="N777">
            <v>47</v>
          </cell>
          <cell r="O777">
            <v>45</v>
          </cell>
          <cell r="P777">
            <v>4</v>
          </cell>
        </row>
        <row r="778">
          <cell r="K778">
            <v>1115</v>
          </cell>
          <cell r="M778">
            <v>0.2397434</v>
          </cell>
          <cell r="N778">
            <v>44</v>
          </cell>
          <cell r="O778">
            <v>43</v>
          </cell>
          <cell r="P778">
            <v>8</v>
          </cell>
        </row>
        <row r="779">
          <cell r="K779">
            <v>600</v>
          </cell>
          <cell r="M779">
            <v>0.23875489999999999</v>
          </cell>
          <cell r="N779">
            <v>46</v>
          </cell>
          <cell r="O779">
            <v>41</v>
          </cell>
          <cell r="P779">
            <v>8</v>
          </cell>
        </row>
        <row r="780">
          <cell r="K780">
            <v>600</v>
          </cell>
          <cell r="M780">
            <v>0.23871100000000001</v>
          </cell>
          <cell r="N780">
            <v>29</v>
          </cell>
          <cell r="O780">
            <v>57</v>
          </cell>
          <cell r="P780">
            <v>5</v>
          </cell>
        </row>
        <row r="781">
          <cell r="K781">
            <v>1251</v>
          </cell>
          <cell r="M781">
            <v>0.2386462</v>
          </cell>
          <cell r="N781">
            <v>45</v>
          </cell>
          <cell r="O781">
            <v>39</v>
          </cell>
          <cell r="P781">
            <v>9</v>
          </cell>
        </row>
        <row r="782">
          <cell r="K782">
            <v>502</v>
          </cell>
          <cell r="M782">
            <v>0.23695289999999999</v>
          </cell>
          <cell r="N782">
            <v>42</v>
          </cell>
          <cell r="O782">
            <v>35</v>
          </cell>
          <cell r="P782">
            <v>13</v>
          </cell>
        </row>
        <row r="783">
          <cell r="K783">
            <v>1249</v>
          </cell>
          <cell r="M783">
            <v>0.23691119999999999</v>
          </cell>
          <cell r="N783">
            <v>45</v>
          </cell>
          <cell r="O783">
            <v>43</v>
          </cell>
          <cell r="P783">
            <v>3</v>
          </cell>
        </row>
        <row r="784">
          <cell r="K784">
            <v>1176</v>
          </cell>
          <cell r="M784">
            <v>0.2366048</v>
          </cell>
          <cell r="N784">
            <v>45</v>
          </cell>
          <cell r="O784">
            <v>47</v>
          </cell>
          <cell r="P784">
            <v>2</v>
          </cell>
        </row>
        <row r="785">
          <cell r="K785">
            <v>638</v>
          </cell>
          <cell r="M785">
            <v>0.23651739999999999</v>
          </cell>
          <cell r="N785">
            <v>46.2</v>
          </cell>
          <cell r="O785">
            <v>39.799999999999997</v>
          </cell>
        </row>
        <row r="786">
          <cell r="K786">
            <v>685</v>
          </cell>
          <cell r="M786">
            <v>0.235537</v>
          </cell>
          <cell r="N786">
            <v>40</v>
          </cell>
          <cell r="O786">
            <v>37</v>
          </cell>
          <cell r="P786">
            <v>8</v>
          </cell>
        </row>
        <row r="787">
          <cell r="K787">
            <v>2322</v>
          </cell>
          <cell r="M787">
            <v>0.23537559999999999</v>
          </cell>
          <cell r="N787">
            <v>45</v>
          </cell>
          <cell r="O787">
            <v>43</v>
          </cell>
          <cell r="P787">
            <v>6</v>
          </cell>
        </row>
        <row r="788">
          <cell r="K788">
            <v>989</v>
          </cell>
          <cell r="M788">
            <v>0.2339263</v>
          </cell>
          <cell r="N788">
            <v>44</v>
          </cell>
          <cell r="O788">
            <v>48</v>
          </cell>
          <cell r="P788">
            <v>2</v>
          </cell>
        </row>
        <row r="789">
          <cell r="K789">
            <v>644</v>
          </cell>
          <cell r="M789">
            <v>0.23304340000000001</v>
          </cell>
          <cell r="N789">
            <v>44</v>
          </cell>
          <cell r="O789">
            <v>42</v>
          </cell>
          <cell r="P789">
            <v>10</v>
          </cell>
        </row>
        <row r="790">
          <cell r="K790">
            <v>600</v>
          </cell>
          <cell r="M790">
            <v>0.2317977</v>
          </cell>
          <cell r="N790">
            <v>42</v>
          </cell>
          <cell r="O790">
            <v>35</v>
          </cell>
          <cell r="P790">
            <v>9</v>
          </cell>
        </row>
        <row r="791">
          <cell r="K791">
            <v>1102</v>
          </cell>
          <cell r="M791">
            <v>0.23175899999999999</v>
          </cell>
          <cell r="N791">
            <v>48</v>
          </cell>
          <cell r="O791">
            <v>40</v>
          </cell>
          <cell r="P791">
            <v>4</v>
          </cell>
        </row>
        <row r="792">
          <cell r="K792">
            <v>1772</v>
          </cell>
          <cell r="M792">
            <v>0.23037820000000001</v>
          </cell>
          <cell r="N792">
            <v>44.7</v>
          </cell>
          <cell r="O792">
            <v>37.4</v>
          </cell>
          <cell r="P792">
            <v>5.3</v>
          </cell>
        </row>
        <row r="793">
          <cell r="K793">
            <v>800</v>
          </cell>
          <cell r="M793">
            <v>0.2302583</v>
          </cell>
          <cell r="N793">
            <v>45</v>
          </cell>
          <cell r="O793">
            <v>44</v>
          </cell>
          <cell r="P793">
            <v>5</v>
          </cell>
        </row>
        <row r="794">
          <cell r="K794">
            <v>466</v>
          </cell>
          <cell r="M794">
            <v>0.2301687</v>
          </cell>
          <cell r="N794">
            <v>47</v>
          </cell>
          <cell r="O794">
            <v>40</v>
          </cell>
          <cell r="P794">
            <v>5</v>
          </cell>
        </row>
        <row r="795">
          <cell r="K795">
            <v>420</v>
          </cell>
          <cell r="M795">
            <v>0.22891040000000001</v>
          </cell>
          <cell r="N795">
            <v>42</v>
          </cell>
          <cell r="O795">
            <v>41</v>
          </cell>
          <cell r="P795">
            <v>4</v>
          </cell>
        </row>
        <row r="796">
          <cell r="K796">
            <v>2685</v>
          </cell>
          <cell r="M796">
            <v>0.2286087</v>
          </cell>
          <cell r="N796">
            <v>47</v>
          </cell>
          <cell r="O796">
            <v>42</v>
          </cell>
          <cell r="P796">
            <v>6</v>
          </cell>
        </row>
        <row r="797">
          <cell r="K797">
            <v>525</v>
          </cell>
          <cell r="M797">
            <v>0.22794629999999999</v>
          </cell>
          <cell r="N797">
            <v>44</v>
          </cell>
          <cell r="O797">
            <v>40</v>
          </cell>
          <cell r="P797">
            <v>8</v>
          </cell>
        </row>
        <row r="798">
          <cell r="K798">
            <v>525</v>
          </cell>
          <cell r="M798">
            <v>0.22794629999999999</v>
          </cell>
          <cell r="N798">
            <v>44</v>
          </cell>
          <cell r="O798">
            <v>40</v>
          </cell>
          <cell r="P798">
            <v>7</v>
          </cell>
        </row>
        <row r="799">
          <cell r="K799">
            <v>525</v>
          </cell>
          <cell r="M799">
            <v>0.22794629999999999</v>
          </cell>
          <cell r="N799">
            <v>46</v>
          </cell>
          <cell r="O799">
            <v>46</v>
          </cell>
          <cell r="P799">
            <v>2</v>
          </cell>
        </row>
        <row r="800">
          <cell r="K800">
            <v>525</v>
          </cell>
          <cell r="M800">
            <v>0.22794629999999999</v>
          </cell>
          <cell r="N800">
            <v>43</v>
          </cell>
          <cell r="O800">
            <v>44</v>
          </cell>
          <cell r="P800">
            <v>3</v>
          </cell>
        </row>
        <row r="801">
          <cell r="K801">
            <v>525</v>
          </cell>
          <cell r="M801">
            <v>0.22794629999999999</v>
          </cell>
          <cell r="N801">
            <v>47</v>
          </cell>
          <cell r="O801">
            <v>41</v>
          </cell>
          <cell r="P801">
            <v>4</v>
          </cell>
        </row>
        <row r="802">
          <cell r="K802">
            <v>700</v>
          </cell>
          <cell r="M802">
            <v>0.2266831</v>
          </cell>
          <cell r="N802">
            <v>44.5</v>
          </cell>
          <cell r="O802">
            <v>38.4</v>
          </cell>
          <cell r="P802">
            <v>11</v>
          </cell>
        </row>
        <row r="803">
          <cell r="K803">
            <v>525</v>
          </cell>
          <cell r="M803">
            <v>0.226658</v>
          </cell>
          <cell r="N803">
            <v>46</v>
          </cell>
          <cell r="O803">
            <v>43</v>
          </cell>
          <cell r="P803">
            <v>2</v>
          </cell>
        </row>
        <row r="804">
          <cell r="K804">
            <v>525</v>
          </cell>
          <cell r="M804">
            <v>0.226658</v>
          </cell>
          <cell r="N804">
            <v>49</v>
          </cell>
          <cell r="O804">
            <v>44</v>
          </cell>
          <cell r="P804">
            <v>3</v>
          </cell>
        </row>
        <row r="805">
          <cell r="K805">
            <v>525</v>
          </cell>
          <cell r="M805">
            <v>0.226658</v>
          </cell>
          <cell r="N805">
            <v>45</v>
          </cell>
          <cell r="O805">
            <v>43</v>
          </cell>
          <cell r="P805">
            <v>5</v>
          </cell>
        </row>
        <row r="806">
          <cell r="K806">
            <v>525</v>
          </cell>
          <cell r="M806">
            <v>0.226658</v>
          </cell>
          <cell r="N806">
            <v>44</v>
          </cell>
          <cell r="O806">
            <v>43</v>
          </cell>
          <cell r="P806">
            <v>4</v>
          </cell>
        </row>
        <row r="807">
          <cell r="K807">
            <v>525</v>
          </cell>
          <cell r="M807">
            <v>0.226658</v>
          </cell>
          <cell r="N807">
            <v>43</v>
          </cell>
          <cell r="O807">
            <v>42</v>
          </cell>
          <cell r="P807">
            <v>8</v>
          </cell>
        </row>
        <row r="808">
          <cell r="K808">
            <v>525</v>
          </cell>
          <cell r="M808">
            <v>0.22548299999999999</v>
          </cell>
          <cell r="N808">
            <v>47</v>
          </cell>
          <cell r="O808">
            <v>46</v>
          </cell>
          <cell r="P808">
            <v>3</v>
          </cell>
        </row>
        <row r="809">
          <cell r="K809">
            <v>525</v>
          </cell>
          <cell r="M809">
            <v>0.2251812</v>
          </cell>
          <cell r="N809">
            <v>45</v>
          </cell>
          <cell r="O809">
            <v>45</v>
          </cell>
          <cell r="P809">
            <v>3</v>
          </cell>
        </row>
        <row r="810">
          <cell r="K810">
            <v>612</v>
          </cell>
          <cell r="M810">
            <v>0.22442619999999999</v>
          </cell>
          <cell r="N810">
            <v>37</v>
          </cell>
          <cell r="O810">
            <v>44</v>
          </cell>
          <cell r="P810">
            <v>10</v>
          </cell>
        </row>
        <row r="811">
          <cell r="K811">
            <v>955</v>
          </cell>
          <cell r="M811">
            <v>0.22361739999999999</v>
          </cell>
          <cell r="N811">
            <v>51.24</v>
          </cell>
          <cell r="O811">
            <v>32.71</v>
          </cell>
          <cell r="P811">
            <v>4.05</v>
          </cell>
        </row>
        <row r="812">
          <cell r="K812">
            <v>2412</v>
          </cell>
          <cell r="M812">
            <v>0.22189600000000001</v>
          </cell>
          <cell r="N812">
            <v>43</v>
          </cell>
          <cell r="O812">
            <v>39</v>
          </cell>
          <cell r="P812">
            <v>11</v>
          </cell>
        </row>
        <row r="813">
          <cell r="K813">
            <v>1172</v>
          </cell>
          <cell r="M813">
            <v>0.22185830000000001</v>
          </cell>
          <cell r="N813">
            <v>46</v>
          </cell>
          <cell r="O813">
            <v>42</v>
          </cell>
          <cell r="P813">
            <v>4</v>
          </cell>
        </row>
        <row r="814">
          <cell r="K814">
            <v>867</v>
          </cell>
          <cell r="M814">
            <v>0.2210406</v>
          </cell>
          <cell r="N814">
            <v>41</v>
          </cell>
          <cell r="O814">
            <v>40</v>
          </cell>
          <cell r="P814">
            <v>9</v>
          </cell>
        </row>
        <row r="815">
          <cell r="K815">
            <v>2530</v>
          </cell>
          <cell r="M815">
            <v>0.21949959999999999</v>
          </cell>
          <cell r="N815">
            <v>42</v>
          </cell>
          <cell r="O815">
            <v>45</v>
          </cell>
          <cell r="P815">
            <v>8</v>
          </cell>
        </row>
        <row r="816">
          <cell r="K816">
            <v>1247</v>
          </cell>
          <cell r="M816">
            <v>0.2190744</v>
          </cell>
          <cell r="N816">
            <v>37.57</v>
          </cell>
          <cell r="O816">
            <v>53</v>
          </cell>
          <cell r="P816">
            <v>3.4</v>
          </cell>
        </row>
        <row r="817">
          <cell r="K817">
            <v>700</v>
          </cell>
          <cell r="M817">
            <v>0.2180135</v>
          </cell>
          <cell r="N817">
            <v>44.5</v>
          </cell>
          <cell r="O817">
            <v>38.700000000000003</v>
          </cell>
          <cell r="P817">
            <v>6.4</v>
          </cell>
        </row>
        <row r="818">
          <cell r="K818">
            <v>800</v>
          </cell>
          <cell r="M818">
            <v>0.2150541</v>
          </cell>
          <cell r="N818">
            <v>47</v>
          </cell>
          <cell r="O818">
            <v>43</v>
          </cell>
          <cell r="P818">
            <v>5</v>
          </cell>
        </row>
        <row r="819">
          <cell r="K819">
            <v>2695</v>
          </cell>
          <cell r="M819">
            <v>0.21424029999999999</v>
          </cell>
          <cell r="N819">
            <v>42</v>
          </cell>
          <cell r="O819">
            <v>47</v>
          </cell>
          <cell r="P819">
            <v>6</v>
          </cell>
        </row>
        <row r="820">
          <cell r="K820">
            <v>1400</v>
          </cell>
          <cell r="M820">
            <v>0.2141584</v>
          </cell>
          <cell r="N820">
            <v>42.3</v>
          </cell>
          <cell r="O820">
            <v>47.8</v>
          </cell>
          <cell r="P820">
            <v>4.3</v>
          </cell>
        </row>
        <row r="821">
          <cell r="K821">
            <v>867</v>
          </cell>
          <cell r="M821">
            <v>0.2139009</v>
          </cell>
          <cell r="N821">
            <v>44</v>
          </cell>
          <cell r="O821">
            <v>44.1</v>
          </cell>
          <cell r="P821">
            <v>3.9</v>
          </cell>
        </row>
        <row r="822">
          <cell r="K822">
            <v>638</v>
          </cell>
          <cell r="M822">
            <v>0.2125833</v>
          </cell>
          <cell r="N822">
            <v>40</v>
          </cell>
          <cell r="O822">
            <v>47</v>
          </cell>
          <cell r="P822">
            <v>9</v>
          </cell>
        </row>
        <row r="823">
          <cell r="K823">
            <v>991</v>
          </cell>
          <cell r="M823">
            <v>0.21161140000000001</v>
          </cell>
          <cell r="N823">
            <v>40</v>
          </cell>
          <cell r="O823">
            <v>39</v>
          </cell>
          <cell r="P823">
            <v>7</v>
          </cell>
        </row>
        <row r="824">
          <cell r="K824">
            <v>1109</v>
          </cell>
          <cell r="M824">
            <v>0.21155109999999999</v>
          </cell>
          <cell r="N824">
            <v>48</v>
          </cell>
          <cell r="O824">
            <v>44</v>
          </cell>
          <cell r="P824">
            <v>4</v>
          </cell>
        </row>
        <row r="825">
          <cell r="K825">
            <v>812</v>
          </cell>
          <cell r="M825">
            <v>0.2110129</v>
          </cell>
          <cell r="N825">
            <v>43.2</v>
          </cell>
          <cell r="O825">
            <v>40.299999999999997</v>
          </cell>
          <cell r="P825">
            <v>8.1999999999999993</v>
          </cell>
        </row>
        <row r="826">
          <cell r="K826">
            <v>2865</v>
          </cell>
          <cell r="M826">
            <v>0.2096498</v>
          </cell>
          <cell r="N826">
            <v>48</v>
          </cell>
          <cell r="O826">
            <v>41</v>
          </cell>
          <cell r="P826">
            <v>7</v>
          </cell>
        </row>
        <row r="827">
          <cell r="K827">
            <v>400</v>
          </cell>
          <cell r="M827">
            <v>0.20857220000000001</v>
          </cell>
          <cell r="N827">
            <v>48.6</v>
          </cell>
          <cell r="O827">
            <v>42.9</v>
          </cell>
          <cell r="P827">
            <v>1</v>
          </cell>
        </row>
        <row r="828">
          <cell r="K828">
            <v>997</v>
          </cell>
          <cell r="M828">
            <v>0.2082502</v>
          </cell>
          <cell r="N828">
            <v>48</v>
          </cell>
          <cell r="O828">
            <v>40</v>
          </cell>
          <cell r="P828">
            <v>4</v>
          </cell>
        </row>
        <row r="829">
          <cell r="K829">
            <v>827</v>
          </cell>
          <cell r="M829">
            <v>0.2074309</v>
          </cell>
          <cell r="N829">
            <v>45</v>
          </cell>
          <cell r="O829">
            <v>43</v>
          </cell>
        </row>
        <row r="830">
          <cell r="K830">
            <v>2868</v>
          </cell>
          <cell r="M830">
            <v>0.20734549999999999</v>
          </cell>
          <cell r="N830">
            <v>44</v>
          </cell>
          <cell r="O830">
            <v>42</v>
          </cell>
          <cell r="P830">
            <v>8</v>
          </cell>
        </row>
        <row r="831">
          <cell r="K831">
            <v>400</v>
          </cell>
          <cell r="M831">
            <v>0.2073006</v>
          </cell>
          <cell r="N831">
            <v>32</v>
          </cell>
          <cell r="O831">
            <v>43</v>
          </cell>
          <cell r="P831">
            <v>8</v>
          </cell>
        </row>
        <row r="832">
          <cell r="K832">
            <v>468</v>
          </cell>
          <cell r="M832">
            <v>0.20665900000000001</v>
          </cell>
          <cell r="N832">
            <v>47</v>
          </cell>
          <cell r="O832">
            <v>38</v>
          </cell>
          <cell r="P832">
            <v>6</v>
          </cell>
        </row>
        <row r="833">
          <cell r="K833">
            <v>7769</v>
          </cell>
          <cell r="M833">
            <v>0.2061229</v>
          </cell>
          <cell r="N833">
            <v>37</v>
          </cell>
          <cell r="O833">
            <v>44</v>
          </cell>
          <cell r="P833">
            <v>8</v>
          </cell>
        </row>
        <row r="834">
          <cell r="K834">
            <v>406</v>
          </cell>
          <cell r="M834">
            <v>0.2058828</v>
          </cell>
          <cell r="N834">
            <v>42</v>
          </cell>
          <cell r="O834">
            <v>44</v>
          </cell>
          <cell r="P834">
            <v>8</v>
          </cell>
        </row>
        <row r="835">
          <cell r="K835">
            <v>700</v>
          </cell>
          <cell r="M835">
            <v>0.2056279</v>
          </cell>
          <cell r="N835">
            <v>43</v>
          </cell>
          <cell r="O835">
            <v>43</v>
          </cell>
          <cell r="P835">
            <v>9</v>
          </cell>
        </row>
        <row r="836">
          <cell r="K836">
            <v>600</v>
          </cell>
          <cell r="M836">
            <v>0.20456930000000001</v>
          </cell>
          <cell r="N836">
            <v>43</v>
          </cell>
          <cell r="O836">
            <v>47</v>
          </cell>
          <cell r="P836">
            <v>5</v>
          </cell>
        </row>
        <row r="837">
          <cell r="K837">
            <v>726</v>
          </cell>
          <cell r="M837">
            <v>0.20346349999999999</v>
          </cell>
          <cell r="N837">
            <v>50</v>
          </cell>
          <cell r="O837">
            <v>29</v>
          </cell>
          <cell r="P837">
            <v>6</v>
          </cell>
        </row>
        <row r="838">
          <cell r="K838">
            <v>550</v>
          </cell>
          <cell r="M838">
            <v>0.20329910000000001</v>
          </cell>
          <cell r="N838">
            <v>40</v>
          </cell>
          <cell r="O838">
            <v>42</v>
          </cell>
          <cell r="P838">
            <v>5</v>
          </cell>
        </row>
        <row r="839">
          <cell r="K839">
            <v>513</v>
          </cell>
          <cell r="M839">
            <v>0.20233319999999999</v>
          </cell>
          <cell r="N839">
            <v>46</v>
          </cell>
          <cell r="O839">
            <v>39</v>
          </cell>
          <cell r="P839">
            <v>5</v>
          </cell>
        </row>
        <row r="840">
          <cell r="K840">
            <v>350</v>
          </cell>
          <cell r="M840">
            <v>0.20117019999999999</v>
          </cell>
          <cell r="N840">
            <v>41</v>
          </cell>
          <cell r="O840">
            <v>34</v>
          </cell>
          <cell r="P840">
            <v>12</v>
          </cell>
        </row>
        <row r="841">
          <cell r="K841">
            <v>737</v>
          </cell>
          <cell r="M841">
            <v>0.2003972</v>
          </cell>
          <cell r="N841">
            <v>39</v>
          </cell>
          <cell r="O841">
            <v>37</v>
          </cell>
          <cell r="P841">
            <v>15</v>
          </cell>
        </row>
        <row r="842">
          <cell r="K842">
            <v>649</v>
          </cell>
          <cell r="M842">
            <v>0.19861860000000001</v>
          </cell>
          <cell r="N842">
            <v>38</v>
          </cell>
          <cell r="O842">
            <v>40</v>
          </cell>
          <cell r="P842">
            <v>12</v>
          </cell>
        </row>
        <row r="843">
          <cell r="K843">
            <v>513</v>
          </cell>
          <cell r="M843">
            <v>0.19667850000000001</v>
          </cell>
          <cell r="N843">
            <v>40</v>
          </cell>
          <cell r="O843">
            <v>36</v>
          </cell>
          <cell r="P843">
            <v>12</v>
          </cell>
        </row>
        <row r="844">
          <cell r="K844">
            <v>1135</v>
          </cell>
          <cell r="M844">
            <v>0.1966117</v>
          </cell>
          <cell r="N844">
            <v>48</v>
          </cell>
          <cell r="O844">
            <v>42</v>
          </cell>
          <cell r="P844">
            <v>5</v>
          </cell>
        </row>
        <row r="845">
          <cell r="K845">
            <v>400</v>
          </cell>
          <cell r="M845">
            <v>0.1953058</v>
          </cell>
          <cell r="N845">
            <v>39</v>
          </cell>
          <cell r="O845">
            <v>41</v>
          </cell>
          <cell r="P845">
            <v>11</v>
          </cell>
        </row>
        <row r="846">
          <cell r="K846">
            <v>400</v>
          </cell>
          <cell r="M846">
            <v>0.1953058</v>
          </cell>
          <cell r="N846">
            <v>44</v>
          </cell>
          <cell r="O846">
            <v>40</v>
          </cell>
          <cell r="P846">
            <v>9</v>
          </cell>
        </row>
        <row r="847">
          <cell r="K847">
            <v>400</v>
          </cell>
          <cell r="M847">
            <v>0.1953058</v>
          </cell>
          <cell r="N847">
            <v>42</v>
          </cell>
          <cell r="O847">
            <v>42</v>
          </cell>
          <cell r="P847">
            <v>7</v>
          </cell>
        </row>
        <row r="848">
          <cell r="K848">
            <v>400</v>
          </cell>
          <cell r="M848">
            <v>0.1953058</v>
          </cell>
          <cell r="N848">
            <v>46</v>
          </cell>
          <cell r="O848">
            <v>38</v>
          </cell>
          <cell r="P848">
            <v>8</v>
          </cell>
        </row>
        <row r="849">
          <cell r="K849">
            <v>627</v>
          </cell>
          <cell r="M849">
            <v>0.19343969999999999</v>
          </cell>
          <cell r="N849">
            <v>41</v>
          </cell>
          <cell r="O849">
            <v>42</v>
          </cell>
          <cell r="P849">
            <v>8</v>
          </cell>
        </row>
        <row r="850">
          <cell r="K850">
            <v>1200</v>
          </cell>
          <cell r="M850">
            <v>0.19131119999999999</v>
          </cell>
          <cell r="N850">
            <v>48.6</v>
          </cell>
          <cell r="O850">
            <v>35.1</v>
          </cell>
          <cell r="P850">
            <v>3.9</v>
          </cell>
        </row>
        <row r="851">
          <cell r="K851">
            <v>1500</v>
          </cell>
          <cell r="M851">
            <v>0.1894573</v>
          </cell>
          <cell r="N851">
            <v>41</v>
          </cell>
          <cell r="O851">
            <v>43</v>
          </cell>
          <cell r="P851">
            <v>8</v>
          </cell>
        </row>
        <row r="852">
          <cell r="K852">
            <v>875</v>
          </cell>
          <cell r="M852">
            <v>0.18922449999999999</v>
          </cell>
          <cell r="N852">
            <v>41</v>
          </cell>
          <cell r="O852">
            <v>44</v>
          </cell>
          <cell r="P852">
            <v>6</v>
          </cell>
        </row>
        <row r="853">
          <cell r="K853">
            <v>875</v>
          </cell>
          <cell r="M853">
            <v>0.18922449999999999</v>
          </cell>
          <cell r="N853">
            <v>47</v>
          </cell>
          <cell r="O853">
            <v>40</v>
          </cell>
          <cell r="P853">
            <v>5</v>
          </cell>
        </row>
        <row r="854">
          <cell r="K854">
            <v>875</v>
          </cell>
          <cell r="M854">
            <v>0.18922449999999999</v>
          </cell>
          <cell r="N854">
            <v>46</v>
          </cell>
          <cell r="O854">
            <v>44</v>
          </cell>
          <cell r="P854">
            <v>6</v>
          </cell>
        </row>
        <row r="855">
          <cell r="K855">
            <v>862</v>
          </cell>
          <cell r="M855">
            <v>0.18917619999999999</v>
          </cell>
          <cell r="N855">
            <v>44</v>
          </cell>
          <cell r="O855">
            <v>44.4</v>
          </cell>
          <cell r="P855">
            <v>4.0999999999999996</v>
          </cell>
        </row>
        <row r="856">
          <cell r="K856">
            <v>800</v>
          </cell>
          <cell r="M856">
            <v>0.188412</v>
          </cell>
          <cell r="N856">
            <v>46</v>
          </cell>
          <cell r="O856">
            <v>43</v>
          </cell>
        </row>
        <row r="857">
          <cell r="K857">
            <v>404</v>
          </cell>
          <cell r="M857">
            <v>0.18668419999999999</v>
          </cell>
          <cell r="N857">
            <v>43</v>
          </cell>
          <cell r="O857">
            <v>42</v>
          </cell>
          <cell r="P857">
            <v>10</v>
          </cell>
        </row>
        <row r="858">
          <cell r="K858">
            <v>769</v>
          </cell>
          <cell r="M858">
            <v>0.1856622</v>
          </cell>
          <cell r="N858">
            <v>41</v>
          </cell>
          <cell r="O858">
            <v>46</v>
          </cell>
          <cell r="P858">
            <v>8</v>
          </cell>
        </row>
        <row r="859">
          <cell r="K859">
            <v>875</v>
          </cell>
          <cell r="M859">
            <v>0.18556629999999999</v>
          </cell>
          <cell r="N859">
            <v>43</v>
          </cell>
          <cell r="O859">
            <v>46</v>
          </cell>
          <cell r="P859">
            <v>3</v>
          </cell>
        </row>
        <row r="860">
          <cell r="K860">
            <v>750</v>
          </cell>
          <cell r="M860">
            <v>0.185335</v>
          </cell>
          <cell r="N860">
            <v>28</v>
          </cell>
          <cell r="O860">
            <v>30</v>
          </cell>
          <cell r="P860">
            <v>5</v>
          </cell>
        </row>
        <row r="861">
          <cell r="K861">
            <v>1106</v>
          </cell>
          <cell r="M861">
            <v>0.18144189999999999</v>
          </cell>
          <cell r="N861">
            <v>47</v>
          </cell>
          <cell r="O861">
            <v>43</v>
          </cell>
          <cell r="P861">
            <v>3</v>
          </cell>
        </row>
        <row r="862">
          <cell r="K862">
            <v>1500</v>
          </cell>
          <cell r="M862">
            <v>0.17989260000000001</v>
          </cell>
          <cell r="N862">
            <v>42</v>
          </cell>
          <cell r="O862">
            <v>45</v>
          </cell>
          <cell r="P862">
            <v>4</v>
          </cell>
        </row>
        <row r="863">
          <cell r="K863">
            <v>1581</v>
          </cell>
          <cell r="M863">
            <v>0.17959829999999999</v>
          </cell>
          <cell r="N863">
            <v>45</v>
          </cell>
          <cell r="O863">
            <v>43</v>
          </cell>
          <cell r="P863">
            <v>5</v>
          </cell>
        </row>
        <row r="864">
          <cell r="K864">
            <v>600</v>
          </cell>
          <cell r="M864">
            <v>0.1787174</v>
          </cell>
          <cell r="N864">
            <v>47</v>
          </cell>
          <cell r="O864">
            <v>26</v>
          </cell>
          <cell r="P864">
            <v>13</v>
          </cell>
        </row>
        <row r="865">
          <cell r="K865">
            <v>97</v>
          </cell>
          <cell r="M865">
            <v>0.17817269999999999</v>
          </cell>
          <cell r="N865">
            <v>45.23</v>
          </cell>
          <cell r="O865">
            <v>23.66</v>
          </cell>
          <cell r="P865">
            <v>4.78</v>
          </cell>
        </row>
        <row r="866">
          <cell r="K866">
            <v>1332</v>
          </cell>
          <cell r="M866">
            <v>0.17809539999999999</v>
          </cell>
          <cell r="N866">
            <v>44</v>
          </cell>
          <cell r="O866">
            <v>47</v>
          </cell>
          <cell r="P866">
            <v>4</v>
          </cell>
        </row>
        <row r="867">
          <cell r="K867">
            <v>525</v>
          </cell>
          <cell r="M867">
            <v>0.17713509999999999</v>
          </cell>
          <cell r="N867">
            <v>46</v>
          </cell>
          <cell r="O867">
            <v>43</v>
          </cell>
          <cell r="P867">
            <v>3</v>
          </cell>
        </row>
        <row r="868">
          <cell r="K868">
            <v>525</v>
          </cell>
          <cell r="M868">
            <v>0.17713509999999999</v>
          </cell>
          <cell r="N868">
            <v>45</v>
          </cell>
          <cell r="O868">
            <v>44</v>
          </cell>
          <cell r="P868">
            <v>3</v>
          </cell>
        </row>
        <row r="869">
          <cell r="K869">
            <v>525</v>
          </cell>
          <cell r="M869">
            <v>0.17713509999999999</v>
          </cell>
          <cell r="N869">
            <v>45</v>
          </cell>
          <cell r="O869">
            <v>41</v>
          </cell>
          <cell r="P869">
            <v>6</v>
          </cell>
        </row>
        <row r="870">
          <cell r="K870">
            <v>525</v>
          </cell>
          <cell r="M870">
            <v>0.17713509999999999</v>
          </cell>
          <cell r="N870">
            <v>47</v>
          </cell>
          <cell r="O870">
            <v>44</v>
          </cell>
          <cell r="P870">
            <v>3</v>
          </cell>
        </row>
        <row r="871">
          <cell r="K871">
            <v>525</v>
          </cell>
          <cell r="M871">
            <v>0.17713509999999999</v>
          </cell>
          <cell r="N871">
            <v>44</v>
          </cell>
          <cell r="O871">
            <v>44</v>
          </cell>
          <cell r="P871">
            <v>5</v>
          </cell>
        </row>
        <row r="872">
          <cell r="K872">
            <v>625</v>
          </cell>
          <cell r="M872">
            <v>0.17701259999999999</v>
          </cell>
          <cell r="N872">
            <v>42</v>
          </cell>
          <cell r="O872">
            <v>44</v>
          </cell>
          <cell r="P872">
            <v>10</v>
          </cell>
        </row>
        <row r="873">
          <cell r="K873">
            <v>1119</v>
          </cell>
          <cell r="M873">
            <v>0.17621819999999999</v>
          </cell>
          <cell r="N873">
            <v>49</v>
          </cell>
          <cell r="O873">
            <v>40</v>
          </cell>
          <cell r="P873">
            <v>5</v>
          </cell>
        </row>
        <row r="874">
          <cell r="K874">
            <v>600</v>
          </cell>
          <cell r="M874">
            <v>0.17609340000000001</v>
          </cell>
          <cell r="N874">
            <v>45</v>
          </cell>
          <cell r="O874">
            <v>43</v>
          </cell>
          <cell r="P874">
            <v>7</v>
          </cell>
        </row>
        <row r="875">
          <cell r="K875">
            <v>525</v>
          </cell>
          <cell r="M875">
            <v>0.1757272</v>
          </cell>
          <cell r="N875">
            <v>46</v>
          </cell>
          <cell r="O875">
            <v>46</v>
          </cell>
          <cell r="P875">
            <v>4</v>
          </cell>
        </row>
        <row r="876">
          <cell r="K876">
            <v>788</v>
          </cell>
          <cell r="M876">
            <v>0.1746065</v>
          </cell>
          <cell r="N876">
            <v>44</v>
          </cell>
          <cell r="O876">
            <v>47</v>
          </cell>
          <cell r="P876">
            <v>6</v>
          </cell>
        </row>
        <row r="877">
          <cell r="K877">
            <v>781</v>
          </cell>
          <cell r="M877">
            <v>0.17434269999999999</v>
          </cell>
          <cell r="N877">
            <v>42</v>
          </cell>
          <cell r="O877">
            <v>46</v>
          </cell>
          <cell r="P877">
            <v>3</v>
          </cell>
        </row>
        <row r="878">
          <cell r="K878">
            <v>826</v>
          </cell>
          <cell r="M878">
            <v>0.1738769</v>
          </cell>
          <cell r="N878">
            <v>45</v>
          </cell>
          <cell r="O878">
            <v>43</v>
          </cell>
          <cell r="P878">
            <v>3</v>
          </cell>
        </row>
        <row r="879">
          <cell r="K879">
            <v>1249</v>
          </cell>
          <cell r="M879">
            <v>0.172734</v>
          </cell>
          <cell r="N879">
            <v>52</v>
          </cell>
          <cell r="O879">
            <v>47</v>
          </cell>
        </row>
        <row r="880">
          <cell r="K880">
            <v>1226</v>
          </cell>
          <cell r="M880">
            <v>0.17188239999999999</v>
          </cell>
          <cell r="N880">
            <v>44</v>
          </cell>
          <cell r="O880">
            <v>39</v>
          </cell>
          <cell r="P880">
            <v>6</v>
          </cell>
        </row>
        <row r="881">
          <cell r="K881">
            <v>600</v>
          </cell>
          <cell r="M881">
            <v>0.17165150000000001</v>
          </cell>
          <cell r="N881">
            <v>30</v>
          </cell>
          <cell r="O881">
            <v>57</v>
          </cell>
          <cell r="P881">
            <v>4</v>
          </cell>
        </row>
        <row r="882">
          <cell r="K882">
            <v>826</v>
          </cell>
          <cell r="M882">
            <v>0.17112469999999999</v>
          </cell>
          <cell r="N882">
            <v>46</v>
          </cell>
          <cell r="O882">
            <v>42</v>
          </cell>
          <cell r="P882">
            <v>5</v>
          </cell>
        </row>
        <row r="883">
          <cell r="K883">
            <v>1209</v>
          </cell>
          <cell r="M883">
            <v>0.170824</v>
          </cell>
          <cell r="N883">
            <v>46</v>
          </cell>
          <cell r="O883">
            <v>41</v>
          </cell>
          <cell r="P883">
            <v>4</v>
          </cell>
        </row>
        <row r="884">
          <cell r="K884">
            <v>780</v>
          </cell>
          <cell r="M884">
            <v>0.16952970000000001</v>
          </cell>
          <cell r="N884">
            <v>37.950000000000003</v>
          </cell>
          <cell r="O884">
            <v>44.87</v>
          </cell>
          <cell r="P884">
            <v>4.2300000000000004</v>
          </cell>
        </row>
        <row r="885">
          <cell r="K885">
            <v>1200</v>
          </cell>
          <cell r="M885">
            <v>0.1690866</v>
          </cell>
          <cell r="N885">
            <v>46</v>
          </cell>
          <cell r="O885">
            <v>40</v>
          </cell>
          <cell r="P885">
            <v>10</v>
          </cell>
        </row>
        <row r="886">
          <cell r="K886">
            <v>502</v>
          </cell>
          <cell r="M886">
            <v>0.16897519999999999</v>
          </cell>
          <cell r="N886">
            <v>32</v>
          </cell>
          <cell r="O886">
            <v>39</v>
          </cell>
          <cell r="P886">
            <v>9</v>
          </cell>
        </row>
        <row r="887">
          <cell r="K887">
            <v>609</v>
          </cell>
          <cell r="M887">
            <v>0.16829430000000001</v>
          </cell>
          <cell r="N887">
            <v>47</v>
          </cell>
          <cell r="O887">
            <v>41</v>
          </cell>
        </row>
        <row r="888">
          <cell r="K888">
            <v>210</v>
          </cell>
          <cell r="M888">
            <v>0.16804250000000001</v>
          </cell>
          <cell r="N888">
            <v>31.49</v>
          </cell>
          <cell r="O888">
            <v>36.090000000000003</v>
          </cell>
          <cell r="P888">
            <v>10.86</v>
          </cell>
        </row>
        <row r="889">
          <cell r="K889">
            <v>400</v>
          </cell>
          <cell r="M889">
            <v>0.16729279999999999</v>
          </cell>
          <cell r="N889">
            <v>40</v>
          </cell>
          <cell r="O889">
            <v>44</v>
          </cell>
        </row>
        <row r="890">
          <cell r="K890">
            <v>260</v>
          </cell>
          <cell r="M890">
            <v>0.16728660000000001</v>
          </cell>
          <cell r="N890">
            <v>27.28</v>
          </cell>
          <cell r="O890">
            <v>47.83</v>
          </cell>
          <cell r="P890">
            <v>6.13</v>
          </cell>
        </row>
        <row r="891">
          <cell r="K891">
            <v>191</v>
          </cell>
          <cell r="M891">
            <v>0.1661658</v>
          </cell>
          <cell r="N891">
            <v>27.14</v>
          </cell>
          <cell r="O891">
            <v>39.32</v>
          </cell>
          <cell r="P891">
            <v>8.6999999999999993</v>
          </cell>
        </row>
        <row r="892">
          <cell r="K892">
            <v>1155</v>
          </cell>
          <cell r="M892">
            <v>0.1654939</v>
          </cell>
          <cell r="N892">
            <v>50</v>
          </cell>
          <cell r="O892">
            <v>38</v>
          </cell>
          <cell r="P892">
            <v>5</v>
          </cell>
        </row>
        <row r="893">
          <cell r="K893">
            <v>1464</v>
          </cell>
          <cell r="M893">
            <v>0.1654677</v>
          </cell>
          <cell r="N893">
            <v>44</v>
          </cell>
          <cell r="O893">
            <v>37.200000000000003</v>
          </cell>
          <cell r="P893">
            <v>5.9</v>
          </cell>
        </row>
        <row r="894">
          <cell r="K894">
            <v>831</v>
          </cell>
          <cell r="M894">
            <v>0.16525239999999999</v>
          </cell>
          <cell r="N894">
            <v>34</v>
          </cell>
          <cell r="O894">
            <v>55</v>
          </cell>
          <cell r="P894">
            <v>3</v>
          </cell>
        </row>
        <row r="895">
          <cell r="K895">
            <v>3574</v>
          </cell>
          <cell r="M895">
            <v>0.1647692</v>
          </cell>
          <cell r="N895">
            <v>47</v>
          </cell>
          <cell r="O895">
            <v>45</v>
          </cell>
          <cell r="P895">
            <v>5</v>
          </cell>
        </row>
        <row r="896">
          <cell r="K896">
            <v>829</v>
          </cell>
          <cell r="M896">
            <v>0.164579</v>
          </cell>
          <cell r="N896">
            <v>39</v>
          </cell>
          <cell r="O896">
            <v>47</v>
          </cell>
          <cell r="P896">
            <v>9</v>
          </cell>
        </row>
        <row r="897">
          <cell r="K897">
            <v>516</v>
          </cell>
          <cell r="M897">
            <v>0.16356370000000001</v>
          </cell>
          <cell r="N897">
            <v>46</v>
          </cell>
          <cell r="O897">
            <v>38</v>
          </cell>
          <cell r="P897">
            <v>7</v>
          </cell>
        </row>
        <row r="898">
          <cell r="K898">
            <v>463</v>
          </cell>
          <cell r="M898">
            <v>0.1635356</v>
          </cell>
          <cell r="N898">
            <v>46</v>
          </cell>
          <cell r="O898">
            <v>40</v>
          </cell>
          <cell r="P898">
            <v>6</v>
          </cell>
        </row>
        <row r="899">
          <cell r="K899">
            <v>1055</v>
          </cell>
          <cell r="M899">
            <v>0.16285810000000001</v>
          </cell>
          <cell r="N899">
            <v>47</v>
          </cell>
          <cell r="O899">
            <v>31</v>
          </cell>
          <cell r="P899">
            <v>10</v>
          </cell>
        </row>
        <row r="900">
          <cell r="K900">
            <v>402</v>
          </cell>
          <cell r="M900">
            <v>0.1623559</v>
          </cell>
          <cell r="N900">
            <v>19</v>
          </cell>
          <cell r="O900">
            <v>54</v>
          </cell>
          <cell r="P900">
            <v>10</v>
          </cell>
        </row>
        <row r="901">
          <cell r="K901">
            <v>861</v>
          </cell>
          <cell r="M901">
            <v>0.16191040000000001</v>
          </cell>
          <cell r="N901">
            <v>44</v>
          </cell>
          <cell r="O901">
            <v>42</v>
          </cell>
          <cell r="P901">
            <v>7</v>
          </cell>
        </row>
        <row r="902">
          <cell r="K902">
            <v>837</v>
          </cell>
          <cell r="M902">
            <v>0.16171289999999999</v>
          </cell>
          <cell r="N902">
            <v>43</v>
          </cell>
          <cell r="O902">
            <v>46</v>
          </cell>
        </row>
        <row r="903">
          <cell r="K903">
            <v>600</v>
          </cell>
          <cell r="M903">
            <v>0.16042519999999999</v>
          </cell>
          <cell r="N903">
            <v>42</v>
          </cell>
          <cell r="O903">
            <v>42</v>
          </cell>
          <cell r="P903">
            <v>5</v>
          </cell>
        </row>
        <row r="904">
          <cell r="K904">
            <v>500</v>
          </cell>
          <cell r="M904">
            <v>0.1588444</v>
          </cell>
          <cell r="N904">
            <v>45</v>
          </cell>
          <cell r="O904">
            <v>43</v>
          </cell>
          <cell r="P904">
            <v>8</v>
          </cell>
        </row>
        <row r="905">
          <cell r="K905">
            <v>905</v>
          </cell>
          <cell r="M905">
            <v>0.15881970000000001</v>
          </cell>
          <cell r="N905">
            <v>35</v>
          </cell>
          <cell r="O905">
            <v>45</v>
          </cell>
          <cell r="P905">
            <v>6</v>
          </cell>
        </row>
        <row r="906">
          <cell r="K906">
            <v>625</v>
          </cell>
          <cell r="M906">
            <v>0.15881770000000001</v>
          </cell>
          <cell r="N906">
            <v>44</v>
          </cell>
          <cell r="O906">
            <v>38</v>
          </cell>
          <cell r="P906">
            <v>6</v>
          </cell>
        </row>
        <row r="907">
          <cell r="K907">
            <v>500</v>
          </cell>
          <cell r="M907">
            <v>0.1574364</v>
          </cell>
          <cell r="N907">
            <v>50</v>
          </cell>
          <cell r="O907">
            <v>33</v>
          </cell>
          <cell r="P907">
            <v>9</v>
          </cell>
        </row>
        <row r="908">
          <cell r="K908">
            <v>800</v>
          </cell>
          <cell r="M908">
            <v>0.1573021</v>
          </cell>
          <cell r="N908">
            <v>46</v>
          </cell>
          <cell r="O908">
            <v>34</v>
          </cell>
        </row>
        <row r="909">
          <cell r="K909">
            <v>424</v>
          </cell>
          <cell r="M909">
            <v>0.15717690000000001</v>
          </cell>
          <cell r="N909">
            <v>38.799999999999997</v>
          </cell>
          <cell r="O909">
            <v>40.4</v>
          </cell>
          <cell r="P909">
            <v>10.4</v>
          </cell>
        </row>
        <row r="910">
          <cell r="K910">
            <v>896</v>
          </cell>
          <cell r="M910">
            <v>0.15688640000000001</v>
          </cell>
          <cell r="N910">
            <v>44</v>
          </cell>
          <cell r="O910">
            <v>42</v>
          </cell>
          <cell r="P910">
            <v>6</v>
          </cell>
        </row>
        <row r="911">
          <cell r="K911">
            <v>1248</v>
          </cell>
          <cell r="M911">
            <v>0.1560945</v>
          </cell>
          <cell r="N911">
            <v>47</v>
          </cell>
          <cell r="O911">
            <v>39</v>
          </cell>
          <cell r="P911">
            <v>4</v>
          </cell>
        </row>
        <row r="912">
          <cell r="K912">
            <v>506</v>
          </cell>
          <cell r="M912">
            <v>0.15561839999999999</v>
          </cell>
          <cell r="N912">
            <v>54</v>
          </cell>
          <cell r="O912">
            <v>28</v>
          </cell>
          <cell r="P912">
            <v>9</v>
          </cell>
        </row>
        <row r="913">
          <cell r="K913">
            <v>103</v>
          </cell>
          <cell r="M913">
            <v>0.15560399999999999</v>
          </cell>
          <cell r="N913">
            <v>32.76</v>
          </cell>
          <cell r="O913">
            <v>49.64</v>
          </cell>
        </row>
        <row r="914">
          <cell r="K914">
            <v>2526</v>
          </cell>
          <cell r="M914">
            <v>0.1551505</v>
          </cell>
          <cell r="N914">
            <v>45</v>
          </cell>
          <cell r="O914">
            <v>40</v>
          </cell>
          <cell r="P914">
            <v>5</v>
          </cell>
        </row>
        <row r="915">
          <cell r="K915">
            <v>805</v>
          </cell>
          <cell r="M915">
            <v>0.15492249999999999</v>
          </cell>
          <cell r="N915">
            <v>45</v>
          </cell>
          <cell r="O915">
            <v>41</v>
          </cell>
          <cell r="P915">
            <v>8</v>
          </cell>
        </row>
        <row r="916">
          <cell r="K916">
            <v>800</v>
          </cell>
          <cell r="M916">
            <v>0.15349589999999999</v>
          </cell>
          <cell r="N916">
            <v>52.1</v>
          </cell>
          <cell r="O916">
            <v>34.200000000000003</v>
          </cell>
          <cell r="P916">
            <v>8.1999999999999993</v>
          </cell>
        </row>
        <row r="917">
          <cell r="K917">
            <v>206</v>
          </cell>
          <cell r="M917">
            <v>0.15272830000000001</v>
          </cell>
          <cell r="N917">
            <v>50</v>
          </cell>
          <cell r="O917">
            <v>28</v>
          </cell>
        </row>
        <row r="918">
          <cell r="K918">
            <v>468</v>
          </cell>
          <cell r="M918">
            <v>0.15201400000000001</v>
          </cell>
          <cell r="N918">
            <v>48.7</v>
          </cell>
          <cell r="O918">
            <v>32.299999999999997</v>
          </cell>
          <cell r="P918">
            <v>7.3</v>
          </cell>
        </row>
        <row r="919">
          <cell r="K919">
            <v>207</v>
          </cell>
          <cell r="M919">
            <v>0.15197669999999999</v>
          </cell>
          <cell r="N919">
            <v>34</v>
          </cell>
          <cell r="O919">
            <v>48</v>
          </cell>
        </row>
        <row r="920">
          <cell r="K920">
            <v>1107</v>
          </cell>
          <cell r="M920">
            <v>0.1512637</v>
          </cell>
          <cell r="N920">
            <v>45</v>
          </cell>
          <cell r="O920">
            <v>43</v>
          </cell>
          <cell r="P920">
            <v>6</v>
          </cell>
        </row>
        <row r="921">
          <cell r="K921">
            <v>491</v>
          </cell>
          <cell r="M921">
            <v>0.15113370000000001</v>
          </cell>
          <cell r="N921">
            <v>37.700000000000003</v>
          </cell>
          <cell r="O921">
            <v>38.299999999999997</v>
          </cell>
          <cell r="P921">
            <v>9</v>
          </cell>
        </row>
        <row r="922">
          <cell r="K922">
            <v>120</v>
          </cell>
          <cell r="M922">
            <v>0.15072869999999999</v>
          </cell>
          <cell r="N922">
            <v>33.35</v>
          </cell>
          <cell r="O922">
            <v>44.26</v>
          </cell>
          <cell r="P922">
            <v>2.77</v>
          </cell>
        </row>
        <row r="923">
          <cell r="K923">
            <v>91</v>
          </cell>
          <cell r="M923">
            <v>0.15023510000000001</v>
          </cell>
          <cell r="N923">
            <v>57.13</v>
          </cell>
          <cell r="O923">
            <v>17.11</v>
          </cell>
          <cell r="P923">
            <v>5.48</v>
          </cell>
        </row>
        <row r="924">
          <cell r="K924">
            <v>242</v>
          </cell>
          <cell r="M924">
            <v>0.148756</v>
          </cell>
          <cell r="N924">
            <v>38.58</v>
          </cell>
          <cell r="O924">
            <v>31.99</v>
          </cell>
          <cell r="P924">
            <v>14.47</v>
          </cell>
        </row>
        <row r="925">
          <cell r="K925">
            <v>98</v>
          </cell>
          <cell r="M925">
            <v>0.14871100000000001</v>
          </cell>
          <cell r="N925">
            <v>41.52</v>
          </cell>
          <cell r="O925">
            <v>26.58</v>
          </cell>
          <cell r="P925">
            <v>2.68</v>
          </cell>
        </row>
        <row r="926">
          <cell r="K926">
            <v>1500</v>
          </cell>
          <cell r="M926">
            <v>0.14805309999999999</v>
          </cell>
          <cell r="N926">
            <v>44</v>
          </cell>
          <cell r="O926">
            <v>44</v>
          </cell>
          <cell r="P926">
            <v>5</v>
          </cell>
        </row>
        <row r="927">
          <cell r="K927">
            <v>161</v>
          </cell>
          <cell r="M927">
            <v>0.14540719999999999</v>
          </cell>
          <cell r="N927">
            <v>21.81</v>
          </cell>
          <cell r="O927">
            <v>44.25</v>
          </cell>
          <cell r="P927">
            <v>8.01</v>
          </cell>
        </row>
        <row r="928">
          <cell r="K928">
            <v>1018</v>
          </cell>
          <cell r="M928">
            <v>0.14521629999999999</v>
          </cell>
          <cell r="N928">
            <v>24</v>
          </cell>
          <cell r="O928">
            <v>39</v>
          </cell>
          <cell r="P928">
            <v>12</v>
          </cell>
        </row>
        <row r="929">
          <cell r="K929">
            <v>24316</v>
          </cell>
          <cell r="M929">
            <v>0.14465249999999999</v>
          </cell>
          <cell r="N929">
            <v>37.69</v>
          </cell>
          <cell r="O929">
            <v>35.07</v>
          </cell>
          <cell r="P929">
            <v>6.18</v>
          </cell>
        </row>
        <row r="930">
          <cell r="K930">
            <v>224</v>
          </cell>
          <cell r="M930">
            <v>0.1438374</v>
          </cell>
          <cell r="N930">
            <v>40.39</v>
          </cell>
          <cell r="O930">
            <v>33.32</v>
          </cell>
          <cell r="P930">
            <v>9.73</v>
          </cell>
        </row>
        <row r="931">
          <cell r="K931">
            <v>227</v>
          </cell>
          <cell r="M931">
            <v>0.14373040000000001</v>
          </cell>
          <cell r="N931">
            <v>27.37</v>
          </cell>
          <cell r="O931">
            <v>41.53</v>
          </cell>
          <cell r="P931">
            <v>3.98</v>
          </cell>
        </row>
        <row r="932">
          <cell r="K932">
            <v>1646</v>
          </cell>
          <cell r="M932">
            <v>0.14372119999999999</v>
          </cell>
          <cell r="N932">
            <v>46</v>
          </cell>
          <cell r="O932">
            <v>46</v>
          </cell>
          <cell r="P932">
            <v>2</v>
          </cell>
        </row>
        <row r="933">
          <cell r="K933">
            <v>341</v>
          </cell>
          <cell r="M933">
            <v>0.14365520000000001</v>
          </cell>
          <cell r="N933">
            <v>39.89</v>
          </cell>
          <cell r="O933">
            <v>30.88</v>
          </cell>
          <cell r="P933">
            <v>5.54</v>
          </cell>
        </row>
        <row r="934">
          <cell r="K934">
            <v>107</v>
          </cell>
          <cell r="M934">
            <v>0.14340559999999999</v>
          </cell>
          <cell r="N934">
            <v>19.54</v>
          </cell>
          <cell r="O934">
            <v>43.31</v>
          </cell>
          <cell r="P934">
            <v>8.32</v>
          </cell>
        </row>
        <row r="935">
          <cell r="K935">
            <v>515</v>
          </cell>
          <cell r="M935">
            <v>0.14311960000000001</v>
          </cell>
          <cell r="N935">
            <v>35.6</v>
          </cell>
          <cell r="O935">
            <v>50.9</v>
          </cell>
          <cell r="P935">
            <v>6</v>
          </cell>
        </row>
        <row r="936">
          <cell r="K936">
            <v>1971</v>
          </cell>
          <cell r="M936">
            <v>0.1427689</v>
          </cell>
          <cell r="N936">
            <v>42</v>
          </cell>
          <cell r="O936">
            <v>46</v>
          </cell>
          <cell r="P936">
            <v>4</v>
          </cell>
        </row>
        <row r="937">
          <cell r="K937">
            <v>1572</v>
          </cell>
          <cell r="M937">
            <v>0.14079359999999999</v>
          </cell>
          <cell r="N937">
            <v>49.25</v>
          </cell>
          <cell r="O937">
            <v>45.92</v>
          </cell>
        </row>
        <row r="938">
          <cell r="K938">
            <v>282</v>
          </cell>
          <cell r="M938">
            <v>0.14036760000000001</v>
          </cell>
          <cell r="N938">
            <v>28.59</v>
          </cell>
          <cell r="O938">
            <v>49.58</v>
          </cell>
          <cell r="P938">
            <v>6.1</v>
          </cell>
        </row>
        <row r="939">
          <cell r="K939">
            <v>500</v>
          </cell>
          <cell r="M939">
            <v>0.13979430000000001</v>
          </cell>
          <cell r="N939">
            <v>39</v>
          </cell>
          <cell r="O939">
            <v>42</v>
          </cell>
          <cell r="P939">
            <v>4</v>
          </cell>
        </row>
        <row r="940">
          <cell r="K940">
            <v>244</v>
          </cell>
          <cell r="M940">
            <v>0.13920440000000001</v>
          </cell>
          <cell r="N940">
            <v>25.83</v>
          </cell>
          <cell r="O940">
            <v>55.37</v>
          </cell>
          <cell r="P940">
            <v>4.12</v>
          </cell>
        </row>
        <row r="941">
          <cell r="K941">
            <v>775</v>
          </cell>
          <cell r="M941">
            <v>0.13905390000000001</v>
          </cell>
          <cell r="N941">
            <v>38</v>
          </cell>
          <cell r="O941">
            <v>50</v>
          </cell>
          <cell r="P941">
            <v>3</v>
          </cell>
        </row>
        <row r="942">
          <cell r="K942">
            <v>993</v>
          </cell>
          <cell r="M942">
            <v>0.1360981</v>
          </cell>
          <cell r="N942">
            <v>44.7</v>
          </cell>
          <cell r="O942">
            <v>43.7</v>
          </cell>
          <cell r="P942">
            <v>4.2</v>
          </cell>
        </row>
        <row r="943">
          <cell r="K943">
            <v>610</v>
          </cell>
          <cell r="M943">
            <v>0.13565360000000001</v>
          </cell>
          <cell r="N943">
            <v>43</v>
          </cell>
          <cell r="O943">
            <v>28</v>
          </cell>
          <cell r="P943">
            <v>11</v>
          </cell>
        </row>
        <row r="944">
          <cell r="K944">
            <v>82</v>
          </cell>
          <cell r="M944">
            <v>0.13496530000000001</v>
          </cell>
          <cell r="N944">
            <v>29.31</v>
          </cell>
          <cell r="O944">
            <v>32.58</v>
          </cell>
          <cell r="P944">
            <v>8.8800000000000008</v>
          </cell>
        </row>
        <row r="945">
          <cell r="K945">
            <v>1997</v>
          </cell>
          <cell r="M945">
            <v>0.13458300000000001</v>
          </cell>
          <cell r="N945">
            <v>45</v>
          </cell>
          <cell r="O945">
            <v>42</v>
          </cell>
          <cell r="P945">
            <v>5</v>
          </cell>
        </row>
        <row r="946">
          <cell r="K946">
            <v>500</v>
          </cell>
          <cell r="M946">
            <v>0.13405980000000001</v>
          </cell>
          <cell r="N946">
            <v>32.6</v>
          </cell>
          <cell r="O946">
            <v>48.9</v>
          </cell>
          <cell r="P946">
            <v>7.5</v>
          </cell>
        </row>
        <row r="947">
          <cell r="K947">
            <v>74</v>
          </cell>
          <cell r="M947">
            <v>0.13375339999999999</v>
          </cell>
          <cell r="N947">
            <v>47.91</v>
          </cell>
          <cell r="O947">
            <v>19.37</v>
          </cell>
          <cell r="P947">
            <v>1.93</v>
          </cell>
        </row>
        <row r="948">
          <cell r="K948">
            <v>429</v>
          </cell>
          <cell r="M948">
            <v>0.13275429999999999</v>
          </cell>
          <cell r="N948">
            <v>37.549999999999997</v>
          </cell>
          <cell r="O948">
            <v>30.16</v>
          </cell>
          <cell r="P948">
            <v>4.54</v>
          </cell>
        </row>
        <row r="949">
          <cell r="K949">
            <v>1764</v>
          </cell>
          <cell r="M949">
            <v>0.1305597</v>
          </cell>
          <cell r="N949">
            <v>44</v>
          </cell>
          <cell r="O949">
            <v>47</v>
          </cell>
          <cell r="P949">
            <v>3</v>
          </cell>
        </row>
        <row r="950">
          <cell r="K950">
            <v>107</v>
          </cell>
          <cell r="M950">
            <v>0.1304998</v>
          </cell>
          <cell r="N950">
            <v>38.21</v>
          </cell>
          <cell r="O950">
            <v>34.880000000000003</v>
          </cell>
          <cell r="P950">
            <v>5.4</v>
          </cell>
        </row>
        <row r="951">
          <cell r="K951">
            <v>510</v>
          </cell>
          <cell r="M951">
            <v>0.12978980000000001</v>
          </cell>
          <cell r="N951">
            <v>47.3</v>
          </cell>
          <cell r="O951">
            <v>25.15</v>
          </cell>
          <cell r="P951">
            <v>6.35</v>
          </cell>
        </row>
        <row r="952">
          <cell r="K952">
            <v>500</v>
          </cell>
          <cell r="M952">
            <v>0.1289478</v>
          </cell>
          <cell r="N952">
            <v>31</v>
          </cell>
          <cell r="O952">
            <v>39</v>
          </cell>
          <cell r="P952">
            <v>9</v>
          </cell>
        </row>
        <row r="953">
          <cell r="K953">
            <v>1799</v>
          </cell>
          <cell r="M953">
            <v>0.12884039999999999</v>
          </cell>
          <cell r="N953">
            <v>46</v>
          </cell>
          <cell r="O953">
            <v>42</v>
          </cell>
          <cell r="P953">
            <v>2</v>
          </cell>
        </row>
        <row r="954">
          <cell r="K954">
            <v>84</v>
          </cell>
          <cell r="M954">
            <v>0.12825030000000001</v>
          </cell>
          <cell r="N954">
            <v>26.68</v>
          </cell>
          <cell r="O954">
            <v>57.27</v>
          </cell>
          <cell r="P954">
            <v>3.51</v>
          </cell>
        </row>
        <row r="955">
          <cell r="K955">
            <v>1039</v>
          </cell>
          <cell r="M955">
            <v>0.12801119999999999</v>
          </cell>
          <cell r="N955">
            <v>44.1</v>
          </cell>
          <cell r="O955">
            <v>41.6</v>
          </cell>
          <cell r="P955">
            <v>5.6</v>
          </cell>
        </row>
        <row r="956">
          <cell r="K956">
            <v>364</v>
          </cell>
          <cell r="M956">
            <v>0.12758059999999999</v>
          </cell>
          <cell r="N956">
            <v>40.479999999999997</v>
          </cell>
          <cell r="O956">
            <v>31.84</v>
          </cell>
          <cell r="P956">
            <v>6.19</v>
          </cell>
        </row>
        <row r="957">
          <cell r="K957">
            <v>1500</v>
          </cell>
          <cell r="M957">
            <v>0.12739690000000001</v>
          </cell>
          <cell r="N957">
            <v>44</v>
          </cell>
          <cell r="O957">
            <v>44</v>
          </cell>
          <cell r="P957">
            <v>5</v>
          </cell>
        </row>
        <row r="958">
          <cell r="K958">
            <v>88</v>
          </cell>
          <cell r="M958">
            <v>0.12720380000000001</v>
          </cell>
          <cell r="N958">
            <v>26.18</v>
          </cell>
          <cell r="O958">
            <v>48.14</v>
          </cell>
          <cell r="P958">
            <v>5.97</v>
          </cell>
        </row>
        <row r="959">
          <cell r="K959">
            <v>1266</v>
          </cell>
          <cell r="M959">
            <v>0.12671830000000001</v>
          </cell>
          <cell r="N959">
            <v>44.2</v>
          </cell>
          <cell r="O959">
            <v>36.6</v>
          </cell>
          <cell r="P959">
            <v>5.9</v>
          </cell>
        </row>
        <row r="960">
          <cell r="K960">
            <v>1795</v>
          </cell>
          <cell r="M960">
            <v>0.1265038</v>
          </cell>
          <cell r="N960">
            <v>46</v>
          </cell>
          <cell r="O960">
            <v>41</v>
          </cell>
          <cell r="P960">
            <v>5</v>
          </cell>
        </row>
        <row r="961">
          <cell r="K961">
            <v>809</v>
          </cell>
          <cell r="M961">
            <v>0.125587</v>
          </cell>
          <cell r="N961">
            <v>44</v>
          </cell>
          <cell r="O961">
            <v>29</v>
          </cell>
          <cell r="P961">
            <v>11</v>
          </cell>
        </row>
        <row r="962">
          <cell r="K962">
            <v>81</v>
          </cell>
          <cell r="M962">
            <v>0.12540879999999999</v>
          </cell>
          <cell r="N962">
            <v>36.770000000000003</v>
          </cell>
          <cell r="O962">
            <v>38.03</v>
          </cell>
          <cell r="P962">
            <v>6.17</v>
          </cell>
        </row>
        <row r="963">
          <cell r="K963">
            <v>66</v>
          </cell>
          <cell r="M963">
            <v>0.12524830000000001</v>
          </cell>
          <cell r="N963">
            <v>38.44</v>
          </cell>
          <cell r="O963">
            <v>36.630000000000003</v>
          </cell>
          <cell r="P963">
            <v>4.07</v>
          </cell>
        </row>
        <row r="964">
          <cell r="K964">
            <v>400</v>
          </cell>
          <cell r="M964">
            <v>0.12373000000000001</v>
          </cell>
          <cell r="N964">
            <v>52</v>
          </cell>
          <cell r="O964">
            <v>30.1</v>
          </cell>
          <cell r="P964">
            <v>9.3000000000000007</v>
          </cell>
        </row>
        <row r="965">
          <cell r="K965">
            <v>400</v>
          </cell>
          <cell r="M965">
            <v>0.12373000000000001</v>
          </cell>
          <cell r="N965">
            <v>36.200000000000003</v>
          </cell>
          <cell r="O965">
            <v>40.700000000000003</v>
          </cell>
          <cell r="P965">
            <v>14</v>
          </cell>
        </row>
        <row r="966">
          <cell r="K966">
            <v>754</v>
          </cell>
          <cell r="M966">
            <v>0.1233895</v>
          </cell>
          <cell r="N966">
            <v>54</v>
          </cell>
          <cell r="O966">
            <v>25</v>
          </cell>
          <cell r="P966">
            <v>6</v>
          </cell>
        </row>
        <row r="967">
          <cell r="K967">
            <v>1150</v>
          </cell>
          <cell r="M967">
            <v>0.1232018</v>
          </cell>
          <cell r="N967">
            <v>47</v>
          </cell>
          <cell r="O967">
            <v>44</v>
          </cell>
          <cell r="P967">
            <v>4</v>
          </cell>
        </row>
        <row r="968">
          <cell r="K968">
            <v>605</v>
          </cell>
          <cell r="M968">
            <v>0.1229547</v>
          </cell>
          <cell r="N968">
            <v>40</v>
          </cell>
          <cell r="O968">
            <v>46</v>
          </cell>
        </row>
        <row r="969">
          <cell r="K969">
            <v>656</v>
          </cell>
          <cell r="M969">
            <v>0.1228735</v>
          </cell>
          <cell r="N969">
            <v>46</v>
          </cell>
          <cell r="O969">
            <v>44</v>
          </cell>
          <cell r="P969">
            <v>5</v>
          </cell>
        </row>
        <row r="970">
          <cell r="K970">
            <v>600</v>
          </cell>
          <cell r="M970">
            <v>0.12269380000000001</v>
          </cell>
          <cell r="N970">
            <v>43</v>
          </cell>
          <cell r="O970">
            <v>30</v>
          </cell>
          <cell r="P970">
            <v>8</v>
          </cell>
        </row>
        <row r="971">
          <cell r="K971">
            <v>443</v>
          </cell>
          <cell r="M971">
            <v>0.1226366</v>
          </cell>
          <cell r="N971">
            <v>20.38</v>
          </cell>
          <cell r="O971">
            <v>56.12</v>
          </cell>
          <cell r="P971">
            <v>3.79</v>
          </cell>
        </row>
        <row r="972">
          <cell r="K972">
            <v>375</v>
          </cell>
          <cell r="M972">
            <v>0.12249790000000001</v>
          </cell>
          <cell r="N972">
            <v>24</v>
          </cell>
          <cell r="O972">
            <v>60</v>
          </cell>
          <cell r="P972">
            <v>9</v>
          </cell>
        </row>
        <row r="973">
          <cell r="K973">
            <v>380</v>
          </cell>
          <cell r="M973">
            <v>0.1219396</v>
          </cell>
          <cell r="N973">
            <v>31.9</v>
          </cell>
          <cell r="O973">
            <v>38.15</v>
          </cell>
          <cell r="P973">
            <v>6.69</v>
          </cell>
        </row>
        <row r="974">
          <cell r="K974">
            <v>610</v>
          </cell>
          <cell r="M974">
            <v>0.1206781</v>
          </cell>
          <cell r="N974">
            <v>50.89</v>
          </cell>
          <cell r="O974">
            <v>33.42</v>
          </cell>
        </row>
        <row r="975">
          <cell r="K975">
            <v>814</v>
          </cell>
          <cell r="M975">
            <v>0.120645</v>
          </cell>
          <cell r="N975">
            <v>45</v>
          </cell>
          <cell r="O975">
            <v>36</v>
          </cell>
          <cell r="P975">
            <v>7</v>
          </cell>
        </row>
        <row r="976">
          <cell r="K976">
            <v>644</v>
          </cell>
          <cell r="M976">
            <v>0.1202787</v>
          </cell>
          <cell r="N976">
            <v>47.99</v>
          </cell>
          <cell r="O976">
            <v>43.77</v>
          </cell>
        </row>
        <row r="977">
          <cell r="K977">
            <v>303</v>
          </cell>
          <cell r="M977">
            <v>0.1192211</v>
          </cell>
          <cell r="N977">
            <v>37.96</v>
          </cell>
          <cell r="O977">
            <v>52.81</v>
          </cell>
        </row>
        <row r="978">
          <cell r="K978">
            <v>854</v>
          </cell>
          <cell r="M978">
            <v>0.1191482</v>
          </cell>
          <cell r="N978">
            <v>44.8</v>
          </cell>
          <cell r="O978">
            <v>35</v>
          </cell>
          <cell r="P978">
            <v>4.7</v>
          </cell>
        </row>
        <row r="979">
          <cell r="K979">
            <v>538</v>
          </cell>
          <cell r="M979">
            <v>0.1175192</v>
          </cell>
          <cell r="N979">
            <v>49</v>
          </cell>
          <cell r="O979">
            <v>45</v>
          </cell>
          <cell r="P979">
            <v>2.8</v>
          </cell>
        </row>
        <row r="980">
          <cell r="K980">
            <v>1103</v>
          </cell>
          <cell r="M980">
            <v>0.11720700000000001</v>
          </cell>
          <cell r="N980">
            <v>40</v>
          </cell>
          <cell r="O980">
            <v>31</v>
          </cell>
          <cell r="P980">
            <v>16</v>
          </cell>
        </row>
        <row r="981">
          <cell r="K981">
            <v>422</v>
          </cell>
          <cell r="M981">
            <v>0.1165871</v>
          </cell>
          <cell r="N981">
            <v>31.36</v>
          </cell>
          <cell r="O981">
            <v>42.27</v>
          </cell>
          <cell r="P981">
            <v>6.3</v>
          </cell>
        </row>
        <row r="982">
          <cell r="K982">
            <v>987</v>
          </cell>
          <cell r="M982">
            <v>0.116568</v>
          </cell>
          <cell r="N982">
            <v>40</v>
          </cell>
          <cell r="O982">
            <v>40</v>
          </cell>
          <cell r="P982">
            <v>7</v>
          </cell>
        </row>
        <row r="983">
          <cell r="K983">
            <v>1787</v>
          </cell>
          <cell r="M983">
            <v>0.1163674</v>
          </cell>
          <cell r="N983">
            <v>48</v>
          </cell>
          <cell r="O983">
            <v>43</v>
          </cell>
          <cell r="P983">
            <v>3</v>
          </cell>
        </row>
        <row r="984">
          <cell r="K984">
            <v>700</v>
          </cell>
          <cell r="M984">
            <v>0.1147918</v>
          </cell>
          <cell r="N984">
            <v>36.1</v>
          </cell>
          <cell r="O984">
            <v>42.4</v>
          </cell>
          <cell r="P984">
            <v>9.9</v>
          </cell>
        </row>
        <row r="985">
          <cell r="K985">
            <v>689</v>
          </cell>
          <cell r="M985">
            <v>0.11435969999999999</v>
          </cell>
          <cell r="N985">
            <v>46</v>
          </cell>
          <cell r="O985">
            <v>39</v>
          </cell>
          <cell r="P985">
            <v>7</v>
          </cell>
        </row>
        <row r="986">
          <cell r="K986">
            <v>429</v>
          </cell>
          <cell r="M986">
            <v>0.11416229999999999</v>
          </cell>
          <cell r="N986">
            <v>37.6</v>
          </cell>
          <cell r="O986">
            <v>30.6</v>
          </cell>
          <cell r="P986">
            <v>9.3800000000000008</v>
          </cell>
        </row>
        <row r="987">
          <cell r="K987">
            <v>433</v>
          </cell>
          <cell r="M987">
            <v>0.1140535</v>
          </cell>
          <cell r="N987">
            <v>41.76</v>
          </cell>
          <cell r="O987">
            <v>48.13</v>
          </cell>
        </row>
        <row r="988">
          <cell r="K988">
            <v>404</v>
          </cell>
          <cell r="M988">
            <v>0.1130626</v>
          </cell>
          <cell r="N988">
            <v>43</v>
          </cell>
          <cell r="O988">
            <v>38</v>
          </cell>
          <cell r="P988">
            <v>7</v>
          </cell>
        </row>
        <row r="989">
          <cell r="K989">
            <v>511</v>
          </cell>
          <cell r="M989">
            <v>0.11278100000000001</v>
          </cell>
          <cell r="N989">
            <v>51.74</v>
          </cell>
          <cell r="O989">
            <v>38.99</v>
          </cell>
        </row>
        <row r="990">
          <cell r="K990">
            <v>800</v>
          </cell>
          <cell r="M990">
            <v>0.112451</v>
          </cell>
          <cell r="N990">
            <v>44</v>
          </cell>
          <cell r="O990">
            <v>41</v>
          </cell>
          <cell r="P990">
            <v>8</v>
          </cell>
        </row>
        <row r="991">
          <cell r="K991">
            <v>1013</v>
          </cell>
          <cell r="M991">
            <v>0.1123364</v>
          </cell>
          <cell r="N991">
            <v>44.5</v>
          </cell>
          <cell r="O991">
            <v>40.6</v>
          </cell>
          <cell r="P991">
            <v>6.8</v>
          </cell>
        </row>
        <row r="992">
          <cell r="K992">
            <v>362</v>
          </cell>
          <cell r="M992">
            <v>0.11211409999999999</v>
          </cell>
          <cell r="N992">
            <v>46.83</v>
          </cell>
          <cell r="O992">
            <v>47.7</v>
          </cell>
        </row>
        <row r="993">
          <cell r="K993">
            <v>1247</v>
          </cell>
          <cell r="M993">
            <v>0.11151369999999999</v>
          </cell>
          <cell r="N993">
            <v>42.6</v>
          </cell>
          <cell r="O993">
            <v>37.1</v>
          </cell>
          <cell r="P993">
            <v>6</v>
          </cell>
        </row>
        <row r="994">
          <cell r="K994">
            <v>363</v>
          </cell>
          <cell r="M994">
            <v>0.11119510000000001</v>
          </cell>
          <cell r="N994">
            <v>29.49</v>
          </cell>
          <cell r="O994">
            <v>41.4</v>
          </cell>
          <cell r="P994">
            <v>5.87</v>
          </cell>
        </row>
        <row r="995">
          <cell r="K995">
            <v>327</v>
          </cell>
          <cell r="M995">
            <v>0.1110448</v>
          </cell>
          <cell r="N995">
            <v>43.33</v>
          </cell>
          <cell r="O995">
            <v>43.13</v>
          </cell>
        </row>
        <row r="996">
          <cell r="K996">
            <v>346</v>
          </cell>
          <cell r="M996">
            <v>0.1109615</v>
          </cell>
          <cell r="N996">
            <v>52.57</v>
          </cell>
          <cell r="O996">
            <v>36.76</v>
          </cell>
        </row>
        <row r="997">
          <cell r="K997">
            <v>491</v>
          </cell>
          <cell r="M997">
            <v>0.1109569</v>
          </cell>
          <cell r="N997">
            <v>46.3</v>
          </cell>
          <cell r="O997">
            <v>24.67</v>
          </cell>
          <cell r="P997">
            <v>6.92</v>
          </cell>
        </row>
        <row r="998">
          <cell r="K998">
            <v>1479</v>
          </cell>
          <cell r="M998">
            <v>0.1084212</v>
          </cell>
          <cell r="N998">
            <v>49.06</v>
          </cell>
          <cell r="O998">
            <v>47.82</v>
          </cell>
        </row>
        <row r="999">
          <cell r="K999">
            <v>561</v>
          </cell>
          <cell r="M999">
            <v>0.1080243</v>
          </cell>
          <cell r="N999">
            <v>48.83</v>
          </cell>
          <cell r="O999">
            <v>41.92</v>
          </cell>
        </row>
        <row r="1000">
          <cell r="K1000">
            <v>2561</v>
          </cell>
          <cell r="M1000">
            <v>0.1074837</v>
          </cell>
          <cell r="N1000">
            <v>45</v>
          </cell>
          <cell r="O1000">
            <v>39</v>
          </cell>
          <cell r="P1000">
            <v>5</v>
          </cell>
        </row>
        <row r="1001">
          <cell r="K1001">
            <v>601</v>
          </cell>
          <cell r="M1001">
            <v>0.10644679999999999</v>
          </cell>
          <cell r="N1001">
            <v>52</v>
          </cell>
          <cell r="O1001">
            <v>31</v>
          </cell>
          <cell r="P1001">
            <v>7</v>
          </cell>
        </row>
        <row r="1002">
          <cell r="K1002">
            <v>688</v>
          </cell>
          <cell r="M1002">
            <v>0.10618619999999999</v>
          </cell>
          <cell r="N1002">
            <v>34.770000000000003</v>
          </cell>
          <cell r="O1002">
            <v>28.58</v>
          </cell>
          <cell r="P1002">
            <v>7.26</v>
          </cell>
        </row>
        <row r="1003">
          <cell r="K1003">
            <v>522</v>
          </cell>
          <cell r="M1003">
            <v>0.1060782</v>
          </cell>
          <cell r="N1003">
            <v>46</v>
          </cell>
          <cell r="O1003">
            <v>42</v>
          </cell>
          <cell r="P1003">
            <v>6</v>
          </cell>
        </row>
        <row r="1004">
          <cell r="K1004">
            <v>922</v>
          </cell>
          <cell r="M1004">
            <v>0.10603460000000001</v>
          </cell>
          <cell r="N1004">
            <v>43</v>
          </cell>
          <cell r="O1004">
            <v>37</v>
          </cell>
          <cell r="P1004">
            <v>9</v>
          </cell>
        </row>
        <row r="1005">
          <cell r="K1005">
            <v>1794</v>
          </cell>
          <cell r="M1005">
            <v>0.1059375</v>
          </cell>
          <cell r="N1005">
            <v>42</v>
          </cell>
          <cell r="O1005">
            <v>39</v>
          </cell>
          <cell r="P1005">
            <v>8</v>
          </cell>
        </row>
        <row r="1006">
          <cell r="K1006">
            <v>368</v>
          </cell>
          <cell r="M1006">
            <v>0.1053119</v>
          </cell>
          <cell r="N1006">
            <v>38.9</v>
          </cell>
          <cell r="O1006">
            <v>53.54</v>
          </cell>
        </row>
        <row r="1007">
          <cell r="K1007">
            <v>637</v>
          </cell>
          <cell r="M1007">
            <v>0.1052821</v>
          </cell>
          <cell r="N1007">
            <v>42.67</v>
          </cell>
          <cell r="O1007">
            <v>27.9</v>
          </cell>
          <cell r="P1007">
            <v>10.06</v>
          </cell>
        </row>
        <row r="1008">
          <cell r="K1008">
            <v>1134</v>
          </cell>
          <cell r="M1008">
            <v>0.10498059999999999</v>
          </cell>
          <cell r="N1008">
            <v>46</v>
          </cell>
          <cell r="O1008">
            <v>42</v>
          </cell>
        </row>
        <row r="1009">
          <cell r="K1009">
            <v>617</v>
          </cell>
          <cell r="M1009">
            <v>0.1045205</v>
          </cell>
          <cell r="N1009">
            <v>43</v>
          </cell>
          <cell r="O1009">
            <v>41</v>
          </cell>
          <cell r="P1009">
            <v>8</v>
          </cell>
        </row>
        <row r="1010">
          <cell r="K1010">
            <v>726</v>
          </cell>
          <cell r="M1010">
            <v>0.1041286</v>
          </cell>
          <cell r="N1010">
            <v>37.32</v>
          </cell>
          <cell r="O1010">
            <v>38.14</v>
          </cell>
          <cell r="P1010">
            <v>3.86</v>
          </cell>
        </row>
        <row r="1011">
          <cell r="K1011">
            <v>500</v>
          </cell>
          <cell r="M1011">
            <v>0.1037439</v>
          </cell>
          <cell r="N1011">
            <v>41</v>
          </cell>
          <cell r="O1011">
            <v>44</v>
          </cell>
          <cell r="P1011">
            <v>4</v>
          </cell>
        </row>
        <row r="1012">
          <cell r="K1012">
            <v>557</v>
          </cell>
          <cell r="M1012">
            <v>0.1036041</v>
          </cell>
          <cell r="N1012">
            <v>49.72</v>
          </cell>
          <cell r="O1012">
            <v>36.130000000000003</v>
          </cell>
        </row>
        <row r="1013">
          <cell r="K1013">
            <v>540</v>
          </cell>
          <cell r="M1013">
            <v>0.1035459</v>
          </cell>
          <cell r="N1013">
            <v>32.92</v>
          </cell>
          <cell r="O1013">
            <v>41.56</v>
          </cell>
          <cell r="P1013">
            <v>5.31</v>
          </cell>
        </row>
        <row r="1014">
          <cell r="K1014">
            <v>644</v>
          </cell>
          <cell r="M1014">
            <v>0.1033775</v>
          </cell>
          <cell r="N1014">
            <v>43</v>
          </cell>
          <cell r="O1014">
            <v>44</v>
          </cell>
          <cell r="P1014">
            <v>6</v>
          </cell>
        </row>
        <row r="1015">
          <cell r="K1015">
            <v>485</v>
          </cell>
          <cell r="M1015">
            <v>0.10333199999999999</v>
          </cell>
          <cell r="N1015">
            <v>48.15</v>
          </cell>
          <cell r="O1015">
            <v>44.04</v>
          </cell>
        </row>
        <row r="1016">
          <cell r="K1016">
            <v>705</v>
          </cell>
          <cell r="M1016">
            <v>0.1027831</v>
          </cell>
          <cell r="N1016">
            <v>39.549999999999997</v>
          </cell>
          <cell r="O1016">
            <v>49.4</v>
          </cell>
        </row>
        <row r="1017">
          <cell r="K1017">
            <v>554</v>
          </cell>
          <cell r="M1017">
            <v>0.1019346</v>
          </cell>
          <cell r="N1017">
            <v>46.97</v>
          </cell>
          <cell r="O1017">
            <v>45.49</v>
          </cell>
        </row>
        <row r="1018">
          <cell r="K1018">
            <v>656</v>
          </cell>
          <cell r="M1018">
            <v>0.10170800000000001</v>
          </cell>
          <cell r="N1018">
            <v>37.89</v>
          </cell>
          <cell r="O1018">
            <v>32.880000000000003</v>
          </cell>
          <cell r="P1018">
            <v>7.21</v>
          </cell>
        </row>
        <row r="1019">
          <cell r="K1019">
            <v>552</v>
          </cell>
          <cell r="M1019">
            <v>0.10164719999999999</v>
          </cell>
          <cell r="N1019">
            <v>56.42</v>
          </cell>
          <cell r="O1019">
            <v>34.22</v>
          </cell>
        </row>
        <row r="1020">
          <cell r="K1020">
            <v>487</v>
          </cell>
          <cell r="M1020">
            <v>0.1014306</v>
          </cell>
          <cell r="N1020">
            <v>87</v>
          </cell>
          <cell r="O1020">
            <v>5</v>
          </cell>
          <cell r="P1020">
            <v>4</v>
          </cell>
        </row>
        <row r="1021">
          <cell r="K1021">
            <v>625</v>
          </cell>
          <cell r="M1021">
            <v>0.1012402</v>
          </cell>
          <cell r="N1021">
            <v>43.73</v>
          </cell>
          <cell r="O1021">
            <v>26.69</v>
          </cell>
          <cell r="P1021">
            <v>6.59</v>
          </cell>
        </row>
        <row r="1022">
          <cell r="K1022">
            <v>515</v>
          </cell>
          <cell r="M1022">
            <v>0.100628</v>
          </cell>
          <cell r="N1022">
            <v>57</v>
          </cell>
          <cell r="O1022">
            <v>30</v>
          </cell>
          <cell r="P1022">
            <v>2</v>
          </cell>
        </row>
        <row r="1023">
          <cell r="K1023">
            <v>402</v>
          </cell>
          <cell r="M1023">
            <v>0.1001075</v>
          </cell>
          <cell r="N1023">
            <v>48</v>
          </cell>
          <cell r="O1023">
            <v>40</v>
          </cell>
          <cell r="P1023">
            <v>6</v>
          </cell>
        </row>
        <row r="1024">
          <cell r="K1024">
            <v>600</v>
          </cell>
          <cell r="M1024">
            <v>9.97812E-2</v>
          </cell>
          <cell r="N1024">
            <v>39</v>
          </cell>
          <cell r="O1024">
            <v>45</v>
          </cell>
          <cell r="P1024">
            <v>6</v>
          </cell>
        </row>
        <row r="1025">
          <cell r="K1025">
            <v>892</v>
          </cell>
          <cell r="M1025">
            <v>9.9282200000000001E-2</v>
          </cell>
          <cell r="N1025">
            <v>44</v>
          </cell>
          <cell r="O1025">
            <v>36.1</v>
          </cell>
          <cell r="P1025">
            <v>8.8000000000000007</v>
          </cell>
        </row>
        <row r="1026">
          <cell r="K1026">
            <v>764</v>
          </cell>
          <cell r="M1026">
            <v>9.92286E-2</v>
          </cell>
          <cell r="N1026">
            <v>36.46</v>
          </cell>
          <cell r="O1026">
            <v>33.82</v>
          </cell>
          <cell r="P1026">
            <v>6.23</v>
          </cell>
        </row>
        <row r="1027">
          <cell r="K1027">
            <v>505</v>
          </cell>
          <cell r="M1027">
            <v>9.9099800000000002E-2</v>
          </cell>
          <cell r="N1027">
            <v>38</v>
          </cell>
          <cell r="O1027">
            <v>28</v>
          </cell>
          <cell r="P1027">
            <v>14</v>
          </cell>
        </row>
        <row r="1028">
          <cell r="K1028">
            <v>600</v>
          </cell>
          <cell r="M1028">
            <v>9.87537E-2</v>
          </cell>
          <cell r="N1028">
            <v>38</v>
          </cell>
          <cell r="O1028">
            <v>42</v>
          </cell>
          <cell r="P1028">
            <v>13</v>
          </cell>
        </row>
        <row r="1029">
          <cell r="K1029">
            <v>800</v>
          </cell>
          <cell r="M1029">
            <v>9.8451200000000003E-2</v>
          </cell>
          <cell r="N1029">
            <v>44</v>
          </cell>
          <cell r="O1029">
            <v>35</v>
          </cell>
          <cell r="P1029">
            <v>12</v>
          </cell>
        </row>
        <row r="1030">
          <cell r="K1030">
            <v>452</v>
          </cell>
          <cell r="M1030">
            <v>9.8294900000000004E-2</v>
          </cell>
          <cell r="N1030">
            <v>38.93</v>
          </cell>
          <cell r="O1030">
            <v>51.28</v>
          </cell>
        </row>
        <row r="1031">
          <cell r="K1031">
            <v>2935</v>
          </cell>
          <cell r="M1031">
            <v>9.7931599999999994E-2</v>
          </cell>
          <cell r="N1031">
            <v>43.23</v>
          </cell>
          <cell r="O1031">
            <v>47.98</v>
          </cell>
        </row>
        <row r="1032">
          <cell r="K1032">
            <v>973</v>
          </cell>
          <cell r="M1032">
            <v>9.7479099999999999E-2</v>
          </cell>
          <cell r="N1032">
            <v>43.8</v>
          </cell>
          <cell r="O1032">
            <v>40.799999999999997</v>
          </cell>
          <cell r="P1032">
            <v>7.3</v>
          </cell>
        </row>
        <row r="1033">
          <cell r="K1033">
            <v>484</v>
          </cell>
          <cell r="M1033">
            <v>9.7459100000000007E-2</v>
          </cell>
          <cell r="N1033">
            <v>33</v>
          </cell>
          <cell r="O1033">
            <v>37</v>
          </cell>
          <cell r="P1033">
            <v>8</v>
          </cell>
        </row>
        <row r="1034">
          <cell r="K1034">
            <v>911</v>
          </cell>
          <cell r="M1034">
            <v>9.6803700000000006E-2</v>
          </cell>
          <cell r="N1034">
            <v>43</v>
          </cell>
          <cell r="O1034">
            <v>40</v>
          </cell>
          <cell r="P1034">
            <v>8</v>
          </cell>
        </row>
        <row r="1035">
          <cell r="K1035">
            <v>550</v>
          </cell>
          <cell r="M1035">
            <v>9.6242999999999995E-2</v>
          </cell>
          <cell r="N1035">
            <v>41</v>
          </cell>
          <cell r="O1035">
            <v>41</v>
          </cell>
          <cell r="P1035">
            <v>5</v>
          </cell>
        </row>
        <row r="1036">
          <cell r="K1036">
            <v>2516</v>
          </cell>
          <cell r="M1036">
            <v>9.6112699999999995E-2</v>
          </cell>
          <cell r="N1036">
            <v>43.3</v>
          </cell>
          <cell r="O1036">
            <v>33.4</v>
          </cell>
          <cell r="P1036">
            <v>9.8000000000000007</v>
          </cell>
        </row>
        <row r="1037">
          <cell r="K1037">
            <v>1196</v>
          </cell>
          <cell r="M1037">
            <v>9.5945100000000005E-2</v>
          </cell>
          <cell r="N1037">
            <v>41</v>
          </cell>
          <cell r="O1037">
            <v>38.1</v>
          </cell>
          <cell r="P1037">
            <v>5.9</v>
          </cell>
        </row>
        <row r="1038">
          <cell r="K1038">
            <v>600</v>
          </cell>
          <cell r="M1038">
            <v>9.5731300000000005E-2</v>
          </cell>
          <cell r="N1038">
            <v>51</v>
          </cell>
          <cell r="O1038">
            <v>30</v>
          </cell>
          <cell r="P1038">
            <v>8</v>
          </cell>
        </row>
        <row r="1039">
          <cell r="K1039">
            <v>600</v>
          </cell>
          <cell r="M1039">
            <v>9.5599000000000003E-2</v>
          </cell>
          <cell r="N1039">
            <v>35</v>
          </cell>
          <cell r="O1039">
            <v>48</v>
          </cell>
          <cell r="P1039">
            <v>7</v>
          </cell>
        </row>
        <row r="1040">
          <cell r="K1040">
            <v>583</v>
          </cell>
          <cell r="M1040">
            <v>9.4942200000000004E-2</v>
          </cell>
          <cell r="N1040">
            <v>43.11</v>
          </cell>
          <cell r="O1040">
            <v>47.84</v>
          </cell>
        </row>
        <row r="1041">
          <cell r="K1041">
            <v>815</v>
          </cell>
          <cell r="M1041">
            <v>9.3489799999999998E-2</v>
          </cell>
          <cell r="N1041">
            <v>23.9</v>
          </cell>
          <cell r="O1041">
            <v>35.4</v>
          </cell>
          <cell r="P1041">
            <v>7.4</v>
          </cell>
        </row>
        <row r="1042">
          <cell r="K1042">
            <v>1296</v>
          </cell>
          <cell r="M1042">
            <v>9.2926800000000004E-2</v>
          </cell>
          <cell r="N1042">
            <v>49</v>
          </cell>
          <cell r="O1042">
            <v>41</v>
          </cell>
          <cell r="P1042">
            <v>4</v>
          </cell>
        </row>
        <row r="1043">
          <cell r="K1043">
            <v>1088</v>
          </cell>
          <cell r="M1043">
            <v>9.2647400000000005E-2</v>
          </cell>
          <cell r="N1043">
            <v>46</v>
          </cell>
          <cell r="O1043">
            <v>42</v>
          </cell>
          <cell r="P1043">
            <v>4</v>
          </cell>
        </row>
        <row r="1044">
          <cell r="K1044">
            <v>661</v>
          </cell>
          <cell r="M1044">
            <v>9.2449900000000002E-2</v>
          </cell>
          <cell r="N1044">
            <v>38.729999999999997</v>
          </cell>
          <cell r="O1044">
            <v>33.85</v>
          </cell>
          <cell r="P1044">
            <v>5.73</v>
          </cell>
        </row>
        <row r="1045">
          <cell r="K1045">
            <v>725</v>
          </cell>
          <cell r="M1045">
            <v>9.2067899999999994E-2</v>
          </cell>
          <cell r="N1045">
            <v>34.4</v>
          </cell>
          <cell r="O1045">
            <v>40.6</v>
          </cell>
          <cell r="P1045">
            <v>5.27</v>
          </cell>
        </row>
        <row r="1046">
          <cell r="K1046">
            <v>742</v>
          </cell>
          <cell r="M1046">
            <v>9.1604199999999997E-2</v>
          </cell>
          <cell r="N1046">
            <v>60.4</v>
          </cell>
          <cell r="O1046">
            <v>30.34</v>
          </cell>
        </row>
        <row r="1047">
          <cell r="K1047">
            <v>1299</v>
          </cell>
          <cell r="M1047">
            <v>9.0244199999999997E-2</v>
          </cell>
          <cell r="N1047">
            <v>48.81</v>
          </cell>
          <cell r="O1047">
            <v>47.71</v>
          </cell>
        </row>
        <row r="1048">
          <cell r="K1048">
            <v>335</v>
          </cell>
          <cell r="M1048">
            <v>8.9540800000000004E-2</v>
          </cell>
          <cell r="N1048">
            <v>41.34</v>
          </cell>
          <cell r="O1048">
            <v>37.11</v>
          </cell>
        </row>
        <row r="1049">
          <cell r="K1049">
            <v>548</v>
          </cell>
          <cell r="M1049">
            <v>8.8424100000000005E-2</v>
          </cell>
          <cell r="N1049">
            <v>52</v>
          </cell>
          <cell r="O1049">
            <v>36</v>
          </cell>
          <cell r="P1049">
            <v>7</v>
          </cell>
        </row>
        <row r="1050">
          <cell r="K1050">
            <v>800</v>
          </cell>
          <cell r="M1050">
            <v>8.7998800000000002E-2</v>
          </cell>
          <cell r="N1050">
            <v>50.95</v>
          </cell>
          <cell r="O1050">
            <v>34.25</v>
          </cell>
        </row>
        <row r="1051">
          <cell r="K1051">
            <v>990</v>
          </cell>
          <cell r="M1051">
            <v>8.7072099999999999E-2</v>
          </cell>
          <cell r="N1051">
            <v>47</v>
          </cell>
          <cell r="O1051">
            <v>44</v>
          </cell>
        </row>
        <row r="1052">
          <cell r="K1052">
            <v>282</v>
          </cell>
          <cell r="M1052">
            <v>8.6997400000000003E-2</v>
          </cell>
          <cell r="N1052">
            <v>43.53</v>
          </cell>
          <cell r="O1052">
            <v>48.62</v>
          </cell>
        </row>
        <row r="1053">
          <cell r="K1053">
            <v>398</v>
          </cell>
          <cell r="M1053">
            <v>8.6648199999999995E-2</v>
          </cell>
          <cell r="N1053">
            <v>40</v>
          </cell>
          <cell r="O1053">
            <v>42</v>
          </cell>
          <cell r="P1053">
            <v>5</v>
          </cell>
        </row>
        <row r="1054">
          <cell r="K1054">
            <v>945</v>
          </cell>
          <cell r="M1054">
            <v>8.5830000000000004E-2</v>
          </cell>
          <cell r="N1054">
            <v>42.6</v>
          </cell>
          <cell r="O1054">
            <v>41.4</v>
          </cell>
          <cell r="P1054">
            <v>7.5</v>
          </cell>
        </row>
        <row r="1055">
          <cell r="K1055">
            <v>328</v>
          </cell>
          <cell r="M1055">
            <v>8.5599499999999995E-2</v>
          </cell>
          <cell r="N1055">
            <v>31.34</v>
          </cell>
          <cell r="O1055">
            <v>52.38</v>
          </cell>
        </row>
        <row r="1056">
          <cell r="K1056">
            <v>944</v>
          </cell>
          <cell r="M1056">
            <v>8.5563899999999998E-2</v>
          </cell>
          <cell r="N1056">
            <v>38</v>
          </cell>
          <cell r="O1056">
            <v>44</v>
          </cell>
          <cell r="P1056">
            <v>6</v>
          </cell>
        </row>
        <row r="1057">
          <cell r="K1057">
            <v>595</v>
          </cell>
          <cell r="M1057">
            <v>8.53714E-2</v>
          </cell>
          <cell r="N1057">
            <v>36</v>
          </cell>
          <cell r="O1057">
            <v>48</v>
          </cell>
          <cell r="P1057">
            <v>8</v>
          </cell>
        </row>
        <row r="1058">
          <cell r="K1058">
            <v>1395</v>
          </cell>
          <cell r="M1058">
            <v>8.5349900000000006E-2</v>
          </cell>
          <cell r="N1058">
            <v>48.53</v>
          </cell>
          <cell r="O1058">
            <v>48.44</v>
          </cell>
        </row>
        <row r="1059">
          <cell r="K1059">
            <v>401</v>
          </cell>
          <cell r="M1059">
            <v>8.3968100000000004E-2</v>
          </cell>
          <cell r="N1059">
            <v>51.05</v>
          </cell>
          <cell r="O1059">
            <v>36.25</v>
          </cell>
        </row>
        <row r="1060">
          <cell r="K1060">
            <v>677</v>
          </cell>
          <cell r="M1060">
            <v>8.3757200000000004E-2</v>
          </cell>
          <cell r="N1060">
            <v>37.5</v>
          </cell>
          <cell r="O1060">
            <v>34.9</v>
          </cell>
          <cell r="P1060">
            <v>7.19</v>
          </cell>
        </row>
        <row r="1061">
          <cell r="K1061">
            <v>1158</v>
          </cell>
          <cell r="M1061">
            <v>8.3692600000000006E-2</v>
          </cell>
          <cell r="N1061">
            <v>41.7</v>
          </cell>
          <cell r="O1061">
            <v>36.4</v>
          </cell>
          <cell r="P1061">
            <v>6.3</v>
          </cell>
        </row>
        <row r="1062">
          <cell r="K1062">
            <v>463</v>
          </cell>
          <cell r="M1062">
            <v>8.3558300000000002E-2</v>
          </cell>
          <cell r="N1062">
            <v>37.65</v>
          </cell>
          <cell r="O1062">
            <v>56.14</v>
          </cell>
        </row>
        <row r="1063">
          <cell r="K1063">
            <v>500</v>
          </cell>
          <cell r="M1063">
            <v>8.3355299999999993E-2</v>
          </cell>
          <cell r="N1063">
            <v>43.6</v>
          </cell>
          <cell r="O1063">
            <v>37.200000000000003</v>
          </cell>
          <cell r="P1063">
            <v>5.4</v>
          </cell>
        </row>
        <row r="1064">
          <cell r="K1064">
            <v>816</v>
          </cell>
          <cell r="M1064">
            <v>8.2882200000000003E-2</v>
          </cell>
          <cell r="N1064">
            <v>41.21</v>
          </cell>
          <cell r="O1064">
            <v>28.69</v>
          </cell>
          <cell r="P1064">
            <v>5.29</v>
          </cell>
        </row>
        <row r="1065">
          <cell r="K1065">
            <v>697</v>
          </cell>
          <cell r="M1065">
            <v>8.2637799999999997E-2</v>
          </cell>
          <cell r="N1065">
            <v>48.11</v>
          </cell>
          <cell r="O1065">
            <v>39.299999999999997</v>
          </cell>
        </row>
        <row r="1066">
          <cell r="K1066">
            <v>401</v>
          </cell>
          <cell r="M1066">
            <v>8.2302500000000001E-2</v>
          </cell>
          <cell r="N1066">
            <v>44</v>
          </cell>
          <cell r="O1066">
            <v>42</v>
          </cell>
          <cell r="P1066">
            <v>7</v>
          </cell>
        </row>
        <row r="1067">
          <cell r="K1067">
            <v>916</v>
          </cell>
          <cell r="M1067">
            <v>8.2214099999999998E-2</v>
          </cell>
          <cell r="N1067">
            <v>47.88</v>
          </cell>
          <cell r="O1067">
            <v>46.89</v>
          </cell>
        </row>
        <row r="1068">
          <cell r="K1068">
            <v>878</v>
          </cell>
          <cell r="M1068">
            <v>8.2071699999999997E-2</v>
          </cell>
          <cell r="N1068">
            <v>45</v>
          </cell>
          <cell r="O1068">
            <v>39</v>
          </cell>
          <cell r="P1068">
            <v>6</v>
          </cell>
        </row>
        <row r="1069">
          <cell r="K1069">
            <v>1055</v>
          </cell>
          <cell r="M1069">
            <v>8.2018599999999997E-2</v>
          </cell>
          <cell r="N1069">
            <v>41</v>
          </cell>
          <cell r="O1069">
            <v>47</v>
          </cell>
        </row>
        <row r="1070">
          <cell r="K1070">
            <v>261</v>
          </cell>
          <cell r="M1070">
            <v>8.1420199999999998E-2</v>
          </cell>
          <cell r="N1070">
            <v>31.66</v>
          </cell>
          <cell r="O1070">
            <v>56.41</v>
          </cell>
        </row>
        <row r="1071">
          <cell r="K1071">
            <v>850</v>
          </cell>
          <cell r="M1071">
            <v>8.1326899999999994E-2</v>
          </cell>
          <cell r="N1071">
            <v>42</v>
          </cell>
          <cell r="O1071">
            <v>43</v>
          </cell>
          <cell r="P1071">
            <v>6</v>
          </cell>
        </row>
        <row r="1072">
          <cell r="K1072">
            <v>140</v>
          </cell>
          <cell r="M1072">
            <v>8.1064800000000006E-2</v>
          </cell>
          <cell r="N1072">
            <v>24.58</v>
          </cell>
          <cell r="O1072">
            <v>47.56</v>
          </cell>
          <cell r="P1072">
            <v>7.45</v>
          </cell>
        </row>
        <row r="1073">
          <cell r="K1073">
            <v>525</v>
          </cell>
          <cell r="M1073">
            <v>8.0992400000000006E-2</v>
          </cell>
          <cell r="N1073">
            <v>47</v>
          </cell>
          <cell r="O1073">
            <v>40</v>
          </cell>
          <cell r="P1073">
            <v>5</v>
          </cell>
        </row>
        <row r="1074">
          <cell r="K1074">
            <v>525</v>
          </cell>
          <cell r="M1074">
            <v>8.0992400000000006E-2</v>
          </cell>
          <cell r="N1074">
            <v>47</v>
          </cell>
          <cell r="O1074">
            <v>39</v>
          </cell>
          <cell r="P1074">
            <v>8</v>
          </cell>
        </row>
        <row r="1075">
          <cell r="K1075">
            <v>525</v>
          </cell>
          <cell r="M1075">
            <v>8.0992400000000006E-2</v>
          </cell>
          <cell r="N1075">
            <v>47</v>
          </cell>
          <cell r="O1075">
            <v>44</v>
          </cell>
          <cell r="P1075">
            <v>5</v>
          </cell>
        </row>
        <row r="1076">
          <cell r="K1076">
            <v>525</v>
          </cell>
          <cell r="M1076">
            <v>8.0992400000000006E-2</v>
          </cell>
          <cell r="N1076">
            <v>43</v>
          </cell>
          <cell r="O1076">
            <v>42</v>
          </cell>
          <cell r="P1076">
            <v>8</v>
          </cell>
        </row>
        <row r="1077">
          <cell r="K1077">
            <v>525</v>
          </cell>
          <cell r="M1077">
            <v>8.0992400000000006E-2</v>
          </cell>
          <cell r="N1077">
            <v>46</v>
          </cell>
          <cell r="O1077">
            <v>42</v>
          </cell>
          <cell r="P1077">
            <v>4</v>
          </cell>
        </row>
        <row r="1078">
          <cell r="K1078">
            <v>125</v>
          </cell>
          <cell r="M1078">
            <v>8.0123100000000003E-2</v>
          </cell>
          <cell r="N1078">
            <v>29.92</v>
          </cell>
          <cell r="O1078">
            <v>41.88</v>
          </cell>
          <cell r="P1078">
            <v>7.53</v>
          </cell>
        </row>
        <row r="1079">
          <cell r="K1079">
            <v>809</v>
          </cell>
          <cell r="M1079">
            <v>8.0102000000000007E-2</v>
          </cell>
          <cell r="N1079">
            <v>38</v>
          </cell>
          <cell r="O1079">
            <v>45</v>
          </cell>
          <cell r="P1079">
            <v>12</v>
          </cell>
        </row>
        <row r="1080">
          <cell r="K1080">
            <v>960</v>
          </cell>
          <cell r="M1080">
            <v>8.0051999999999998E-2</v>
          </cell>
          <cell r="N1080">
            <v>41</v>
          </cell>
          <cell r="O1080">
            <v>39</v>
          </cell>
          <cell r="P1080">
            <v>13</v>
          </cell>
        </row>
        <row r="1081">
          <cell r="K1081">
            <v>592</v>
          </cell>
          <cell r="M1081">
            <v>7.9822400000000002E-2</v>
          </cell>
          <cell r="N1081">
            <v>46.26</v>
          </cell>
          <cell r="O1081">
            <v>37.69</v>
          </cell>
        </row>
        <row r="1082">
          <cell r="K1082">
            <v>525</v>
          </cell>
          <cell r="M1082">
            <v>7.9771099999999998E-2</v>
          </cell>
          <cell r="N1082">
            <v>42</v>
          </cell>
          <cell r="O1082">
            <v>48</v>
          </cell>
          <cell r="P1082">
            <v>2</v>
          </cell>
        </row>
        <row r="1083">
          <cell r="K1083">
            <v>1260</v>
          </cell>
          <cell r="M1083">
            <v>7.9602000000000006E-2</v>
          </cell>
          <cell r="N1083">
            <v>31.53</v>
          </cell>
          <cell r="O1083">
            <v>43.03</v>
          </cell>
          <cell r="P1083">
            <v>7.74</v>
          </cell>
        </row>
        <row r="1084">
          <cell r="K1084">
            <v>518</v>
          </cell>
          <cell r="M1084">
            <v>7.9549999999999996E-2</v>
          </cell>
          <cell r="N1084">
            <v>48</v>
          </cell>
          <cell r="O1084">
            <v>37</v>
          </cell>
          <cell r="P1084">
            <v>8</v>
          </cell>
        </row>
        <row r="1085">
          <cell r="K1085">
            <v>333</v>
          </cell>
          <cell r="M1085">
            <v>7.9400499999999999E-2</v>
          </cell>
          <cell r="N1085">
            <v>31</v>
          </cell>
          <cell r="O1085">
            <v>54</v>
          </cell>
          <cell r="P1085">
            <v>10</v>
          </cell>
        </row>
        <row r="1086">
          <cell r="K1086">
            <v>102</v>
          </cell>
          <cell r="M1086">
            <v>7.9347899999999999E-2</v>
          </cell>
          <cell r="N1086">
            <v>46.34</v>
          </cell>
          <cell r="O1086">
            <v>21.29</v>
          </cell>
        </row>
        <row r="1087">
          <cell r="K1087">
            <v>2171</v>
          </cell>
          <cell r="M1087">
            <v>7.9229499999999994E-2</v>
          </cell>
          <cell r="N1087">
            <v>42</v>
          </cell>
          <cell r="O1087">
            <v>47</v>
          </cell>
          <cell r="P1087">
            <v>4</v>
          </cell>
        </row>
        <row r="1088">
          <cell r="K1088">
            <v>96</v>
          </cell>
          <cell r="M1088">
            <v>7.92268E-2</v>
          </cell>
          <cell r="N1088">
            <v>55.01</v>
          </cell>
          <cell r="O1088">
            <v>14.83</v>
          </cell>
          <cell r="P1088">
            <v>8.9499999999999993</v>
          </cell>
        </row>
        <row r="1089">
          <cell r="K1089">
            <v>600</v>
          </cell>
          <cell r="M1089">
            <v>7.9044000000000003E-2</v>
          </cell>
          <cell r="N1089">
            <v>39</v>
          </cell>
          <cell r="O1089">
            <v>39</v>
          </cell>
          <cell r="P1089">
            <v>5</v>
          </cell>
        </row>
        <row r="1090">
          <cell r="K1090">
            <v>916</v>
          </cell>
          <cell r="M1090">
            <v>7.8984399999999996E-2</v>
          </cell>
          <cell r="N1090">
            <v>38.54</v>
          </cell>
          <cell r="O1090">
            <v>33.18</v>
          </cell>
          <cell r="P1090">
            <v>5.82</v>
          </cell>
        </row>
        <row r="1091">
          <cell r="K1091">
            <v>105</v>
          </cell>
          <cell r="M1091">
            <v>7.8941399999999995E-2</v>
          </cell>
          <cell r="N1091">
            <v>34.67</v>
          </cell>
          <cell r="O1091">
            <v>44.9</v>
          </cell>
        </row>
        <row r="1092">
          <cell r="K1092">
            <v>803</v>
          </cell>
          <cell r="M1092">
            <v>7.8776700000000005E-2</v>
          </cell>
          <cell r="N1092">
            <v>45</v>
          </cell>
          <cell r="O1092">
            <v>45</v>
          </cell>
          <cell r="P1092">
            <v>9</v>
          </cell>
        </row>
        <row r="1093">
          <cell r="K1093">
            <v>2627</v>
          </cell>
          <cell r="M1093">
            <v>7.8696000000000002E-2</v>
          </cell>
          <cell r="N1093">
            <v>44</v>
          </cell>
          <cell r="O1093">
            <v>39</v>
          </cell>
          <cell r="P1093">
            <v>6</v>
          </cell>
        </row>
        <row r="1094">
          <cell r="K1094">
            <v>2988</v>
          </cell>
          <cell r="M1094">
            <v>7.8119999999999995E-2</v>
          </cell>
          <cell r="N1094">
            <v>42.63</v>
          </cell>
          <cell r="O1094">
            <v>48.16</v>
          </cell>
        </row>
        <row r="1095">
          <cell r="K1095">
            <v>651</v>
          </cell>
          <cell r="M1095">
            <v>7.7904100000000004E-2</v>
          </cell>
          <cell r="N1095">
            <v>46</v>
          </cell>
          <cell r="O1095">
            <v>44</v>
          </cell>
          <cell r="P1095">
            <v>5</v>
          </cell>
        </row>
        <row r="1096">
          <cell r="K1096">
            <v>475</v>
          </cell>
          <cell r="M1096">
            <v>7.6942899999999995E-2</v>
          </cell>
          <cell r="N1096">
            <v>55.55</v>
          </cell>
          <cell r="O1096">
            <v>34.57</v>
          </cell>
        </row>
        <row r="1097">
          <cell r="K1097">
            <v>448</v>
          </cell>
          <cell r="M1097">
            <v>7.6798199999999997E-2</v>
          </cell>
          <cell r="N1097">
            <v>33</v>
          </cell>
          <cell r="O1097">
            <v>45</v>
          </cell>
          <cell r="P1097">
            <v>16</v>
          </cell>
        </row>
        <row r="1098">
          <cell r="K1098">
            <v>1176</v>
          </cell>
          <cell r="M1098">
            <v>7.6746300000000003E-2</v>
          </cell>
          <cell r="N1098">
            <v>42.3</v>
          </cell>
          <cell r="O1098">
            <v>36.700000000000003</v>
          </cell>
          <cell r="P1098">
            <v>6.6</v>
          </cell>
        </row>
        <row r="1099">
          <cell r="K1099">
            <v>815</v>
          </cell>
          <cell r="M1099">
            <v>7.6448600000000005E-2</v>
          </cell>
          <cell r="N1099">
            <v>45</v>
          </cell>
          <cell r="O1099">
            <v>42</v>
          </cell>
        </row>
        <row r="1100">
          <cell r="K1100">
            <v>921</v>
          </cell>
          <cell r="M1100">
            <v>7.6050800000000002E-2</v>
          </cell>
          <cell r="N1100">
            <v>41.8</v>
          </cell>
          <cell r="O1100">
            <v>41.2</v>
          </cell>
          <cell r="P1100">
            <v>8</v>
          </cell>
        </row>
        <row r="1101">
          <cell r="K1101">
            <v>101</v>
          </cell>
          <cell r="M1101">
            <v>7.5952800000000001E-2</v>
          </cell>
          <cell r="N1101">
            <v>46.47</v>
          </cell>
          <cell r="O1101">
            <v>26.61</v>
          </cell>
          <cell r="P1101">
            <v>7.57</v>
          </cell>
        </row>
        <row r="1102">
          <cell r="K1102">
            <v>825</v>
          </cell>
          <cell r="M1102">
            <v>7.5808500000000001E-2</v>
          </cell>
          <cell r="N1102">
            <v>51</v>
          </cell>
          <cell r="O1102">
            <v>48</v>
          </cell>
        </row>
        <row r="1103">
          <cell r="K1103">
            <v>982</v>
          </cell>
          <cell r="M1103">
            <v>7.5499700000000003E-2</v>
          </cell>
          <cell r="N1103">
            <v>33.35</v>
          </cell>
          <cell r="O1103">
            <v>35.380000000000003</v>
          </cell>
          <cell r="P1103">
            <v>6.46</v>
          </cell>
        </row>
        <row r="1104">
          <cell r="K1104">
            <v>191</v>
          </cell>
          <cell r="M1104">
            <v>7.4350299999999994E-2</v>
          </cell>
          <cell r="N1104">
            <v>27.77</v>
          </cell>
          <cell r="O1104">
            <v>37.57</v>
          </cell>
          <cell r="P1104">
            <v>6.67</v>
          </cell>
        </row>
        <row r="1105">
          <cell r="K1105">
            <v>522</v>
          </cell>
          <cell r="M1105">
            <v>7.4218900000000004E-2</v>
          </cell>
          <cell r="N1105">
            <v>49</v>
          </cell>
          <cell r="O1105">
            <v>31</v>
          </cell>
          <cell r="P1105">
            <v>8</v>
          </cell>
        </row>
        <row r="1106">
          <cell r="K1106">
            <v>461</v>
          </cell>
          <cell r="M1106">
            <v>7.41343E-2</v>
          </cell>
          <cell r="N1106">
            <v>43</v>
          </cell>
          <cell r="O1106">
            <v>43</v>
          </cell>
        </row>
        <row r="1107">
          <cell r="K1107">
            <v>600</v>
          </cell>
          <cell r="M1107">
            <v>7.3451299999999997E-2</v>
          </cell>
          <cell r="N1107">
            <v>39</v>
          </cell>
          <cell r="O1107">
            <v>44</v>
          </cell>
          <cell r="P1107">
            <v>8</v>
          </cell>
        </row>
        <row r="1108">
          <cell r="K1108">
            <v>800</v>
          </cell>
          <cell r="M1108">
            <v>7.3135599999999995E-2</v>
          </cell>
          <cell r="N1108">
            <v>44.9</v>
          </cell>
          <cell r="O1108">
            <v>39.5</v>
          </cell>
          <cell r="P1108">
            <v>6.5</v>
          </cell>
        </row>
        <row r="1109">
          <cell r="K1109">
            <v>1005</v>
          </cell>
          <cell r="M1109">
            <v>7.3111599999999999E-2</v>
          </cell>
          <cell r="N1109">
            <v>46.2</v>
          </cell>
          <cell r="O1109">
            <v>41</v>
          </cell>
          <cell r="P1109">
            <v>9.3000000000000007</v>
          </cell>
        </row>
        <row r="1110">
          <cell r="K1110">
            <v>402</v>
          </cell>
          <cell r="M1110">
            <v>7.3041099999999998E-2</v>
          </cell>
          <cell r="N1110">
            <v>43</v>
          </cell>
          <cell r="O1110">
            <v>39</v>
          </cell>
          <cell r="P1110">
            <v>10</v>
          </cell>
        </row>
        <row r="1111">
          <cell r="K1111">
            <v>86</v>
          </cell>
          <cell r="M1111">
            <v>7.3033899999999999E-2</v>
          </cell>
          <cell r="N1111">
            <v>37.32</v>
          </cell>
          <cell r="O1111">
            <v>33.15</v>
          </cell>
          <cell r="P1111">
            <v>10.35</v>
          </cell>
        </row>
        <row r="1112">
          <cell r="K1112">
            <v>92</v>
          </cell>
          <cell r="M1112">
            <v>7.3025099999999996E-2</v>
          </cell>
          <cell r="N1112">
            <v>20.8</v>
          </cell>
          <cell r="O1112">
            <v>52.8</v>
          </cell>
          <cell r="P1112">
            <v>9.51</v>
          </cell>
        </row>
        <row r="1113">
          <cell r="K1113">
            <v>490</v>
          </cell>
          <cell r="M1113">
            <v>7.2503899999999996E-2</v>
          </cell>
          <cell r="N1113">
            <v>35</v>
          </cell>
          <cell r="O1113">
            <v>51</v>
          </cell>
          <cell r="P1113">
            <v>9</v>
          </cell>
        </row>
        <row r="1114">
          <cell r="K1114">
            <v>401</v>
          </cell>
          <cell r="M1114">
            <v>7.2048600000000004E-2</v>
          </cell>
          <cell r="N1114">
            <v>43</v>
          </cell>
          <cell r="O1114">
            <v>44</v>
          </cell>
          <cell r="P1114">
            <v>8</v>
          </cell>
        </row>
        <row r="1115">
          <cell r="K1115">
            <v>445</v>
          </cell>
          <cell r="M1115">
            <v>7.1470599999999995E-2</v>
          </cell>
          <cell r="N1115">
            <v>48.03</v>
          </cell>
          <cell r="O1115">
            <v>45.87</v>
          </cell>
        </row>
        <row r="1116">
          <cell r="K1116">
            <v>1000</v>
          </cell>
          <cell r="M1116">
            <v>7.1413699999999997E-2</v>
          </cell>
          <cell r="N1116">
            <v>42</v>
          </cell>
          <cell r="O1116">
            <v>35</v>
          </cell>
          <cell r="P1116">
            <v>9</v>
          </cell>
        </row>
        <row r="1117">
          <cell r="K1117">
            <v>1246</v>
          </cell>
          <cell r="M1117">
            <v>7.1316900000000003E-2</v>
          </cell>
          <cell r="N1117">
            <v>40</v>
          </cell>
          <cell r="O1117">
            <v>40</v>
          </cell>
          <cell r="P1117">
            <v>10</v>
          </cell>
        </row>
        <row r="1118">
          <cell r="K1118">
            <v>786</v>
          </cell>
          <cell r="M1118">
            <v>7.0717100000000005E-2</v>
          </cell>
          <cell r="N1118">
            <v>43</v>
          </cell>
          <cell r="O1118">
            <v>45</v>
          </cell>
          <cell r="P1118">
            <v>7</v>
          </cell>
        </row>
        <row r="1119">
          <cell r="K1119">
            <v>1195</v>
          </cell>
          <cell r="M1119">
            <v>7.0472800000000002E-2</v>
          </cell>
          <cell r="N1119">
            <v>43.1</v>
          </cell>
          <cell r="O1119">
            <v>36.4</v>
          </cell>
          <cell r="P1119">
            <v>6.6</v>
          </cell>
        </row>
        <row r="1120">
          <cell r="K1120">
            <v>228</v>
          </cell>
          <cell r="M1120">
            <v>6.9686200000000004E-2</v>
          </cell>
          <cell r="N1120">
            <v>33.94</v>
          </cell>
          <cell r="O1120">
            <v>57.74</v>
          </cell>
        </row>
        <row r="1121">
          <cell r="K1121">
            <v>600</v>
          </cell>
          <cell r="M1121">
            <v>6.95659E-2</v>
          </cell>
          <cell r="N1121">
            <v>36</v>
          </cell>
          <cell r="O1121">
            <v>43</v>
          </cell>
          <cell r="P1121">
            <v>11</v>
          </cell>
        </row>
        <row r="1122">
          <cell r="K1122">
            <v>1185</v>
          </cell>
          <cell r="M1122">
            <v>6.9126699999999999E-2</v>
          </cell>
          <cell r="N1122">
            <v>42.66</v>
          </cell>
          <cell r="O1122">
            <v>28.26</v>
          </cell>
          <cell r="P1122">
            <v>7.16</v>
          </cell>
        </row>
        <row r="1123">
          <cell r="K1123">
            <v>1329</v>
          </cell>
          <cell r="M1123">
            <v>6.8908800000000006E-2</v>
          </cell>
          <cell r="N1123">
            <v>48.78</v>
          </cell>
          <cell r="O1123">
            <v>48.22</v>
          </cell>
        </row>
        <row r="1124">
          <cell r="K1124">
            <v>1290</v>
          </cell>
          <cell r="M1124">
            <v>6.8782499999999996E-2</v>
          </cell>
          <cell r="N1124">
            <v>39</v>
          </cell>
          <cell r="O1124">
            <v>41</v>
          </cell>
          <cell r="P1124">
            <v>5</v>
          </cell>
        </row>
        <row r="1125">
          <cell r="K1125">
            <v>1029</v>
          </cell>
          <cell r="M1125">
            <v>6.85249E-2</v>
          </cell>
          <cell r="N1125">
            <v>36.86</v>
          </cell>
          <cell r="O1125">
            <v>39.450000000000003</v>
          </cell>
          <cell r="P1125">
            <v>4.2699999999999996</v>
          </cell>
        </row>
        <row r="1126">
          <cell r="K1126">
            <v>508</v>
          </cell>
          <cell r="M1126">
            <v>6.8470500000000004E-2</v>
          </cell>
          <cell r="N1126">
            <v>44.85</v>
          </cell>
          <cell r="O1126">
            <v>45.17</v>
          </cell>
        </row>
        <row r="1127">
          <cell r="K1127">
            <v>206</v>
          </cell>
          <cell r="M1127">
            <v>6.8115800000000004E-2</v>
          </cell>
          <cell r="N1127">
            <v>45.5</v>
          </cell>
          <cell r="O1127">
            <v>39.17</v>
          </cell>
        </row>
        <row r="1128">
          <cell r="K1128">
            <v>1054</v>
          </cell>
          <cell r="M1128">
            <v>6.7905400000000005E-2</v>
          </cell>
          <cell r="N1128">
            <v>39</v>
          </cell>
          <cell r="O1128">
            <v>40</v>
          </cell>
          <cell r="P1128">
            <v>10</v>
          </cell>
        </row>
        <row r="1129">
          <cell r="K1129">
            <v>525</v>
          </cell>
          <cell r="M1129">
            <v>6.7429500000000003E-2</v>
          </cell>
          <cell r="N1129">
            <v>44</v>
          </cell>
          <cell r="O1129">
            <v>43</v>
          </cell>
          <cell r="P1129">
            <v>8</v>
          </cell>
        </row>
        <row r="1130">
          <cell r="K1130">
            <v>525</v>
          </cell>
          <cell r="M1130">
            <v>6.7429500000000003E-2</v>
          </cell>
          <cell r="N1130">
            <v>48</v>
          </cell>
          <cell r="O1130">
            <v>39</v>
          </cell>
          <cell r="P1130">
            <v>6</v>
          </cell>
        </row>
        <row r="1131">
          <cell r="K1131">
            <v>141</v>
          </cell>
          <cell r="M1131">
            <v>6.7163399999999998E-2</v>
          </cell>
          <cell r="N1131">
            <v>48.54</v>
          </cell>
          <cell r="O1131">
            <v>39.409999999999997</v>
          </cell>
        </row>
        <row r="1132">
          <cell r="K1132">
            <v>498</v>
          </cell>
          <cell r="M1132">
            <v>6.7141300000000001E-2</v>
          </cell>
          <cell r="N1132">
            <v>51.97</v>
          </cell>
          <cell r="O1132">
            <v>30.28</v>
          </cell>
        </row>
        <row r="1133">
          <cell r="K1133">
            <v>72</v>
          </cell>
          <cell r="M1133">
            <v>6.6889799999999999E-2</v>
          </cell>
          <cell r="N1133">
            <v>46.73</v>
          </cell>
          <cell r="O1133">
            <v>27.11</v>
          </cell>
          <cell r="P1133">
            <v>7.57</v>
          </cell>
        </row>
        <row r="1134">
          <cell r="K1134">
            <v>206</v>
          </cell>
          <cell r="M1134">
            <v>6.6505099999999998E-2</v>
          </cell>
          <cell r="N1134">
            <v>36.72</v>
          </cell>
          <cell r="O1134">
            <v>38.33</v>
          </cell>
          <cell r="P1134">
            <v>6.66</v>
          </cell>
        </row>
        <row r="1135">
          <cell r="K1135">
            <v>164</v>
          </cell>
          <cell r="M1135">
            <v>6.6241499999999995E-2</v>
          </cell>
          <cell r="N1135">
            <v>44.41</v>
          </cell>
          <cell r="O1135">
            <v>40.21</v>
          </cell>
        </row>
        <row r="1136">
          <cell r="K1136">
            <v>115</v>
          </cell>
          <cell r="M1136">
            <v>6.61944E-2</v>
          </cell>
          <cell r="N1136">
            <v>47.87</v>
          </cell>
          <cell r="O1136">
            <v>36.17</v>
          </cell>
        </row>
        <row r="1137">
          <cell r="K1137">
            <v>101</v>
          </cell>
          <cell r="M1137">
            <v>6.6028000000000003E-2</v>
          </cell>
          <cell r="N1137">
            <v>31.59</v>
          </cell>
          <cell r="O1137">
            <v>47.82</v>
          </cell>
        </row>
        <row r="1138">
          <cell r="K1138">
            <v>1193</v>
          </cell>
          <cell r="M1138">
            <v>6.5922300000000003E-2</v>
          </cell>
          <cell r="N1138">
            <v>44</v>
          </cell>
          <cell r="O1138">
            <v>42</v>
          </cell>
          <cell r="P1138">
            <v>5</v>
          </cell>
        </row>
        <row r="1139">
          <cell r="K1139">
            <v>1225</v>
          </cell>
          <cell r="M1139">
            <v>6.5856499999999998E-2</v>
          </cell>
          <cell r="N1139">
            <v>42.3</v>
          </cell>
          <cell r="O1139">
            <v>30.2</v>
          </cell>
          <cell r="P1139">
            <v>5.21</v>
          </cell>
        </row>
        <row r="1140">
          <cell r="K1140">
            <v>163</v>
          </cell>
          <cell r="M1140">
            <v>6.5841399999999994E-2</v>
          </cell>
          <cell r="N1140">
            <v>30.1</v>
          </cell>
          <cell r="O1140">
            <v>53.87</v>
          </cell>
        </row>
        <row r="1141">
          <cell r="K1141">
            <v>873</v>
          </cell>
          <cell r="M1141">
            <v>6.5746600000000002E-2</v>
          </cell>
          <cell r="N1141">
            <v>41.6</v>
          </cell>
          <cell r="O1141">
            <v>40.799999999999997</v>
          </cell>
          <cell r="P1141">
            <v>8.4</v>
          </cell>
        </row>
        <row r="1142">
          <cell r="K1142">
            <v>479</v>
          </cell>
          <cell r="M1142">
            <v>6.5549999999999997E-2</v>
          </cell>
          <cell r="N1142">
            <v>53</v>
          </cell>
          <cell r="O1142">
            <v>25</v>
          </cell>
          <cell r="P1142">
            <v>9</v>
          </cell>
        </row>
        <row r="1143">
          <cell r="K1143">
            <v>1426</v>
          </cell>
          <cell r="M1143">
            <v>6.4446400000000001E-2</v>
          </cell>
          <cell r="N1143">
            <v>50</v>
          </cell>
          <cell r="O1143">
            <v>33</v>
          </cell>
          <cell r="P1143">
            <v>6</v>
          </cell>
        </row>
        <row r="1144">
          <cell r="K1144">
            <v>1286</v>
          </cell>
          <cell r="M1144">
            <v>6.4102099999999995E-2</v>
          </cell>
          <cell r="N1144">
            <v>36.5</v>
          </cell>
          <cell r="O1144">
            <v>44.1</v>
          </cell>
          <cell r="P1144">
            <v>3.37</v>
          </cell>
        </row>
        <row r="1145">
          <cell r="K1145">
            <v>1000</v>
          </cell>
          <cell r="M1145">
            <v>6.3775700000000005E-2</v>
          </cell>
          <cell r="N1145">
            <v>42</v>
          </cell>
          <cell r="O1145">
            <v>40</v>
          </cell>
          <cell r="P1145">
            <v>11</v>
          </cell>
        </row>
        <row r="1146">
          <cell r="K1146">
            <v>1839</v>
          </cell>
          <cell r="M1146">
            <v>6.3741900000000004E-2</v>
          </cell>
          <cell r="N1146">
            <v>43.41</v>
          </cell>
          <cell r="O1146">
            <v>42.75</v>
          </cell>
        </row>
        <row r="1147">
          <cell r="K1147">
            <v>60</v>
          </cell>
          <cell r="M1147">
            <v>6.3710100000000006E-2</v>
          </cell>
          <cell r="N1147">
            <v>46.65</v>
          </cell>
          <cell r="O1147">
            <v>28.26</v>
          </cell>
          <cell r="P1147">
            <v>7.94</v>
          </cell>
        </row>
        <row r="1148">
          <cell r="K1148">
            <v>64</v>
          </cell>
          <cell r="M1148">
            <v>6.3322799999999999E-2</v>
          </cell>
          <cell r="N1148">
            <v>61.66</v>
          </cell>
          <cell r="O1148">
            <v>11.14</v>
          </cell>
          <cell r="P1148">
            <v>7.4</v>
          </cell>
        </row>
        <row r="1149">
          <cell r="K1149">
            <v>1167</v>
          </cell>
          <cell r="M1149">
            <v>6.2301700000000002E-2</v>
          </cell>
          <cell r="N1149">
            <v>42.5</v>
          </cell>
          <cell r="O1149">
            <v>37.700000000000003</v>
          </cell>
          <cell r="P1149">
            <v>6.9</v>
          </cell>
        </row>
        <row r="1150">
          <cell r="K1150">
            <v>2987</v>
          </cell>
          <cell r="M1150">
            <v>6.2214600000000002E-2</v>
          </cell>
          <cell r="N1150">
            <v>42.56</v>
          </cell>
          <cell r="O1150">
            <v>47.96</v>
          </cell>
        </row>
        <row r="1151">
          <cell r="K1151">
            <v>81</v>
          </cell>
          <cell r="M1151">
            <v>6.2193900000000003E-2</v>
          </cell>
          <cell r="N1151">
            <v>19.8</v>
          </cell>
          <cell r="O1151">
            <v>46.07</v>
          </cell>
          <cell r="P1151">
            <v>6.22</v>
          </cell>
        </row>
        <row r="1152">
          <cell r="K1152">
            <v>600</v>
          </cell>
          <cell r="M1152">
            <v>6.1738899999999999E-2</v>
          </cell>
          <cell r="N1152">
            <v>42</v>
          </cell>
          <cell r="O1152">
            <v>37</v>
          </cell>
          <cell r="P1152">
            <v>8</v>
          </cell>
        </row>
        <row r="1153">
          <cell r="K1153">
            <v>252</v>
          </cell>
          <cell r="M1153">
            <v>6.1634000000000001E-2</v>
          </cell>
          <cell r="N1153">
            <v>30.59</v>
          </cell>
          <cell r="O1153">
            <v>40.340000000000003</v>
          </cell>
          <cell r="P1153">
            <v>8.99</v>
          </cell>
        </row>
        <row r="1154">
          <cell r="K1154">
            <v>165</v>
          </cell>
          <cell r="M1154">
            <v>6.13649E-2</v>
          </cell>
          <cell r="N1154">
            <v>27.82</v>
          </cell>
          <cell r="O1154">
            <v>38.99</v>
          </cell>
          <cell r="P1154">
            <v>7.51</v>
          </cell>
        </row>
        <row r="1155">
          <cell r="K1155">
            <v>1383</v>
          </cell>
          <cell r="M1155">
            <v>6.1233900000000001E-2</v>
          </cell>
          <cell r="N1155">
            <v>48.81</v>
          </cell>
          <cell r="O1155">
            <v>48.14</v>
          </cell>
        </row>
        <row r="1156">
          <cell r="K1156">
            <v>601</v>
          </cell>
          <cell r="M1156">
            <v>6.1176300000000003E-2</v>
          </cell>
          <cell r="N1156">
            <v>49</v>
          </cell>
          <cell r="O1156">
            <v>35</v>
          </cell>
        </row>
        <row r="1157">
          <cell r="K1157">
            <v>236</v>
          </cell>
          <cell r="M1157">
            <v>6.0970000000000003E-2</v>
          </cell>
          <cell r="N1157">
            <v>36.380000000000003</v>
          </cell>
          <cell r="O1157">
            <v>33.18</v>
          </cell>
          <cell r="P1157">
            <v>8.3000000000000007</v>
          </cell>
        </row>
        <row r="1158">
          <cell r="K1158">
            <v>1141</v>
          </cell>
          <cell r="M1158">
            <v>6.0906700000000001E-2</v>
          </cell>
          <cell r="N1158">
            <v>43</v>
          </cell>
          <cell r="O1158">
            <v>35</v>
          </cell>
          <cell r="P1158">
            <v>19</v>
          </cell>
        </row>
        <row r="1159">
          <cell r="K1159">
            <v>712</v>
          </cell>
          <cell r="M1159">
            <v>6.0031399999999999E-2</v>
          </cell>
          <cell r="N1159">
            <v>65.14</v>
          </cell>
          <cell r="O1159">
            <v>26.16</v>
          </cell>
        </row>
        <row r="1160">
          <cell r="K1160">
            <v>525</v>
          </cell>
          <cell r="M1160">
            <v>5.9615599999999998E-2</v>
          </cell>
          <cell r="N1160">
            <v>44</v>
          </cell>
          <cell r="O1160">
            <v>42</v>
          </cell>
          <cell r="P1160">
            <v>5</v>
          </cell>
        </row>
        <row r="1161">
          <cell r="K1161">
            <v>525</v>
          </cell>
          <cell r="M1161">
            <v>5.9615599999999998E-2</v>
          </cell>
          <cell r="N1161">
            <v>48</v>
          </cell>
          <cell r="O1161">
            <v>41</v>
          </cell>
          <cell r="P1161">
            <v>4</v>
          </cell>
        </row>
        <row r="1162">
          <cell r="K1162">
            <v>525</v>
          </cell>
          <cell r="M1162">
            <v>5.9615599999999998E-2</v>
          </cell>
          <cell r="N1162">
            <v>43</v>
          </cell>
          <cell r="O1162">
            <v>41</v>
          </cell>
          <cell r="P1162">
            <v>9</v>
          </cell>
        </row>
        <row r="1163">
          <cell r="K1163">
            <v>525</v>
          </cell>
          <cell r="M1163">
            <v>5.9615599999999998E-2</v>
          </cell>
          <cell r="N1163">
            <v>46</v>
          </cell>
          <cell r="O1163">
            <v>40</v>
          </cell>
          <cell r="P1163">
            <v>6</v>
          </cell>
        </row>
        <row r="1164">
          <cell r="K1164">
            <v>525</v>
          </cell>
          <cell r="M1164">
            <v>5.9615599999999998E-2</v>
          </cell>
          <cell r="N1164">
            <v>44</v>
          </cell>
          <cell r="O1164">
            <v>46</v>
          </cell>
          <cell r="P1164">
            <v>5</v>
          </cell>
        </row>
        <row r="1165">
          <cell r="K1165">
            <v>825</v>
          </cell>
          <cell r="M1165">
            <v>5.9105900000000003E-2</v>
          </cell>
          <cell r="N1165">
            <v>48</v>
          </cell>
          <cell r="O1165">
            <v>36</v>
          </cell>
          <cell r="P1165">
            <v>11</v>
          </cell>
        </row>
        <row r="1166">
          <cell r="K1166">
            <v>382</v>
          </cell>
          <cell r="M1166">
            <v>5.8992900000000001E-2</v>
          </cell>
          <cell r="N1166">
            <v>30</v>
          </cell>
          <cell r="O1166">
            <v>53</v>
          </cell>
          <cell r="P1166">
            <v>11</v>
          </cell>
        </row>
        <row r="1167">
          <cell r="K1167">
            <v>525</v>
          </cell>
          <cell r="M1167">
            <v>5.8886300000000003E-2</v>
          </cell>
          <cell r="N1167">
            <v>43</v>
          </cell>
          <cell r="O1167">
            <v>48</v>
          </cell>
          <cell r="P1167">
            <v>3</v>
          </cell>
        </row>
        <row r="1168">
          <cell r="K1168">
            <v>819</v>
          </cell>
          <cell r="M1168">
            <v>5.8419100000000002E-2</v>
          </cell>
          <cell r="N1168">
            <v>42</v>
          </cell>
          <cell r="O1168">
            <v>49</v>
          </cell>
          <cell r="P1168">
            <v>5</v>
          </cell>
        </row>
        <row r="1169">
          <cell r="K1169">
            <v>916</v>
          </cell>
          <cell r="M1169">
            <v>5.82395E-2</v>
          </cell>
          <cell r="N1169">
            <v>42</v>
          </cell>
          <cell r="O1169">
            <v>42</v>
          </cell>
          <cell r="P1169">
            <v>8</v>
          </cell>
        </row>
        <row r="1170">
          <cell r="K1170">
            <v>994</v>
          </cell>
          <cell r="M1170">
            <v>5.8002600000000001E-2</v>
          </cell>
          <cell r="N1170">
            <v>46</v>
          </cell>
          <cell r="O1170">
            <v>39</v>
          </cell>
          <cell r="P1170">
            <v>7</v>
          </cell>
        </row>
        <row r="1171">
          <cell r="K1171">
            <v>2620</v>
          </cell>
          <cell r="M1171">
            <v>5.7999099999999998E-2</v>
          </cell>
          <cell r="N1171">
            <v>44</v>
          </cell>
          <cell r="O1171">
            <v>39</v>
          </cell>
          <cell r="P1171">
            <v>6</v>
          </cell>
        </row>
        <row r="1172">
          <cell r="K1172">
            <v>1054</v>
          </cell>
          <cell r="M1172">
            <v>5.7889299999999998E-2</v>
          </cell>
          <cell r="N1172">
            <v>48</v>
          </cell>
          <cell r="O1172">
            <v>41</v>
          </cell>
        </row>
        <row r="1173">
          <cell r="K1173">
            <v>334</v>
          </cell>
          <cell r="M1173">
            <v>5.77779E-2</v>
          </cell>
          <cell r="N1173">
            <v>41.67</v>
          </cell>
          <cell r="O1173">
            <v>47.61</v>
          </cell>
        </row>
        <row r="1174">
          <cell r="K1174">
            <v>218</v>
          </cell>
          <cell r="M1174">
            <v>5.7220199999999999E-2</v>
          </cell>
          <cell r="N1174">
            <v>25.43</v>
          </cell>
          <cell r="O1174">
            <v>46.87</v>
          </cell>
          <cell r="P1174">
            <v>7.41</v>
          </cell>
        </row>
        <row r="1175">
          <cell r="K1175">
            <v>1181</v>
          </cell>
          <cell r="M1175">
            <v>5.7181000000000003E-2</v>
          </cell>
          <cell r="N1175">
            <v>42.5</v>
          </cell>
          <cell r="O1175">
            <v>36.700000000000003</v>
          </cell>
          <cell r="P1175">
            <v>6.8</v>
          </cell>
        </row>
        <row r="1176">
          <cell r="K1176">
            <v>897</v>
          </cell>
          <cell r="M1176">
            <v>5.7156100000000001E-2</v>
          </cell>
          <cell r="N1176">
            <v>43</v>
          </cell>
          <cell r="O1176">
            <v>31</v>
          </cell>
          <cell r="P1176">
            <v>12</v>
          </cell>
        </row>
        <row r="1177">
          <cell r="K1177">
            <v>525</v>
          </cell>
          <cell r="M1177">
            <v>5.6660000000000002E-2</v>
          </cell>
          <cell r="N1177">
            <v>45</v>
          </cell>
          <cell r="O1177">
            <v>41</v>
          </cell>
          <cell r="P1177">
            <v>7</v>
          </cell>
        </row>
        <row r="1178">
          <cell r="K1178">
            <v>525</v>
          </cell>
          <cell r="M1178">
            <v>5.6660000000000002E-2</v>
          </cell>
          <cell r="N1178">
            <v>45</v>
          </cell>
          <cell r="O1178">
            <v>41</v>
          </cell>
          <cell r="P1178">
            <v>9</v>
          </cell>
        </row>
        <row r="1179">
          <cell r="K1179">
            <v>394</v>
          </cell>
          <cell r="M1179">
            <v>5.6543000000000003E-2</v>
          </cell>
          <cell r="N1179">
            <v>53.64</v>
          </cell>
          <cell r="O1179">
            <v>33.56</v>
          </cell>
        </row>
        <row r="1180">
          <cell r="K1180">
            <v>347</v>
          </cell>
          <cell r="M1180">
            <v>5.6381100000000003E-2</v>
          </cell>
          <cell r="N1180">
            <v>48.95</v>
          </cell>
          <cell r="O1180">
            <v>41.48</v>
          </cell>
        </row>
        <row r="1181">
          <cell r="K1181">
            <v>815</v>
          </cell>
          <cell r="M1181">
            <v>5.6196900000000001E-2</v>
          </cell>
          <cell r="N1181">
            <v>41.2</v>
          </cell>
          <cell r="O1181">
            <v>41.1</v>
          </cell>
          <cell r="P1181">
            <v>7.7</v>
          </cell>
        </row>
        <row r="1182">
          <cell r="K1182">
            <v>5360</v>
          </cell>
          <cell r="M1182">
            <v>5.6165699999999999E-2</v>
          </cell>
          <cell r="N1182">
            <v>46</v>
          </cell>
          <cell r="O1182">
            <v>45</v>
          </cell>
          <cell r="P1182">
            <v>4</v>
          </cell>
        </row>
        <row r="1183">
          <cell r="K1183">
            <v>375</v>
          </cell>
          <cell r="M1183">
            <v>5.6138599999999997E-2</v>
          </cell>
          <cell r="N1183">
            <v>28</v>
          </cell>
          <cell r="O1183">
            <v>61</v>
          </cell>
          <cell r="P1183">
            <v>6</v>
          </cell>
        </row>
        <row r="1184">
          <cell r="K1184">
            <v>245</v>
          </cell>
          <cell r="M1184">
            <v>5.6029700000000002E-2</v>
          </cell>
          <cell r="N1184">
            <v>44.27</v>
          </cell>
          <cell r="O1184">
            <v>49.19</v>
          </cell>
        </row>
        <row r="1185">
          <cell r="K1185">
            <v>409</v>
          </cell>
          <cell r="M1185">
            <v>5.5884200000000002E-2</v>
          </cell>
          <cell r="N1185">
            <v>40.06</v>
          </cell>
          <cell r="O1185">
            <v>48.67</v>
          </cell>
        </row>
        <row r="1186">
          <cell r="K1186">
            <v>316</v>
          </cell>
          <cell r="M1186">
            <v>5.55475E-2</v>
          </cell>
          <cell r="N1186">
            <v>38.369999999999997</v>
          </cell>
          <cell r="O1186">
            <v>55.07</v>
          </cell>
        </row>
        <row r="1187">
          <cell r="K1187">
            <v>1084</v>
          </cell>
          <cell r="M1187">
            <v>5.5253499999999997E-2</v>
          </cell>
          <cell r="N1187">
            <v>39</v>
          </cell>
          <cell r="O1187">
            <v>52</v>
          </cell>
          <cell r="P1187">
            <v>3</v>
          </cell>
        </row>
        <row r="1188">
          <cell r="K1188">
            <v>600</v>
          </cell>
          <cell r="M1188">
            <v>5.5243100000000003E-2</v>
          </cell>
          <cell r="N1188">
            <v>38</v>
          </cell>
          <cell r="O1188">
            <v>35</v>
          </cell>
          <cell r="P1188">
            <v>10</v>
          </cell>
        </row>
        <row r="1189">
          <cell r="K1189">
            <v>625</v>
          </cell>
          <cell r="M1189">
            <v>5.4843000000000003E-2</v>
          </cell>
          <cell r="N1189">
            <v>44</v>
          </cell>
          <cell r="O1189">
            <v>42</v>
          </cell>
          <cell r="P1189">
            <v>6</v>
          </cell>
        </row>
        <row r="1190">
          <cell r="K1190">
            <v>550</v>
          </cell>
          <cell r="M1190">
            <v>5.4788700000000003E-2</v>
          </cell>
          <cell r="N1190">
            <v>43</v>
          </cell>
          <cell r="O1190">
            <v>42</v>
          </cell>
          <cell r="P1190">
            <v>5</v>
          </cell>
        </row>
        <row r="1191">
          <cell r="K1191">
            <v>137</v>
          </cell>
          <cell r="M1191">
            <v>5.4560900000000002E-2</v>
          </cell>
          <cell r="N1191">
            <v>36.58</v>
          </cell>
          <cell r="O1191">
            <v>36.270000000000003</v>
          </cell>
          <cell r="P1191">
            <v>6.56</v>
          </cell>
        </row>
        <row r="1192">
          <cell r="K1192">
            <v>892</v>
          </cell>
          <cell r="M1192">
            <v>5.4475500000000003E-2</v>
          </cell>
          <cell r="N1192">
            <v>42</v>
          </cell>
          <cell r="O1192">
            <v>35</v>
          </cell>
          <cell r="P1192">
            <v>12</v>
          </cell>
        </row>
        <row r="1193">
          <cell r="K1193">
            <v>222</v>
          </cell>
          <cell r="M1193">
            <v>5.4307800000000003E-2</v>
          </cell>
          <cell r="N1193">
            <v>47.68</v>
          </cell>
          <cell r="O1193">
            <v>23.64</v>
          </cell>
          <cell r="P1193">
            <v>11.78</v>
          </cell>
        </row>
        <row r="1194">
          <cell r="K1194">
            <v>378</v>
          </cell>
          <cell r="M1194">
            <v>5.4286000000000001E-2</v>
          </cell>
          <cell r="N1194">
            <v>36.01</v>
          </cell>
          <cell r="O1194">
            <v>59.44</v>
          </cell>
        </row>
        <row r="1195">
          <cell r="K1195">
            <v>279</v>
          </cell>
          <cell r="M1195">
            <v>5.4053900000000002E-2</v>
          </cell>
          <cell r="N1195">
            <v>34.119999999999997</v>
          </cell>
          <cell r="O1195">
            <v>44.79</v>
          </cell>
          <cell r="P1195">
            <v>6.36</v>
          </cell>
        </row>
        <row r="1196">
          <cell r="K1196">
            <v>504</v>
          </cell>
          <cell r="M1196">
            <v>5.3995799999999997E-2</v>
          </cell>
          <cell r="N1196">
            <v>33.950000000000003</v>
          </cell>
          <cell r="O1196">
            <v>48.36</v>
          </cell>
        </row>
        <row r="1197">
          <cell r="K1197">
            <v>386</v>
          </cell>
          <cell r="M1197">
            <v>5.3944400000000003E-2</v>
          </cell>
          <cell r="N1197">
            <v>31</v>
          </cell>
          <cell r="O1197">
            <v>49</v>
          </cell>
          <cell r="P1197">
            <v>10</v>
          </cell>
        </row>
        <row r="1198">
          <cell r="K1198">
            <v>441</v>
          </cell>
          <cell r="M1198">
            <v>5.3622700000000002E-2</v>
          </cell>
          <cell r="N1198">
            <v>45.18</v>
          </cell>
          <cell r="O1198">
            <v>40.82</v>
          </cell>
        </row>
        <row r="1199">
          <cell r="K1199">
            <v>552</v>
          </cell>
          <cell r="M1199">
            <v>5.3529300000000002E-2</v>
          </cell>
          <cell r="N1199">
            <v>43.32</v>
          </cell>
          <cell r="O1199">
            <v>42.1</v>
          </cell>
        </row>
        <row r="1200">
          <cell r="K1200">
            <v>403</v>
          </cell>
          <cell r="M1200">
            <v>5.3508399999999998E-2</v>
          </cell>
          <cell r="N1200">
            <v>36</v>
          </cell>
          <cell r="O1200">
            <v>47</v>
          </cell>
          <cell r="P1200">
            <v>10</v>
          </cell>
        </row>
        <row r="1201">
          <cell r="K1201">
            <v>694</v>
          </cell>
          <cell r="M1201">
            <v>5.3246799999999997E-2</v>
          </cell>
          <cell r="N1201">
            <v>44</v>
          </cell>
          <cell r="O1201">
            <v>43</v>
          </cell>
          <cell r="P1201">
            <v>7</v>
          </cell>
        </row>
        <row r="1202">
          <cell r="K1202">
            <v>3941</v>
          </cell>
          <cell r="M1202">
            <v>5.2884599999999997E-2</v>
          </cell>
          <cell r="N1202">
            <v>45</v>
          </cell>
          <cell r="O1202">
            <v>38</v>
          </cell>
          <cell r="P1202">
            <v>10</v>
          </cell>
        </row>
        <row r="1203">
          <cell r="K1203">
            <v>1365</v>
          </cell>
          <cell r="M1203">
            <v>5.2678900000000001E-2</v>
          </cell>
          <cell r="N1203">
            <v>46.27</v>
          </cell>
          <cell r="O1203">
            <v>26.85</v>
          </cell>
          <cell r="P1203">
            <v>6.51</v>
          </cell>
        </row>
        <row r="1204">
          <cell r="K1204">
            <v>336</v>
          </cell>
          <cell r="M1204">
            <v>5.2231699999999999E-2</v>
          </cell>
          <cell r="N1204">
            <v>87</v>
          </cell>
          <cell r="O1204">
            <v>6</v>
          </cell>
          <cell r="P1204">
            <v>2</v>
          </cell>
        </row>
        <row r="1205">
          <cell r="K1205">
            <v>533</v>
          </cell>
          <cell r="M1205">
            <v>5.18869E-2</v>
          </cell>
          <cell r="N1205">
            <v>46.9</v>
          </cell>
          <cell r="O1205">
            <v>44.1</v>
          </cell>
          <cell r="P1205">
            <v>5.3</v>
          </cell>
        </row>
        <row r="1206">
          <cell r="K1206">
            <v>454</v>
          </cell>
          <cell r="M1206">
            <v>5.1886599999999998E-2</v>
          </cell>
          <cell r="N1206">
            <v>46.76</v>
          </cell>
          <cell r="O1206">
            <v>38.130000000000003</v>
          </cell>
        </row>
        <row r="1207">
          <cell r="K1207">
            <v>455</v>
          </cell>
          <cell r="M1207">
            <v>5.1796799999999997E-2</v>
          </cell>
          <cell r="N1207">
            <v>53.26</v>
          </cell>
          <cell r="O1207">
            <v>35.119999999999997</v>
          </cell>
        </row>
        <row r="1208">
          <cell r="K1208">
            <v>111</v>
          </cell>
          <cell r="M1208">
            <v>5.1751600000000002E-2</v>
          </cell>
          <cell r="N1208">
            <v>28.07</v>
          </cell>
          <cell r="O1208">
            <v>36.9</v>
          </cell>
          <cell r="P1208">
            <v>9.09</v>
          </cell>
        </row>
        <row r="1209">
          <cell r="K1209">
            <v>547</v>
          </cell>
          <cell r="M1209">
            <v>5.1650300000000003E-2</v>
          </cell>
          <cell r="N1209">
            <v>47.59</v>
          </cell>
          <cell r="O1209">
            <v>42.23</v>
          </cell>
        </row>
        <row r="1210">
          <cell r="K1210">
            <v>2046</v>
          </cell>
          <cell r="M1210">
            <v>5.1451400000000001E-2</v>
          </cell>
          <cell r="N1210">
            <v>43</v>
          </cell>
          <cell r="O1210">
            <v>33</v>
          </cell>
          <cell r="P1210">
            <v>10</v>
          </cell>
        </row>
        <row r="1211">
          <cell r="K1211">
            <v>216</v>
          </cell>
          <cell r="M1211">
            <v>5.1448599999999997E-2</v>
          </cell>
          <cell r="N1211">
            <v>32.479999999999997</v>
          </cell>
          <cell r="O1211">
            <v>46.54</v>
          </cell>
          <cell r="P1211">
            <v>4.59</v>
          </cell>
        </row>
        <row r="1212">
          <cell r="K1212">
            <v>213</v>
          </cell>
          <cell r="M1212">
            <v>5.1132900000000002E-2</v>
          </cell>
          <cell r="N1212">
            <v>31.38</v>
          </cell>
          <cell r="O1212">
            <v>53.13</v>
          </cell>
        </row>
        <row r="1213">
          <cell r="K1213">
            <v>517</v>
          </cell>
          <cell r="M1213">
            <v>5.1127300000000001E-2</v>
          </cell>
          <cell r="N1213">
            <v>38</v>
          </cell>
          <cell r="O1213">
            <v>25</v>
          </cell>
          <cell r="P1213">
            <v>10</v>
          </cell>
        </row>
        <row r="1214">
          <cell r="K1214">
            <v>800</v>
          </cell>
          <cell r="M1214">
            <v>5.1121E-2</v>
          </cell>
          <cell r="N1214">
            <v>44</v>
          </cell>
          <cell r="O1214">
            <v>43</v>
          </cell>
          <cell r="P1214">
            <v>11</v>
          </cell>
        </row>
        <row r="1215">
          <cell r="K1215">
            <v>439</v>
          </cell>
          <cell r="M1215">
            <v>5.1018899999999999E-2</v>
          </cell>
          <cell r="N1215">
            <v>45.51</v>
          </cell>
          <cell r="O1215">
            <v>43.35</v>
          </cell>
        </row>
        <row r="1216">
          <cell r="K1216">
            <v>585</v>
          </cell>
          <cell r="M1216">
            <v>5.0988400000000003E-2</v>
          </cell>
          <cell r="N1216">
            <v>46</v>
          </cell>
          <cell r="O1216">
            <v>41</v>
          </cell>
        </row>
        <row r="1217">
          <cell r="K1217">
            <v>899</v>
          </cell>
          <cell r="M1217">
            <v>5.0953999999999999E-2</v>
          </cell>
          <cell r="N1217">
            <v>41</v>
          </cell>
          <cell r="O1217">
            <v>29</v>
          </cell>
          <cell r="P1217">
            <v>15</v>
          </cell>
        </row>
        <row r="1218">
          <cell r="K1218">
            <v>820</v>
          </cell>
          <cell r="M1218">
            <v>5.07704E-2</v>
          </cell>
          <cell r="N1218">
            <v>25</v>
          </cell>
          <cell r="O1218">
            <v>34</v>
          </cell>
          <cell r="P1218">
            <v>13</v>
          </cell>
        </row>
        <row r="1219">
          <cell r="K1219">
            <v>1153</v>
          </cell>
          <cell r="M1219">
            <v>5.0715700000000002E-2</v>
          </cell>
          <cell r="N1219">
            <v>44.1</v>
          </cell>
          <cell r="O1219">
            <v>35.6</v>
          </cell>
          <cell r="P1219">
            <v>6.6</v>
          </cell>
        </row>
        <row r="1220">
          <cell r="K1220">
            <v>398</v>
          </cell>
          <cell r="M1220">
            <v>5.0674999999999998E-2</v>
          </cell>
          <cell r="N1220">
            <v>51</v>
          </cell>
          <cell r="O1220">
            <v>36</v>
          </cell>
          <cell r="P1220">
            <v>8</v>
          </cell>
        </row>
        <row r="1221">
          <cell r="K1221">
            <v>94</v>
          </cell>
          <cell r="M1221">
            <v>5.04929E-2</v>
          </cell>
          <cell r="N1221">
            <v>49.02</v>
          </cell>
          <cell r="O1221">
            <v>27.28</v>
          </cell>
          <cell r="P1221">
            <v>4.87</v>
          </cell>
        </row>
        <row r="1222">
          <cell r="K1222">
            <v>2433</v>
          </cell>
          <cell r="M1222">
            <v>5.0357300000000001E-2</v>
          </cell>
          <cell r="N1222">
            <v>43.2</v>
          </cell>
          <cell r="O1222">
            <v>39</v>
          </cell>
          <cell r="P1222">
            <v>5.6</v>
          </cell>
        </row>
        <row r="1223">
          <cell r="K1223">
            <v>235</v>
          </cell>
          <cell r="M1223">
            <v>5.0309899999999998E-2</v>
          </cell>
          <cell r="N1223">
            <v>45.46</v>
          </cell>
          <cell r="O1223">
            <v>37.22</v>
          </cell>
        </row>
        <row r="1224">
          <cell r="K1224">
            <v>457</v>
          </cell>
          <cell r="M1224">
            <v>5.0219699999999999E-2</v>
          </cell>
          <cell r="N1224">
            <v>46.58</v>
          </cell>
          <cell r="O1224">
            <v>37.44</v>
          </cell>
        </row>
        <row r="1225">
          <cell r="K1225">
            <v>458</v>
          </cell>
          <cell r="M1225">
            <v>5.0182299999999999E-2</v>
          </cell>
          <cell r="N1225">
            <v>53</v>
          </cell>
          <cell r="O1225">
            <v>28</v>
          </cell>
          <cell r="P1225">
            <v>8</v>
          </cell>
        </row>
        <row r="1226">
          <cell r="K1226">
            <v>883</v>
          </cell>
          <cell r="M1226">
            <v>5.0125900000000001E-2</v>
          </cell>
          <cell r="N1226">
            <v>38.92</v>
          </cell>
          <cell r="O1226">
            <v>44.56</v>
          </cell>
        </row>
        <row r="1227">
          <cell r="K1227">
            <v>405</v>
          </cell>
          <cell r="M1227">
            <v>5.0027599999999998E-2</v>
          </cell>
          <cell r="N1227">
            <v>40</v>
          </cell>
          <cell r="O1227">
            <v>32</v>
          </cell>
          <cell r="P1227">
            <v>14</v>
          </cell>
        </row>
        <row r="1228">
          <cell r="K1228">
            <v>2962</v>
          </cell>
          <cell r="M1228">
            <v>4.99473E-2</v>
          </cell>
          <cell r="N1228">
            <v>43.38</v>
          </cell>
          <cell r="O1228">
            <v>46.89</v>
          </cell>
        </row>
        <row r="1229">
          <cell r="K1229">
            <v>194</v>
          </cell>
          <cell r="M1229">
            <v>4.9923099999999998E-2</v>
          </cell>
          <cell r="N1229">
            <v>46.37</v>
          </cell>
          <cell r="O1229">
            <v>39.880000000000003</v>
          </cell>
        </row>
        <row r="1230">
          <cell r="K1230">
            <v>519</v>
          </cell>
          <cell r="M1230">
            <v>4.9773100000000001E-2</v>
          </cell>
          <cell r="N1230">
            <v>35.18</v>
          </cell>
          <cell r="O1230">
            <v>49.82</v>
          </cell>
        </row>
        <row r="1231">
          <cell r="K1231">
            <v>887</v>
          </cell>
          <cell r="M1231">
            <v>4.9683499999999998E-2</v>
          </cell>
          <cell r="N1231">
            <v>47</v>
          </cell>
          <cell r="O1231">
            <v>44</v>
          </cell>
          <cell r="P1231">
            <v>4</v>
          </cell>
        </row>
        <row r="1232">
          <cell r="K1232">
            <v>651</v>
          </cell>
          <cell r="M1232">
            <v>4.9651899999999999E-2</v>
          </cell>
          <cell r="N1232">
            <v>47.18</v>
          </cell>
          <cell r="O1232">
            <v>39.99</v>
          </cell>
        </row>
        <row r="1233">
          <cell r="K1233">
            <v>783</v>
          </cell>
          <cell r="M1233">
            <v>4.9592400000000002E-2</v>
          </cell>
          <cell r="N1233">
            <v>40.799999999999997</v>
          </cell>
          <cell r="O1233">
            <v>42.6</v>
          </cell>
          <cell r="P1233">
            <v>7.2</v>
          </cell>
        </row>
        <row r="1234">
          <cell r="K1234">
            <v>814</v>
          </cell>
          <cell r="M1234">
            <v>4.9480499999999997E-2</v>
          </cell>
          <cell r="N1234">
            <v>47</v>
          </cell>
          <cell r="O1234">
            <v>42</v>
          </cell>
        </row>
        <row r="1235">
          <cell r="K1235">
            <v>496</v>
          </cell>
          <cell r="M1235">
            <v>4.9185100000000002E-2</v>
          </cell>
          <cell r="N1235">
            <v>45</v>
          </cell>
          <cell r="O1235">
            <v>40</v>
          </cell>
          <cell r="P1235">
            <v>5</v>
          </cell>
        </row>
        <row r="1236">
          <cell r="K1236">
            <v>580</v>
          </cell>
          <cell r="M1236">
            <v>4.9053300000000001E-2</v>
          </cell>
          <cell r="N1236">
            <v>42.92</v>
          </cell>
          <cell r="O1236">
            <v>44.58</v>
          </cell>
        </row>
        <row r="1237">
          <cell r="K1237">
            <v>467</v>
          </cell>
          <cell r="M1237">
            <v>4.88566E-2</v>
          </cell>
          <cell r="N1237">
            <v>29</v>
          </cell>
          <cell r="O1237">
            <v>48</v>
          </cell>
          <cell r="P1237">
            <v>15</v>
          </cell>
        </row>
        <row r="1238">
          <cell r="K1238">
            <v>401</v>
          </cell>
          <cell r="M1238">
            <v>4.8830199999999997E-2</v>
          </cell>
          <cell r="N1238">
            <v>35.409999999999997</v>
          </cell>
          <cell r="O1238">
            <v>42.95</v>
          </cell>
        </row>
        <row r="1239">
          <cell r="K1239">
            <v>545</v>
          </cell>
          <cell r="M1239">
            <v>4.8578799999999998E-2</v>
          </cell>
          <cell r="N1239">
            <v>46.44</v>
          </cell>
          <cell r="O1239">
            <v>39.43</v>
          </cell>
        </row>
        <row r="1240">
          <cell r="K1240">
            <v>899</v>
          </cell>
          <cell r="M1240">
            <v>4.8493300000000003E-2</v>
          </cell>
          <cell r="N1240">
            <v>35</v>
          </cell>
          <cell r="O1240">
            <v>35</v>
          </cell>
          <cell r="P1240">
            <v>12</v>
          </cell>
        </row>
        <row r="1241">
          <cell r="K1241">
            <v>804</v>
          </cell>
          <cell r="M1241">
            <v>4.8402399999999998E-2</v>
          </cell>
          <cell r="N1241">
            <v>48.51</v>
          </cell>
          <cell r="O1241">
            <v>44.61</v>
          </cell>
        </row>
        <row r="1242">
          <cell r="K1242">
            <v>172</v>
          </cell>
          <cell r="M1242">
            <v>4.8326399999999999E-2</v>
          </cell>
          <cell r="N1242">
            <v>34.53</v>
          </cell>
          <cell r="O1242">
            <v>58.26</v>
          </cell>
        </row>
        <row r="1243">
          <cell r="K1243">
            <v>470</v>
          </cell>
          <cell r="M1243">
            <v>4.8170499999999998E-2</v>
          </cell>
          <cell r="N1243">
            <v>59</v>
          </cell>
          <cell r="O1243">
            <v>25</v>
          </cell>
          <cell r="P1243">
            <v>9</v>
          </cell>
        </row>
        <row r="1244">
          <cell r="K1244">
            <v>56</v>
          </cell>
          <cell r="M1244">
            <v>4.8153300000000003E-2</v>
          </cell>
          <cell r="N1244">
            <v>29.52</v>
          </cell>
          <cell r="O1244">
            <v>38.1</v>
          </cell>
          <cell r="P1244">
            <v>5.36</v>
          </cell>
        </row>
        <row r="1245">
          <cell r="K1245">
            <v>388</v>
          </cell>
          <cell r="M1245">
            <v>4.81211E-2</v>
          </cell>
          <cell r="N1245">
            <v>25</v>
          </cell>
          <cell r="O1245">
            <v>59</v>
          </cell>
          <cell r="P1245">
            <v>9</v>
          </cell>
        </row>
        <row r="1246">
          <cell r="K1246">
            <v>74</v>
          </cell>
          <cell r="M1246">
            <v>4.7996400000000002E-2</v>
          </cell>
          <cell r="N1246">
            <v>34.21</v>
          </cell>
          <cell r="O1246">
            <v>33.26</v>
          </cell>
          <cell r="P1246">
            <v>5.64</v>
          </cell>
        </row>
        <row r="1247">
          <cell r="K1247">
            <v>190</v>
          </cell>
          <cell r="M1247">
            <v>4.7982900000000002E-2</v>
          </cell>
          <cell r="N1247">
            <v>29.97</v>
          </cell>
          <cell r="O1247">
            <v>51.68</v>
          </cell>
        </row>
        <row r="1248">
          <cell r="K1248">
            <v>522</v>
          </cell>
          <cell r="M1248">
            <v>4.7975400000000001E-2</v>
          </cell>
          <cell r="N1248">
            <v>46.75</v>
          </cell>
          <cell r="O1248">
            <v>41.62</v>
          </cell>
        </row>
        <row r="1249">
          <cell r="K1249">
            <v>411</v>
          </cell>
          <cell r="M1249">
            <v>4.7877900000000001E-2</v>
          </cell>
          <cell r="N1249">
            <v>49</v>
          </cell>
          <cell r="O1249">
            <v>36</v>
          </cell>
          <cell r="P1249">
            <v>8</v>
          </cell>
        </row>
        <row r="1250">
          <cell r="K1250">
            <v>977</v>
          </cell>
          <cell r="M1250">
            <v>4.7602899999999997E-2</v>
          </cell>
          <cell r="N1250">
            <v>46</v>
          </cell>
          <cell r="O1250">
            <v>40</v>
          </cell>
        </row>
        <row r="1251">
          <cell r="K1251">
            <v>207</v>
          </cell>
          <cell r="M1251">
            <v>4.7593200000000002E-2</v>
          </cell>
          <cell r="N1251">
            <v>22</v>
          </cell>
          <cell r="O1251">
            <v>60</v>
          </cell>
          <cell r="P1251">
            <v>8</v>
          </cell>
        </row>
        <row r="1252">
          <cell r="K1252">
            <v>875</v>
          </cell>
          <cell r="M1252">
            <v>4.7414100000000001E-2</v>
          </cell>
          <cell r="N1252">
            <v>46</v>
          </cell>
          <cell r="O1252">
            <v>43</v>
          </cell>
          <cell r="P1252">
            <v>6</v>
          </cell>
        </row>
        <row r="1253">
          <cell r="K1253">
            <v>875</v>
          </cell>
          <cell r="M1253">
            <v>4.7414100000000001E-2</v>
          </cell>
          <cell r="N1253">
            <v>41</v>
          </cell>
          <cell r="O1253">
            <v>44</v>
          </cell>
          <cell r="P1253">
            <v>6</v>
          </cell>
        </row>
        <row r="1254">
          <cell r="K1254">
            <v>875</v>
          </cell>
          <cell r="M1254">
            <v>4.7414100000000001E-2</v>
          </cell>
          <cell r="N1254">
            <v>48</v>
          </cell>
          <cell r="O1254">
            <v>40</v>
          </cell>
          <cell r="P1254">
            <v>5</v>
          </cell>
        </row>
        <row r="1255">
          <cell r="K1255">
            <v>638</v>
          </cell>
          <cell r="M1255">
            <v>4.7314000000000002E-2</v>
          </cell>
          <cell r="N1255">
            <v>42.41</v>
          </cell>
          <cell r="O1255">
            <v>36.96</v>
          </cell>
        </row>
        <row r="1256">
          <cell r="K1256">
            <v>1177</v>
          </cell>
          <cell r="M1256">
            <v>4.7098500000000001E-2</v>
          </cell>
          <cell r="N1256">
            <v>43.8</v>
          </cell>
          <cell r="O1256">
            <v>37.5</v>
          </cell>
          <cell r="P1256">
            <v>5.7</v>
          </cell>
        </row>
        <row r="1257">
          <cell r="K1257">
            <v>1500</v>
          </cell>
          <cell r="M1257">
            <v>4.7012699999999998E-2</v>
          </cell>
          <cell r="N1257">
            <v>45</v>
          </cell>
          <cell r="O1257">
            <v>45</v>
          </cell>
          <cell r="P1257">
            <v>3</v>
          </cell>
        </row>
        <row r="1258">
          <cell r="K1258">
            <v>1277</v>
          </cell>
          <cell r="M1258">
            <v>4.6806E-2</v>
          </cell>
          <cell r="N1258">
            <v>38</v>
          </cell>
          <cell r="O1258">
            <v>36</v>
          </cell>
          <cell r="P1258">
            <v>8</v>
          </cell>
        </row>
        <row r="1259">
          <cell r="K1259">
            <v>430</v>
          </cell>
          <cell r="M1259">
            <v>4.6792199999999999E-2</v>
          </cell>
          <cell r="N1259">
            <v>32</v>
          </cell>
          <cell r="O1259">
            <v>53</v>
          </cell>
          <cell r="P1259">
            <v>9</v>
          </cell>
        </row>
        <row r="1260">
          <cell r="K1260">
            <v>1244</v>
          </cell>
          <cell r="M1260">
            <v>4.6710700000000001E-2</v>
          </cell>
          <cell r="N1260">
            <v>40</v>
          </cell>
          <cell r="O1260">
            <v>44</v>
          </cell>
          <cell r="P1260">
            <v>8</v>
          </cell>
        </row>
        <row r="1261">
          <cell r="K1261">
            <v>287</v>
          </cell>
          <cell r="M1261">
            <v>4.66694E-2</v>
          </cell>
          <cell r="N1261">
            <v>29</v>
          </cell>
          <cell r="O1261">
            <v>57</v>
          </cell>
          <cell r="P1261">
            <v>10</v>
          </cell>
        </row>
        <row r="1262">
          <cell r="K1262">
            <v>509</v>
          </cell>
          <cell r="M1262">
            <v>4.6540400000000003E-2</v>
          </cell>
          <cell r="N1262">
            <v>40.56</v>
          </cell>
          <cell r="O1262">
            <v>37.43</v>
          </cell>
        </row>
        <row r="1263">
          <cell r="K1263">
            <v>168</v>
          </cell>
          <cell r="M1263">
            <v>4.6511200000000003E-2</v>
          </cell>
          <cell r="N1263">
            <v>34.24</v>
          </cell>
          <cell r="O1263">
            <v>53.55</v>
          </cell>
        </row>
        <row r="1264">
          <cell r="K1264">
            <v>875</v>
          </cell>
          <cell r="M1264">
            <v>4.6430399999999997E-2</v>
          </cell>
          <cell r="N1264">
            <v>45</v>
          </cell>
          <cell r="O1264">
            <v>44</v>
          </cell>
          <cell r="P1264">
            <v>2</v>
          </cell>
        </row>
        <row r="1265">
          <cell r="K1265">
            <v>89</v>
          </cell>
          <cell r="M1265">
            <v>4.6205700000000002E-2</v>
          </cell>
          <cell r="N1265">
            <v>41.91</v>
          </cell>
          <cell r="O1265">
            <v>29.45</v>
          </cell>
          <cell r="P1265">
            <v>4.4800000000000004</v>
          </cell>
        </row>
        <row r="1266">
          <cell r="K1266">
            <v>153</v>
          </cell>
          <cell r="M1266">
            <v>4.61711E-2</v>
          </cell>
          <cell r="N1266">
            <v>44.68</v>
          </cell>
          <cell r="O1266">
            <v>41.92</v>
          </cell>
        </row>
        <row r="1267">
          <cell r="K1267">
            <v>791</v>
          </cell>
          <cell r="M1267">
            <v>4.6084100000000003E-2</v>
          </cell>
          <cell r="N1267">
            <v>39.700000000000003</v>
          </cell>
          <cell r="O1267">
            <v>42.1</v>
          </cell>
          <cell r="P1267">
            <v>7.3</v>
          </cell>
        </row>
        <row r="1268">
          <cell r="K1268">
            <v>652</v>
          </cell>
          <cell r="M1268">
            <v>4.5997400000000001E-2</v>
          </cell>
          <cell r="N1268">
            <v>40</v>
          </cell>
          <cell r="O1268">
            <v>37</v>
          </cell>
          <cell r="P1268">
            <v>8</v>
          </cell>
        </row>
        <row r="1269">
          <cell r="K1269">
            <v>1056</v>
          </cell>
          <cell r="M1269">
            <v>4.5726000000000003E-2</v>
          </cell>
          <cell r="N1269">
            <v>46.33</v>
          </cell>
          <cell r="O1269">
            <v>42.42</v>
          </cell>
        </row>
        <row r="1270">
          <cell r="K1270">
            <v>800</v>
          </cell>
          <cell r="M1270">
            <v>4.5716300000000001E-2</v>
          </cell>
          <cell r="N1270">
            <v>43.4</v>
          </cell>
          <cell r="O1270">
            <v>44.8</v>
          </cell>
          <cell r="P1270">
            <v>7.7</v>
          </cell>
        </row>
        <row r="1271">
          <cell r="K1271">
            <v>405</v>
          </cell>
          <cell r="M1271">
            <v>4.5559500000000003E-2</v>
          </cell>
          <cell r="N1271">
            <v>50</v>
          </cell>
          <cell r="O1271">
            <v>36</v>
          </cell>
          <cell r="P1271">
            <v>8</v>
          </cell>
        </row>
        <row r="1272">
          <cell r="K1272">
            <v>70</v>
          </cell>
          <cell r="M1272">
            <v>4.5198799999999997E-2</v>
          </cell>
          <cell r="N1272">
            <v>45.07</v>
          </cell>
          <cell r="O1272">
            <v>32.76</v>
          </cell>
          <cell r="P1272">
            <v>4.0999999999999996</v>
          </cell>
        </row>
        <row r="1273">
          <cell r="K1273">
            <v>281</v>
          </cell>
          <cell r="M1273">
            <v>4.5096900000000002E-2</v>
          </cell>
          <cell r="N1273">
            <v>36.26</v>
          </cell>
          <cell r="O1273">
            <v>32.61</v>
          </cell>
          <cell r="P1273">
            <v>9.1999999999999993</v>
          </cell>
        </row>
        <row r="1274">
          <cell r="K1274">
            <v>433</v>
          </cell>
          <cell r="M1274">
            <v>4.4944400000000002E-2</v>
          </cell>
          <cell r="N1274">
            <v>30</v>
          </cell>
          <cell r="O1274">
            <v>53</v>
          </cell>
          <cell r="P1274">
            <v>13</v>
          </cell>
        </row>
        <row r="1275">
          <cell r="K1275">
            <v>324</v>
          </cell>
          <cell r="M1275">
            <v>4.4829800000000003E-2</v>
          </cell>
          <cell r="N1275">
            <v>85</v>
          </cell>
          <cell r="O1275">
            <v>5</v>
          </cell>
          <cell r="P1275">
            <v>3</v>
          </cell>
        </row>
        <row r="1276">
          <cell r="K1276">
            <v>340</v>
          </cell>
          <cell r="M1276">
            <v>4.4794300000000002E-2</v>
          </cell>
          <cell r="N1276">
            <v>43.34</v>
          </cell>
          <cell r="O1276">
            <v>31.95</v>
          </cell>
          <cell r="P1276">
            <v>3.81</v>
          </cell>
        </row>
        <row r="1277">
          <cell r="K1277">
            <v>1619</v>
          </cell>
          <cell r="M1277">
            <v>4.4305900000000002E-2</v>
          </cell>
          <cell r="N1277">
            <v>36</v>
          </cell>
          <cell r="O1277">
            <v>47</v>
          </cell>
          <cell r="P1277">
            <v>12</v>
          </cell>
        </row>
        <row r="1278">
          <cell r="K1278">
            <v>2431</v>
          </cell>
          <cell r="M1278">
            <v>4.4199099999999998E-2</v>
          </cell>
          <cell r="N1278">
            <v>43.7</v>
          </cell>
          <cell r="O1278">
            <v>37.700000000000003</v>
          </cell>
          <cell r="P1278">
            <v>5.7</v>
          </cell>
        </row>
        <row r="1279">
          <cell r="K1279">
            <v>2617</v>
          </cell>
          <cell r="M1279">
            <v>4.4120100000000002E-2</v>
          </cell>
          <cell r="N1279">
            <v>43</v>
          </cell>
          <cell r="O1279">
            <v>40</v>
          </cell>
          <cell r="P1279">
            <v>6</v>
          </cell>
        </row>
        <row r="1280">
          <cell r="K1280">
            <v>369</v>
          </cell>
          <cell r="M1280">
            <v>4.4021699999999997E-2</v>
          </cell>
          <cell r="N1280">
            <v>33</v>
          </cell>
          <cell r="O1280">
            <v>46</v>
          </cell>
          <cell r="P1280">
            <v>13</v>
          </cell>
        </row>
        <row r="1281">
          <cell r="K1281">
            <v>433</v>
          </cell>
          <cell r="M1281">
            <v>4.3718399999999998E-2</v>
          </cell>
          <cell r="N1281">
            <v>27</v>
          </cell>
          <cell r="O1281">
            <v>57</v>
          </cell>
          <cell r="P1281">
            <v>7</v>
          </cell>
        </row>
        <row r="1282">
          <cell r="K1282">
            <v>396</v>
          </cell>
          <cell r="M1282">
            <v>4.33283E-2</v>
          </cell>
          <cell r="N1282">
            <v>33.200000000000003</v>
          </cell>
          <cell r="O1282">
            <v>44.3</v>
          </cell>
          <cell r="P1282">
            <v>9.9</v>
          </cell>
        </row>
        <row r="1283">
          <cell r="K1283">
            <v>555</v>
          </cell>
          <cell r="M1283">
            <v>4.3314900000000003E-2</v>
          </cell>
          <cell r="N1283">
            <v>87</v>
          </cell>
          <cell r="O1283">
            <v>5</v>
          </cell>
          <cell r="P1283">
            <v>4</v>
          </cell>
        </row>
        <row r="1284">
          <cell r="K1284">
            <v>875</v>
          </cell>
          <cell r="M1284">
            <v>4.3302899999999998E-2</v>
          </cell>
          <cell r="N1284">
            <v>44</v>
          </cell>
          <cell r="O1284">
            <v>41</v>
          </cell>
          <cell r="P1284">
            <v>6</v>
          </cell>
        </row>
        <row r="1285">
          <cell r="K1285">
            <v>875</v>
          </cell>
          <cell r="M1285">
            <v>4.3302899999999998E-2</v>
          </cell>
          <cell r="N1285">
            <v>46</v>
          </cell>
          <cell r="O1285">
            <v>41</v>
          </cell>
          <cell r="P1285">
            <v>6</v>
          </cell>
        </row>
        <row r="1286">
          <cell r="K1286">
            <v>875</v>
          </cell>
          <cell r="M1286">
            <v>4.3302899999999998E-2</v>
          </cell>
          <cell r="N1286">
            <v>42</v>
          </cell>
          <cell r="O1286">
            <v>43</v>
          </cell>
          <cell r="P1286">
            <v>6</v>
          </cell>
        </row>
        <row r="1287">
          <cell r="K1287">
            <v>113</v>
          </cell>
          <cell r="M1287">
            <v>4.3245100000000002E-2</v>
          </cell>
          <cell r="N1287">
            <v>37.21</v>
          </cell>
          <cell r="O1287">
            <v>28.18</v>
          </cell>
          <cell r="P1287">
            <v>12.04</v>
          </cell>
        </row>
        <row r="1288">
          <cell r="K1288">
            <v>475</v>
          </cell>
          <cell r="M1288">
            <v>4.3143000000000001E-2</v>
          </cell>
          <cell r="N1288">
            <v>49.4</v>
          </cell>
          <cell r="O1288">
            <v>43.6</v>
          </cell>
          <cell r="P1288">
            <v>5.7</v>
          </cell>
        </row>
        <row r="1289">
          <cell r="K1289">
            <v>728</v>
          </cell>
          <cell r="M1289">
            <v>4.3099400000000003E-2</v>
          </cell>
          <cell r="N1289">
            <v>40</v>
          </cell>
          <cell r="O1289">
            <v>39</v>
          </cell>
          <cell r="P1289">
            <v>7</v>
          </cell>
        </row>
        <row r="1290">
          <cell r="K1290">
            <v>1183</v>
          </cell>
          <cell r="M1290">
            <v>4.3092699999999998E-2</v>
          </cell>
          <cell r="N1290">
            <v>45.5</v>
          </cell>
          <cell r="O1290">
            <v>37</v>
          </cell>
          <cell r="P1290">
            <v>5.4</v>
          </cell>
        </row>
        <row r="1291">
          <cell r="K1291">
            <v>413</v>
          </cell>
          <cell r="M1291">
            <v>4.3037499999999999E-2</v>
          </cell>
          <cell r="N1291">
            <v>37.33</v>
          </cell>
          <cell r="O1291">
            <v>52.4</v>
          </cell>
        </row>
        <row r="1292">
          <cell r="K1292">
            <v>1000</v>
          </cell>
          <cell r="M1292">
            <v>4.2870199999999997E-2</v>
          </cell>
          <cell r="N1292">
            <v>45</v>
          </cell>
          <cell r="O1292">
            <v>37</v>
          </cell>
          <cell r="P1292">
            <v>8</v>
          </cell>
        </row>
        <row r="1293">
          <cell r="K1293">
            <v>1168</v>
          </cell>
          <cell r="M1293">
            <v>4.2611700000000002E-2</v>
          </cell>
          <cell r="N1293">
            <v>43.78</v>
          </cell>
          <cell r="O1293">
            <v>37.33</v>
          </cell>
        </row>
        <row r="1294">
          <cell r="K1294">
            <v>402</v>
          </cell>
          <cell r="M1294">
            <v>4.2592900000000003E-2</v>
          </cell>
          <cell r="N1294">
            <v>48</v>
          </cell>
          <cell r="O1294">
            <v>39</v>
          </cell>
          <cell r="P1294">
            <v>6</v>
          </cell>
        </row>
        <row r="1295">
          <cell r="K1295">
            <v>91</v>
          </cell>
          <cell r="M1295">
            <v>4.2393199999999999E-2</v>
          </cell>
          <cell r="N1295">
            <v>48.17</v>
          </cell>
          <cell r="O1295">
            <v>21.49</v>
          </cell>
          <cell r="P1295">
            <v>5.53</v>
          </cell>
        </row>
        <row r="1296">
          <cell r="K1296">
            <v>789</v>
          </cell>
          <cell r="M1296">
            <v>4.231E-2</v>
          </cell>
          <cell r="N1296">
            <v>40.200000000000003</v>
          </cell>
          <cell r="O1296">
            <v>41.1</v>
          </cell>
          <cell r="P1296">
            <v>7.7</v>
          </cell>
        </row>
        <row r="1297">
          <cell r="K1297">
            <v>875</v>
          </cell>
          <cell r="M1297">
            <v>4.2099699999999997E-2</v>
          </cell>
          <cell r="N1297">
            <v>47</v>
          </cell>
          <cell r="O1297">
            <v>41</v>
          </cell>
          <cell r="P1297">
            <v>4</v>
          </cell>
        </row>
        <row r="1298">
          <cell r="K1298">
            <v>435</v>
          </cell>
          <cell r="M1298">
            <v>4.2000000000000003E-2</v>
          </cell>
          <cell r="N1298">
            <v>52</v>
          </cell>
          <cell r="O1298">
            <v>29</v>
          </cell>
          <cell r="P1298">
            <v>8</v>
          </cell>
        </row>
        <row r="1299">
          <cell r="K1299">
            <v>122</v>
          </cell>
          <cell r="M1299">
            <v>4.19415E-2</v>
          </cell>
          <cell r="N1299">
            <v>44.71</v>
          </cell>
          <cell r="O1299">
            <v>33.840000000000003</v>
          </cell>
        </row>
        <row r="1300">
          <cell r="K1300">
            <v>4100</v>
          </cell>
          <cell r="M1300">
            <v>4.19082E-2</v>
          </cell>
          <cell r="N1300">
            <v>33</v>
          </cell>
          <cell r="O1300">
            <v>57</v>
          </cell>
        </row>
        <row r="1301">
          <cell r="K1301">
            <v>378</v>
          </cell>
          <cell r="M1301">
            <v>4.1750799999999998E-2</v>
          </cell>
          <cell r="N1301">
            <v>40.17</v>
          </cell>
          <cell r="O1301">
            <v>30.78</v>
          </cell>
          <cell r="P1301">
            <v>8.7100000000000009</v>
          </cell>
        </row>
        <row r="1302">
          <cell r="K1302">
            <v>200</v>
          </cell>
          <cell r="M1302">
            <v>4.1694200000000001E-2</v>
          </cell>
          <cell r="N1302">
            <v>21</v>
          </cell>
          <cell r="O1302">
            <v>61</v>
          </cell>
          <cell r="P1302">
            <v>9</v>
          </cell>
        </row>
        <row r="1303">
          <cell r="K1303">
            <v>440</v>
          </cell>
          <cell r="M1303">
            <v>4.1584599999999999E-2</v>
          </cell>
          <cell r="N1303">
            <v>40.5</v>
          </cell>
          <cell r="O1303">
            <v>29.8</v>
          </cell>
          <cell r="P1303">
            <v>12.1</v>
          </cell>
        </row>
        <row r="1304">
          <cell r="K1304">
            <v>1025</v>
          </cell>
          <cell r="M1304">
            <v>4.1581199999999999E-2</v>
          </cell>
          <cell r="N1304">
            <v>43.7</v>
          </cell>
          <cell r="O1304">
            <v>41.4</v>
          </cell>
          <cell r="P1304">
            <v>8</v>
          </cell>
        </row>
        <row r="1305">
          <cell r="K1305">
            <v>1102</v>
          </cell>
          <cell r="M1305">
            <v>4.1394300000000002E-2</v>
          </cell>
          <cell r="N1305">
            <v>46</v>
          </cell>
          <cell r="O1305">
            <v>43</v>
          </cell>
          <cell r="P1305">
            <v>7</v>
          </cell>
        </row>
        <row r="1306">
          <cell r="K1306">
            <v>494</v>
          </cell>
          <cell r="M1306">
            <v>4.1286700000000003E-2</v>
          </cell>
          <cell r="N1306">
            <v>56.14</v>
          </cell>
          <cell r="O1306">
            <v>26.81</v>
          </cell>
        </row>
        <row r="1307">
          <cell r="K1307">
            <v>107</v>
          </cell>
          <cell r="M1307">
            <v>4.1227899999999998E-2</v>
          </cell>
          <cell r="N1307">
            <v>33.5</v>
          </cell>
          <cell r="O1307">
            <v>51.55</v>
          </cell>
        </row>
        <row r="1308">
          <cell r="K1308">
            <v>344</v>
          </cell>
          <cell r="M1308">
            <v>4.1209200000000001E-2</v>
          </cell>
          <cell r="N1308">
            <v>33.81</v>
          </cell>
          <cell r="O1308">
            <v>36.79</v>
          </cell>
          <cell r="P1308">
            <v>9.4</v>
          </cell>
        </row>
        <row r="1309">
          <cell r="K1309">
            <v>600</v>
          </cell>
          <cell r="M1309">
            <v>4.1054300000000002E-2</v>
          </cell>
          <cell r="N1309">
            <v>34</v>
          </cell>
          <cell r="O1309">
            <v>47</v>
          </cell>
          <cell r="P1309">
            <v>7</v>
          </cell>
        </row>
        <row r="1310">
          <cell r="K1310">
            <v>553</v>
          </cell>
          <cell r="M1310">
            <v>4.1029599999999999E-2</v>
          </cell>
          <cell r="N1310">
            <v>49.13</v>
          </cell>
          <cell r="O1310">
            <v>38.700000000000003</v>
          </cell>
        </row>
        <row r="1311">
          <cell r="K1311">
            <v>602</v>
          </cell>
          <cell r="M1311">
            <v>4.0932000000000003E-2</v>
          </cell>
          <cell r="N1311">
            <v>23</v>
          </cell>
          <cell r="O1311">
            <v>44</v>
          </cell>
          <cell r="P1311">
            <v>13</v>
          </cell>
        </row>
        <row r="1312">
          <cell r="K1312">
            <v>556</v>
          </cell>
          <cell r="M1312">
            <v>4.08882E-2</v>
          </cell>
          <cell r="N1312">
            <v>30</v>
          </cell>
          <cell r="O1312">
            <v>47</v>
          </cell>
          <cell r="P1312">
            <v>6</v>
          </cell>
        </row>
        <row r="1313">
          <cell r="K1313">
            <v>800</v>
          </cell>
          <cell r="M1313">
            <v>4.0886499999999999E-2</v>
          </cell>
          <cell r="N1313">
            <v>45.9</v>
          </cell>
          <cell r="O1313">
            <v>42.7</v>
          </cell>
          <cell r="P1313">
            <v>6.9</v>
          </cell>
        </row>
        <row r="1314">
          <cell r="K1314">
            <v>312</v>
          </cell>
          <cell r="M1314">
            <v>4.0817600000000002E-2</v>
          </cell>
          <cell r="N1314">
            <v>38.44</v>
          </cell>
          <cell r="O1314">
            <v>51.94</v>
          </cell>
        </row>
        <row r="1315">
          <cell r="K1315">
            <v>1500</v>
          </cell>
          <cell r="M1315">
            <v>4.0742199999999999E-2</v>
          </cell>
          <cell r="N1315">
            <v>43</v>
          </cell>
          <cell r="O1315">
            <v>42</v>
          </cell>
          <cell r="P1315">
            <v>5</v>
          </cell>
        </row>
        <row r="1316">
          <cell r="K1316">
            <v>2938</v>
          </cell>
          <cell r="M1316">
            <v>4.0680800000000003E-2</v>
          </cell>
          <cell r="N1316">
            <v>42.47</v>
          </cell>
          <cell r="O1316">
            <v>47.5</v>
          </cell>
        </row>
        <row r="1317">
          <cell r="K1317">
            <v>449</v>
          </cell>
          <cell r="M1317">
            <v>4.0567499999999999E-2</v>
          </cell>
          <cell r="N1317">
            <v>57</v>
          </cell>
          <cell r="O1317">
            <v>24</v>
          </cell>
          <cell r="P1317">
            <v>10</v>
          </cell>
        </row>
        <row r="1318">
          <cell r="K1318">
            <v>392</v>
          </cell>
          <cell r="M1318">
            <v>4.0485399999999998E-2</v>
          </cell>
          <cell r="N1318">
            <v>49</v>
          </cell>
          <cell r="O1318">
            <v>38</v>
          </cell>
          <cell r="P1318">
            <v>6</v>
          </cell>
        </row>
        <row r="1319">
          <cell r="K1319">
            <v>810</v>
          </cell>
          <cell r="M1319">
            <v>4.0464E-2</v>
          </cell>
          <cell r="N1319">
            <v>41</v>
          </cell>
          <cell r="O1319">
            <v>36</v>
          </cell>
          <cell r="P1319">
            <v>17</v>
          </cell>
        </row>
        <row r="1320">
          <cell r="K1320">
            <v>881</v>
          </cell>
          <cell r="M1320">
            <v>4.0446999999999997E-2</v>
          </cell>
          <cell r="N1320">
            <v>42</v>
          </cell>
          <cell r="O1320">
            <v>37</v>
          </cell>
          <cell r="P1320">
            <v>6</v>
          </cell>
        </row>
        <row r="1321">
          <cell r="K1321">
            <v>704</v>
          </cell>
          <cell r="M1321">
            <v>4.0409E-2</v>
          </cell>
          <cell r="N1321">
            <v>40</v>
          </cell>
          <cell r="O1321">
            <v>50</v>
          </cell>
          <cell r="P1321">
            <v>5</v>
          </cell>
        </row>
        <row r="1322">
          <cell r="K1322">
            <v>500</v>
          </cell>
          <cell r="M1322">
            <v>4.0404700000000002E-2</v>
          </cell>
          <cell r="N1322">
            <v>29</v>
          </cell>
          <cell r="O1322">
            <v>39</v>
          </cell>
          <cell r="P1322">
            <v>10</v>
          </cell>
        </row>
        <row r="1323">
          <cell r="K1323">
            <v>276</v>
          </cell>
          <cell r="M1323">
            <v>4.03255E-2</v>
          </cell>
          <cell r="N1323">
            <v>29</v>
          </cell>
          <cell r="O1323">
            <v>56</v>
          </cell>
          <cell r="P1323">
            <v>11</v>
          </cell>
        </row>
        <row r="1324">
          <cell r="K1324">
            <v>291</v>
          </cell>
          <cell r="M1324">
            <v>4.0170400000000002E-2</v>
          </cell>
          <cell r="N1324">
            <v>40.200000000000003</v>
          </cell>
          <cell r="O1324">
            <v>40.11</v>
          </cell>
        </row>
        <row r="1325">
          <cell r="K1325">
            <v>212</v>
          </cell>
          <cell r="M1325">
            <v>4.0110199999999999E-2</v>
          </cell>
          <cell r="N1325">
            <v>21</v>
          </cell>
          <cell r="O1325">
            <v>61</v>
          </cell>
          <cell r="P1325">
            <v>10</v>
          </cell>
        </row>
        <row r="1326">
          <cell r="K1326">
            <v>867</v>
          </cell>
          <cell r="M1326">
            <v>4.0065000000000003E-2</v>
          </cell>
          <cell r="N1326">
            <v>41</v>
          </cell>
          <cell r="O1326">
            <v>40</v>
          </cell>
          <cell r="P1326">
            <v>8</v>
          </cell>
        </row>
        <row r="1327">
          <cell r="K1327">
            <v>2435</v>
          </cell>
          <cell r="M1327">
            <v>4.0048E-2</v>
          </cell>
          <cell r="N1327">
            <v>47</v>
          </cell>
          <cell r="O1327">
            <v>45</v>
          </cell>
          <cell r="P1327">
            <v>3</v>
          </cell>
        </row>
        <row r="1328">
          <cell r="K1328">
            <v>66</v>
          </cell>
          <cell r="M1328">
            <v>4.0039199999999997E-2</v>
          </cell>
          <cell r="N1328">
            <v>65.81</v>
          </cell>
          <cell r="O1328">
            <v>7.06</v>
          </cell>
          <cell r="P1328">
            <v>7.31</v>
          </cell>
        </row>
        <row r="1329">
          <cell r="K1329">
            <v>288</v>
          </cell>
          <cell r="M1329">
            <v>3.98255E-2</v>
          </cell>
          <cell r="N1329">
            <v>34.03</v>
          </cell>
          <cell r="O1329">
            <v>53.17</v>
          </cell>
        </row>
        <row r="1330">
          <cell r="K1330">
            <v>1200</v>
          </cell>
          <cell r="M1330">
            <v>3.9821500000000003E-2</v>
          </cell>
          <cell r="N1330">
            <v>43.5</v>
          </cell>
          <cell r="O1330">
            <v>37.9</v>
          </cell>
          <cell r="P1330">
            <v>5.4</v>
          </cell>
        </row>
        <row r="1331">
          <cell r="K1331">
            <v>500</v>
          </cell>
          <cell r="M1331">
            <v>3.9614499999999997E-2</v>
          </cell>
          <cell r="N1331">
            <v>36</v>
          </cell>
          <cell r="O1331">
            <v>37</v>
          </cell>
          <cell r="P1331">
            <v>6</v>
          </cell>
        </row>
        <row r="1332">
          <cell r="K1332">
            <v>397</v>
          </cell>
          <cell r="M1332">
            <v>3.9589100000000002E-2</v>
          </cell>
          <cell r="N1332">
            <v>50</v>
          </cell>
          <cell r="O1332">
            <v>36</v>
          </cell>
          <cell r="P1332">
            <v>7</v>
          </cell>
        </row>
        <row r="1333">
          <cell r="K1333">
            <v>360</v>
          </cell>
          <cell r="M1333">
            <v>3.9504699999999997E-2</v>
          </cell>
          <cell r="N1333">
            <v>44.39</v>
          </cell>
          <cell r="O1333">
            <v>41.78</v>
          </cell>
        </row>
        <row r="1334">
          <cell r="K1334">
            <v>322</v>
          </cell>
          <cell r="M1334">
            <v>3.9324999999999999E-2</v>
          </cell>
          <cell r="N1334">
            <v>30.14</v>
          </cell>
          <cell r="O1334">
            <v>40.94</v>
          </cell>
          <cell r="P1334">
            <v>6.97</v>
          </cell>
        </row>
        <row r="1335">
          <cell r="K1335">
            <v>390</v>
          </cell>
          <cell r="M1335">
            <v>3.9154700000000001E-2</v>
          </cell>
          <cell r="N1335">
            <v>22.36</v>
          </cell>
          <cell r="O1335">
            <v>56.83</v>
          </cell>
          <cell r="P1335">
            <v>3.12</v>
          </cell>
        </row>
        <row r="1336">
          <cell r="K1336">
            <v>403</v>
          </cell>
          <cell r="M1336">
            <v>3.9106099999999998E-2</v>
          </cell>
          <cell r="N1336">
            <v>48.72</v>
          </cell>
          <cell r="O1336">
            <v>25.47</v>
          </cell>
          <cell r="P1336">
            <v>6.31</v>
          </cell>
        </row>
        <row r="1337">
          <cell r="K1337">
            <v>411</v>
          </cell>
          <cell r="M1337">
            <v>3.9033600000000002E-2</v>
          </cell>
          <cell r="N1337">
            <v>34</v>
          </cell>
          <cell r="O1337">
            <v>52.56</v>
          </cell>
        </row>
        <row r="1338">
          <cell r="K1338">
            <v>251</v>
          </cell>
          <cell r="M1338">
            <v>3.8890800000000003E-2</v>
          </cell>
          <cell r="N1338">
            <v>22</v>
          </cell>
          <cell r="O1338">
            <v>62</v>
          </cell>
          <cell r="P1338">
            <v>10</v>
          </cell>
        </row>
        <row r="1339">
          <cell r="K1339">
            <v>403</v>
          </cell>
          <cell r="M1339">
            <v>3.8871900000000001E-2</v>
          </cell>
          <cell r="N1339">
            <v>34</v>
          </cell>
          <cell r="O1339">
            <v>53</v>
          </cell>
          <cell r="P1339">
            <v>9</v>
          </cell>
        </row>
        <row r="1340">
          <cell r="K1340">
            <v>662</v>
          </cell>
          <cell r="M1340">
            <v>3.8807399999999999E-2</v>
          </cell>
          <cell r="N1340">
            <v>48</v>
          </cell>
          <cell r="O1340">
            <v>38</v>
          </cell>
          <cell r="P1340">
            <v>9</v>
          </cell>
        </row>
        <row r="1341">
          <cell r="K1341">
            <v>2415</v>
          </cell>
          <cell r="M1341">
            <v>3.8716500000000001E-2</v>
          </cell>
          <cell r="N1341">
            <v>43.9</v>
          </cell>
          <cell r="O1341">
            <v>37.700000000000003</v>
          </cell>
          <cell r="P1341">
            <v>5.9</v>
          </cell>
        </row>
        <row r="1342">
          <cell r="K1342">
            <v>375</v>
          </cell>
          <cell r="M1342">
            <v>3.8711700000000002E-2</v>
          </cell>
          <cell r="N1342">
            <v>27.65</v>
          </cell>
          <cell r="O1342">
            <v>43.8</v>
          </cell>
          <cell r="P1342">
            <v>5.45</v>
          </cell>
        </row>
        <row r="1343">
          <cell r="K1343">
            <v>1943</v>
          </cell>
          <cell r="M1343">
            <v>3.8578800000000003E-2</v>
          </cell>
          <cell r="N1343">
            <v>37</v>
          </cell>
          <cell r="O1343">
            <v>47</v>
          </cell>
          <cell r="P1343">
            <v>8</v>
          </cell>
        </row>
        <row r="1344">
          <cell r="K1344">
            <v>371</v>
          </cell>
          <cell r="M1344">
            <v>3.8543500000000001E-2</v>
          </cell>
          <cell r="N1344">
            <v>35.68</v>
          </cell>
          <cell r="O1344">
            <v>52.33</v>
          </cell>
        </row>
        <row r="1345">
          <cell r="K1345">
            <v>779</v>
          </cell>
          <cell r="M1345">
            <v>3.8489000000000002E-2</v>
          </cell>
          <cell r="N1345">
            <v>40.200000000000003</v>
          </cell>
          <cell r="O1345">
            <v>41.2</v>
          </cell>
          <cell r="P1345">
            <v>7.3</v>
          </cell>
        </row>
        <row r="1346">
          <cell r="K1346">
            <v>1395</v>
          </cell>
          <cell r="M1346">
            <v>3.8200199999999997E-2</v>
          </cell>
          <cell r="N1346">
            <v>42</v>
          </cell>
          <cell r="O1346">
            <v>36</v>
          </cell>
          <cell r="P1346">
            <v>9</v>
          </cell>
        </row>
        <row r="1347">
          <cell r="K1347">
            <v>221</v>
          </cell>
          <cell r="M1347">
            <v>3.7901299999999999E-2</v>
          </cell>
          <cell r="N1347">
            <v>21</v>
          </cell>
          <cell r="O1347">
            <v>62</v>
          </cell>
          <cell r="P1347">
            <v>8</v>
          </cell>
        </row>
        <row r="1348">
          <cell r="K1348">
            <v>1317</v>
          </cell>
          <cell r="M1348">
            <v>3.78895E-2</v>
          </cell>
          <cell r="N1348">
            <v>48.34</v>
          </cell>
          <cell r="O1348">
            <v>47.87</v>
          </cell>
        </row>
        <row r="1349">
          <cell r="K1349">
            <v>341</v>
          </cell>
          <cell r="M1349">
            <v>3.78736E-2</v>
          </cell>
          <cell r="N1349">
            <v>88</v>
          </cell>
          <cell r="O1349">
            <v>4</v>
          </cell>
          <cell r="P1349">
            <v>2</v>
          </cell>
        </row>
        <row r="1350">
          <cell r="K1350">
            <v>820</v>
          </cell>
          <cell r="M1350">
            <v>3.76248E-2</v>
          </cell>
          <cell r="N1350">
            <v>41</v>
          </cell>
          <cell r="O1350">
            <v>31</v>
          </cell>
          <cell r="P1350">
            <v>11</v>
          </cell>
        </row>
        <row r="1351">
          <cell r="K1351">
            <v>303</v>
          </cell>
          <cell r="M1351">
            <v>3.755E-2</v>
          </cell>
          <cell r="N1351">
            <v>87</v>
          </cell>
          <cell r="O1351">
            <v>5</v>
          </cell>
          <cell r="P1351">
            <v>2</v>
          </cell>
        </row>
        <row r="1352">
          <cell r="K1352">
            <v>1500</v>
          </cell>
          <cell r="M1352">
            <v>3.7547499999999998E-2</v>
          </cell>
          <cell r="N1352">
            <v>45</v>
          </cell>
          <cell r="O1352">
            <v>44</v>
          </cell>
          <cell r="P1352">
            <v>4</v>
          </cell>
        </row>
        <row r="1353">
          <cell r="K1353">
            <v>642</v>
          </cell>
          <cell r="M1353">
            <v>3.7522899999999998E-2</v>
          </cell>
          <cell r="N1353">
            <v>46</v>
          </cell>
          <cell r="O1353">
            <v>41</v>
          </cell>
          <cell r="P1353">
            <v>9</v>
          </cell>
        </row>
        <row r="1354">
          <cell r="K1354">
            <v>238</v>
          </cell>
          <cell r="M1354">
            <v>3.7249499999999998E-2</v>
          </cell>
          <cell r="N1354">
            <v>27.32</v>
          </cell>
          <cell r="O1354">
            <v>44.58</v>
          </cell>
          <cell r="P1354">
            <v>10.11</v>
          </cell>
        </row>
        <row r="1355">
          <cell r="K1355">
            <v>704</v>
          </cell>
          <cell r="M1355">
            <v>3.7189E-2</v>
          </cell>
          <cell r="N1355">
            <v>39.9</v>
          </cell>
          <cell r="O1355">
            <v>36.799999999999997</v>
          </cell>
          <cell r="P1355">
            <v>8.3000000000000007</v>
          </cell>
        </row>
        <row r="1356">
          <cell r="K1356">
            <v>413</v>
          </cell>
          <cell r="M1356">
            <v>3.6593300000000002E-2</v>
          </cell>
          <cell r="N1356">
            <v>50</v>
          </cell>
          <cell r="O1356">
            <v>38</v>
          </cell>
          <cell r="P1356">
            <v>6</v>
          </cell>
        </row>
        <row r="1357">
          <cell r="K1357">
            <v>424</v>
          </cell>
          <cell r="M1357">
            <v>3.6311700000000002E-2</v>
          </cell>
          <cell r="N1357">
            <v>52</v>
          </cell>
          <cell r="O1357">
            <v>31</v>
          </cell>
          <cell r="P1357">
            <v>9</v>
          </cell>
        </row>
        <row r="1358">
          <cell r="K1358">
            <v>1899</v>
          </cell>
          <cell r="M1358">
            <v>3.62706E-2</v>
          </cell>
          <cell r="N1358">
            <v>45</v>
          </cell>
          <cell r="O1358">
            <v>40</v>
          </cell>
          <cell r="P1358">
            <v>9</v>
          </cell>
        </row>
        <row r="1359">
          <cell r="K1359">
            <v>411</v>
          </cell>
          <cell r="M1359">
            <v>3.6261399999999999E-2</v>
          </cell>
          <cell r="N1359">
            <v>48.15</v>
          </cell>
          <cell r="O1359">
            <v>26</v>
          </cell>
          <cell r="P1359">
            <v>5.74</v>
          </cell>
        </row>
        <row r="1360">
          <cell r="K1360">
            <v>393</v>
          </cell>
          <cell r="M1360">
            <v>3.6246100000000003E-2</v>
          </cell>
          <cell r="N1360">
            <v>31</v>
          </cell>
          <cell r="O1360">
            <v>52</v>
          </cell>
          <cell r="P1360">
            <v>15</v>
          </cell>
        </row>
        <row r="1361">
          <cell r="K1361">
            <v>1200</v>
          </cell>
          <cell r="M1361">
            <v>3.6156500000000001E-2</v>
          </cell>
          <cell r="N1361">
            <v>41</v>
          </cell>
          <cell r="O1361">
            <v>43</v>
          </cell>
          <cell r="P1361">
            <v>8</v>
          </cell>
        </row>
        <row r="1362">
          <cell r="K1362">
            <v>1192</v>
          </cell>
          <cell r="M1362">
            <v>3.6070999999999999E-2</v>
          </cell>
          <cell r="N1362">
            <v>41.7</v>
          </cell>
          <cell r="O1362">
            <v>40.200000000000003</v>
          </cell>
          <cell r="P1362">
            <v>5.8</v>
          </cell>
        </row>
        <row r="1363">
          <cell r="K1363">
            <v>1500</v>
          </cell>
          <cell r="M1363">
            <v>3.59967E-2</v>
          </cell>
          <cell r="N1363">
            <v>45</v>
          </cell>
          <cell r="O1363">
            <v>42</v>
          </cell>
          <cell r="P1363">
            <v>5</v>
          </cell>
        </row>
        <row r="1364">
          <cell r="K1364">
            <v>391</v>
          </cell>
          <cell r="M1364">
            <v>3.5977700000000001E-2</v>
          </cell>
          <cell r="N1364">
            <v>48</v>
          </cell>
          <cell r="O1364">
            <v>38</v>
          </cell>
          <cell r="P1364">
            <v>6</v>
          </cell>
        </row>
        <row r="1365">
          <cell r="K1365">
            <v>458</v>
          </cell>
          <cell r="M1365">
            <v>3.59639E-2</v>
          </cell>
          <cell r="N1365">
            <v>50</v>
          </cell>
          <cell r="O1365">
            <v>38</v>
          </cell>
          <cell r="P1365">
            <v>6</v>
          </cell>
        </row>
        <row r="1366">
          <cell r="K1366">
            <v>21240</v>
          </cell>
          <cell r="M1366">
            <v>3.58558E-2</v>
          </cell>
          <cell r="N1366">
            <v>38.54</v>
          </cell>
          <cell r="O1366">
            <v>33.869999999999997</v>
          </cell>
          <cell r="P1366">
            <v>6.37</v>
          </cell>
        </row>
        <row r="1367">
          <cell r="K1367">
            <v>1104</v>
          </cell>
          <cell r="M1367">
            <v>3.5735099999999999E-2</v>
          </cell>
          <cell r="N1367">
            <v>43</v>
          </cell>
          <cell r="O1367">
            <v>44</v>
          </cell>
          <cell r="P1367">
            <v>11</v>
          </cell>
        </row>
        <row r="1368">
          <cell r="K1368">
            <v>101</v>
          </cell>
          <cell r="M1368">
            <v>3.5659200000000002E-2</v>
          </cell>
          <cell r="N1368">
            <v>28.25</v>
          </cell>
          <cell r="O1368">
            <v>44.01</v>
          </cell>
          <cell r="P1368">
            <v>2.15</v>
          </cell>
        </row>
        <row r="1369">
          <cell r="K1369">
            <v>782</v>
          </cell>
          <cell r="M1369">
            <v>3.5630200000000001E-2</v>
          </cell>
          <cell r="N1369">
            <v>40</v>
          </cell>
          <cell r="O1369">
            <v>41.3</v>
          </cell>
          <cell r="P1369">
            <v>8</v>
          </cell>
        </row>
        <row r="1370">
          <cell r="K1370">
            <v>334</v>
          </cell>
          <cell r="M1370">
            <v>3.55848E-2</v>
          </cell>
          <cell r="N1370">
            <v>35</v>
          </cell>
          <cell r="O1370">
            <v>46</v>
          </cell>
          <cell r="P1370">
            <v>11</v>
          </cell>
        </row>
        <row r="1371">
          <cell r="K1371">
            <v>182</v>
          </cell>
          <cell r="M1371">
            <v>3.5422500000000003E-2</v>
          </cell>
          <cell r="N1371">
            <v>26.63</v>
          </cell>
          <cell r="O1371">
            <v>38.39</v>
          </cell>
          <cell r="P1371">
            <v>3.14</v>
          </cell>
        </row>
        <row r="1372">
          <cell r="K1372">
            <v>76</v>
          </cell>
          <cell r="M1372">
            <v>3.5398499999999999E-2</v>
          </cell>
          <cell r="N1372">
            <v>27.37</v>
          </cell>
          <cell r="O1372">
            <v>46.11</v>
          </cell>
          <cell r="P1372">
            <v>5.66</v>
          </cell>
        </row>
        <row r="1373">
          <cell r="K1373">
            <v>581</v>
          </cell>
          <cell r="M1373">
            <v>3.5360999999999997E-2</v>
          </cell>
          <cell r="N1373">
            <v>53</v>
          </cell>
          <cell r="O1373">
            <v>34</v>
          </cell>
          <cell r="P1373">
            <v>8</v>
          </cell>
        </row>
        <row r="1374">
          <cell r="K1374">
            <v>372</v>
          </cell>
          <cell r="M1374">
            <v>3.5109300000000003E-2</v>
          </cell>
          <cell r="N1374">
            <v>31</v>
          </cell>
          <cell r="O1374">
            <v>52</v>
          </cell>
          <cell r="P1374">
            <v>12</v>
          </cell>
        </row>
        <row r="1375">
          <cell r="K1375">
            <v>251</v>
          </cell>
          <cell r="M1375">
            <v>3.5068000000000002E-2</v>
          </cell>
          <cell r="N1375">
            <v>23</v>
          </cell>
          <cell r="O1375">
            <v>62</v>
          </cell>
          <cell r="P1375">
            <v>8</v>
          </cell>
        </row>
        <row r="1376">
          <cell r="K1376">
            <v>923</v>
          </cell>
          <cell r="M1376">
            <v>3.4903099999999999E-2</v>
          </cell>
          <cell r="N1376">
            <v>62</v>
          </cell>
          <cell r="O1376">
            <v>27</v>
          </cell>
          <cell r="P1376">
            <v>7</v>
          </cell>
        </row>
        <row r="1377">
          <cell r="K1377">
            <v>889</v>
          </cell>
          <cell r="M1377">
            <v>3.47499E-2</v>
          </cell>
          <cell r="N1377">
            <v>41</v>
          </cell>
          <cell r="O1377">
            <v>33</v>
          </cell>
          <cell r="P1377">
            <v>18</v>
          </cell>
        </row>
        <row r="1378">
          <cell r="K1378">
            <v>111</v>
          </cell>
          <cell r="M1378">
            <v>3.4690899999999997E-2</v>
          </cell>
          <cell r="N1378">
            <v>26.82</v>
          </cell>
          <cell r="O1378">
            <v>45.26</v>
          </cell>
          <cell r="P1378">
            <v>9.31</v>
          </cell>
        </row>
        <row r="1379">
          <cell r="K1379">
            <v>386</v>
          </cell>
          <cell r="M1379">
            <v>3.4686799999999997E-2</v>
          </cell>
          <cell r="N1379">
            <v>27</v>
          </cell>
          <cell r="O1379">
            <v>57</v>
          </cell>
          <cell r="P1379">
            <v>7</v>
          </cell>
        </row>
        <row r="1380">
          <cell r="K1380">
            <v>635</v>
          </cell>
          <cell r="M1380">
            <v>3.4609399999999998E-2</v>
          </cell>
          <cell r="N1380">
            <v>47</v>
          </cell>
          <cell r="O1380">
            <v>39</v>
          </cell>
          <cell r="P1380">
            <v>6</v>
          </cell>
        </row>
        <row r="1381">
          <cell r="K1381">
            <v>3004</v>
          </cell>
          <cell r="M1381">
            <v>3.4497699999999999E-2</v>
          </cell>
          <cell r="N1381">
            <v>42.36</v>
          </cell>
          <cell r="O1381">
            <v>47.83</v>
          </cell>
        </row>
        <row r="1382">
          <cell r="K1382">
            <v>1226</v>
          </cell>
          <cell r="M1382">
            <v>3.4453499999999998E-2</v>
          </cell>
          <cell r="N1382">
            <v>46.65</v>
          </cell>
          <cell r="O1382">
            <v>47.73</v>
          </cell>
        </row>
        <row r="1383">
          <cell r="K1383">
            <v>672</v>
          </cell>
          <cell r="M1383">
            <v>3.4392499999999999E-2</v>
          </cell>
          <cell r="N1383">
            <v>47</v>
          </cell>
          <cell r="O1383">
            <v>37</v>
          </cell>
          <cell r="P1383">
            <v>11</v>
          </cell>
        </row>
        <row r="1384">
          <cell r="K1384">
            <v>260</v>
          </cell>
          <cell r="M1384">
            <v>3.4306099999999999E-2</v>
          </cell>
          <cell r="N1384">
            <v>31</v>
          </cell>
          <cell r="O1384">
            <v>55</v>
          </cell>
          <cell r="P1384">
            <v>9</v>
          </cell>
        </row>
        <row r="1385">
          <cell r="K1385">
            <v>568</v>
          </cell>
          <cell r="M1385">
            <v>3.4274800000000001E-2</v>
          </cell>
          <cell r="N1385">
            <v>42</v>
          </cell>
          <cell r="O1385">
            <v>46.3</v>
          </cell>
          <cell r="P1385">
            <v>10.1</v>
          </cell>
        </row>
        <row r="1386">
          <cell r="K1386">
            <v>794</v>
          </cell>
          <cell r="M1386">
            <v>3.4222799999999998E-2</v>
          </cell>
          <cell r="N1386">
            <v>41</v>
          </cell>
          <cell r="O1386">
            <v>36</v>
          </cell>
          <cell r="P1386">
            <v>17</v>
          </cell>
        </row>
        <row r="1387">
          <cell r="K1387">
            <v>2600</v>
          </cell>
          <cell r="M1387">
            <v>3.4200000000000001E-2</v>
          </cell>
          <cell r="N1387">
            <v>42</v>
          </cell>
          <cell r="O1387">
            <v>40</v>
          </cell>
          <cell r="P1387">
            <v>5</v>
          </cell>
        </row>
        <row r="1388">
          <cell r="K1388">
            <v>2398</v>
          </cell>
          <cell r="M1388">
            <v>3.40262E-2</v>
          </cell>
          <cell r="N1388">
            <v>44.8</v>
          </cell>
          <cell r="O1388">
            <v>36.9</v>
          </cell>
          <cell r="P1388">
            <v>5.8</v>
          </cell>
        </row>
        <row r="1389">
          <cell r="K1389">
            <v>424</v>
          </cell>
          <cell r="M1389">
            <v>3.4022999999999998E-2</v>
          </cell>
          <cell r="N1389">
            <v>55</v>
          </cell>
          <cell r="O1389">
            <v>24</v>
          </cell>
          <cell r="P1389">
            <v>9</v>
          </cell>
        </row>
        <row r="1390">
          <cell r="K1390">
            <v>841</v>
          </cell>
          <cell r="M1390">
            <v>3.4014599999999999E-2</v>
          </cell>
          <cell r="N1390">
            <v>44</v>
          </cell>
          <cell r="O1390">
            <v>37</v>
          </cell>
          <cell r="P1390">
            <v>8</v>
          </cell>
        </row>
        <row r="1391">
          <cell r="K1391">
            <v>410</v>
          </cell>
          <cell r="M1391">
            <v>3.40098E-2</v>
          </cell>
          <cell r="N1391">
            <v>50.28</v>
          </cell>
          <cell r="O1391">
            <v>24.09</v>
          </cell>
          <cell r="P1391">
            <v>5.97</v>
          </cell>
        </row>
        <row r="1392">
          <cell r="K1392">
            <v>569</v>
          </cell>
          <cell r="M1392">
            <v>3.3824800000000002E-2</v>
          </cell>
          <cell r="N1392">
            <v>47</v>
          </cell>
          <cell r="O1392">
            <v>36</v>
          </cell>
          <cell r="P1392">
            <v>10</v>
          </cell>
        </row>
        <row r="1393">
          <cell r="K1393">
            <v>707</v>
          </cell>
          <cell r="M1393">
            <v>3.3766699999999997E-2</v>
          </cell>
          <cell r="N1393">
            <v>46</v>
          </cell>
          <cell r="O1393">
            <v>39</v>
          </cell>
          <cell r="P1393">
            <v>9</v>
          </cell>
        </row>
        <row r="1394">
          <cell r="K1394">
            <v>673</v>
          </cell>
          <cell r="M1394">
            <v>3.37135E-2</v>
          </cell>
          <cell r="N1394">
            <v>40</v>
          </cell>
          <cell r="O1394">
            <v>49</v>
          </cell>
          <cell r="P1394">
            <v>5</v>
          </cell>
        </row>
        <row r="1395">
          <cell r="K1395">
            <v>1498</v>
          </cell>
          <cell r="M1395">
            <v>3.3641900000000002E-2</v>
          </cell>
          <cell r="N1395">
            <v>45</v>
          </cell>
          <cell r="O1395">
            <v>38</v>
          </cell>
          <cell r="P1395">
            <v>10</v>
          </cell>
        </row>
        <row r="1396">
          <cell r="K1396">
            <v>408</v>
          </cell>
          <cell r="M1396">
            <v>3.3489199999999997E-2</v>
          </cell>
          <cell r="N1396">
            <v>49</v>
          </cell>
          <cell r="O1396">
            <v>36</v>
          </cell>
          <cell r="P1396">
            <v>8</v>
          </cell>
        </row>
        <row r="1397">
          <cell r="K1397">
            <v>412</v>
          </cell>
          <cell r="M1397">
            <v>3.3305599999999998E-2</v>
          </cell>
          <cell r="N1397">
            <v>51</v>
          </cell>
          <cell r="O1397">
            <v>36</v>
          </cell>
          <cell r="P1397">
            <v>7</v>
          </cell>
        </row>
        <row r="1398">
          <cell r="K1398">
            <v>1324</v>
          </cell>
          <cell r="M1398">
            <v>3.3286799999999998E-2</v>
          </cell>
          <cell r="N1398">
            <v>49.25</v>
          </cell>
          <cell r="O1398">
            <v>47.11</v>
          </cell>
        </row>
        <row r="1399">
          <cell r="K1399">
            <v>332</v>
          </cell>
          <cell r="M1399">
            <v>3.3022500000000003E-2</v>
          </cell>
          <cell r="N1399">
            <v>88</v>
          </cell>
          <cell r="O1399">
            <v>4</v>
          </cell>
          <cell r="P1399">
            <v>3</v>
          </cell>
        </row>
        <row r="1400">
          <cell r="K1400">
            <v>781</v>
          </cell>
          <cell r="M1400">
            <v>3.2925099999999999E-2</v>
          </cell>
          <cell r="N1400">
            <v>34</v>
          </cell>
          <cell r="O1400">
            <v>55</v>
          </cell>
          <cell r="P1400">
            <v>6</v>
          </cell>
        </row>
        <row r="1401">
          <cell r="K1401">
            <v>611</v>
          </cell>
          <cell r="M1401">
            <v>3.2859800000000002E-2</v>
          </cell>
          <cell r="N1401">
            <v>40.479999999999997</v>
          </cell>
          <cell r="O1401">
            <v>26.21</v>
          </cell>
          <cell r="P1401">
            <v>6.6</v>
          </cell>
        </row>
        <row r="1402">
          <cell r="K1402">
            <v>1187</v>
          </cell>
          <cell r="M1402">
            <v>3.2800500000000003E-2</v>
          </cell>
          <cell r="N1402">
            <v>42.5</v>
          </cell>
          <cell r="O1402">
            <v>37.6</v>
          </cell>
          <cell r="P1402">
            <v>6</v>
          </cell>
        </row>
        <row r="1403">
          <cell r="K1403">
            <v>2115</v>
          </cell>
          <cell r="M1403">
            <v>3.2725900000000002E-2</v>
          </cell>
          <cell r="N1403">
            <v>43</v>
          </cell>
          <cell r="O1403">
            <v>46</v>
          </cell>
          <cell r="P1403">
            <v>6</v>
          </cell>
        </row>
        <row r="1404">
          <cell r="K1404">
            <v>428</v>
          </cell>
          <cell r="M1404">
            <v>3.2629499999999999E-2</v>
          </cell>
          <cell r="N1404">
            <v>51</v>
          </cell>
          <cell r="O1404">
            <v>30</v>
          </cell>
          <cell r="P1404">
            <v>8</v>
          </cell>
        </row>
        <row r="1405">
          <cell r="K1405">
            <v>376</v>
          </cell>
          <cell r="M1405">
            <v>3.24015E-2</v>
          </cell>
          <cell r="N1405">
            <v>34</v>
          </cell>
          <cell r="O1405">
            <v>51</v>
          </cell>
          <cell r="P1405">
            <v>12</v>
          </cell>
        </row>
        <row r="1406">
          <cell r="K1406">
            <v>524</v>
          </cell>
          <cell r="M1406">
            <v>3.2386999999999999E-2</v>
          </cell>
          <cell r="N1406">
            <v>36</v>
          </cell>
          <cell r="O1406">
            <v>52</v>
          </cell>
          <cell r="P1406">
            <v>6</v>
          </cell>
        </row>
        <row r="1407">
          <cell r="K1407">
            <v>498</v>
          </cell>
          <cell r="M1407">
            <v>3.2359699999999998E-2</v>
          </cell>
          <cell r="N1407">
            <v>30</v>
          </cell>
          <cell r="O1407">
            <v>49</v>
          </cell>
          <cell r="P1407">
            <v>6</v>
          </cell>
        </row>
        <row r="1408">
          <cell r="K1408">
            <v>259</v>
          </cell>
          <cell r="M1408">
            <v>3.2068600000000003E-2</v>
          </cell>
          <cell r="N1408">
            <v>36.700000000000003</v>
          </cell>
          <cell r="O1408">
            <v>35.81</v>
          </cell>
          <cell r="P1408">
            <v>5.29</v>
          </cell>
        </row>
        <row r="1409">
          <cell r="K1409">
            <v>500</v>
          </cell>
          <cell r="M1409">
            <v>3.1999100000000003E-2</v>
          </cell>
          <cell r="N1409">
            <v>43.8</v>
          </cell>
          <cell r="O1409">
            <v>41.6</v>
          </cell>
          <cell r="P1409">
            <v>4.8</v>
          </cell>
        </row>
        <row r="1410">
          <cell r="K1410">
            <v>1091</v>
          </cell>
          <cell r="M1410">
            <v>3.1914499999999998E-2</v>
          </cell>
          <cell r="N1410">
            <v>45</v>
          </cell>
          <cell r="O1410">
            <v>37</v>
          </cell>
          <cell r="P1410">
            <v>6</v>
          </cell>
        </row>
        <row r="1411">
          <cell r="K1411">
            <v>540</v>
          </cell>
          <cell r="M1411">
            <v>3.1784600000000003E-2</v>
          </cell>
          <cell r="N1411">
            <v>49</v>
          </cell>
          <cell r="O1411">
            <v>37</v>
          </cell>
          <cell r="P1411">
            <v>7</v>
          </cell>
        </row>
        <row r="1412">
          <cell r="K1412">
            <v>467</v>
          </cell>
          <cell r="M1412">
            <v>3.1667300000000002E-2</v>
          </cell>
          <cell r="N1412">
            <v>51</v>
          </cell>
          <cell r="O1412">
            <v>32</v>
          </cell>
          <cell r="P1412">
            <v>7</v>
          </cell>
        </row>
        <row r="1413">
          <cell r="K1413">
            <v>840</v>
          </cell>
          <cell r="M1413">
            <v>3.1639500000000001E-2</v>
          </cell>
          <cell r="N1413">
            <v>34</v>
          </cell>
          <cell r="O1413">
            <v>52</v>
          </cell>
          <cell r="P1413">
            <v>8</v>
          </cell>
        </row>
        <row r="1414">
          <cell r="K1414">
            <v>468</v>
          </cell>
          <cell r="M1414">
            <v>3.1566999999999998E-2</v>
          </cell>
          <cell r="N1414">
            <v>34.06</v>
          </cell>
          <cell r="O1414">
            <v>40.4</v>
          </cell>
          <cell r="P1414">
            <v>5.31</v>
          </cell>
        </row>
        <row r="1415">
          <cell r="K1415">
            <v>341</v>
          </cell>
          <cell r="M1415">
            <v>3.1514500000000001E-2</v>
          </cell>
          <cell r="N1415">
            <v>37.619999999999997</v>
          </cell>
          <cell r="O1415">
            <v>52.76</v>
          </cell>
        </row>
        <row r="1416">
          <cell r="K1416">
            <v>549</v>
          </cell>
          <cell r="M1416">
            <v>3.1407999999999998E-2</v>
          </cell>
          <cell r="N1416">
            <v>35</v>
          </cell>
          <cell r="O1416">
            <v>51</v>
          </cell>
          <cell r="P1416">
            <v>9</v>
          </cell>
        </row>
        <row r="1417">
          <cell r="K1417">
            <v>421</v>
          </cell>
          <cell r="M1417">
            <v>3.1398500000000003E-2</v>
          </cell>
          <cell r="N1417">
            <v>29.68</v>
          </cell>
          <cell r="O1417">
            <v>60.28</v>
          </cell>
        </row>
        <row r="1418">
          <cell r="K1418">
            <v>1104</v>
          </cell>
          <cell r="M1418">
            <v>3.1265300000000003E-2</v>
          </cell>
          <cell r="N1418">
            <v>45</v>
          </cell>
          <cell r="O1418">
            <v>33</v>
          </cell>
          <cell r="P1418">
            <v>6</v>
          </cell>
        </row>
        <row r="1419">
          <cell r="K1419">
            <v>500</v>
          </cell>
          <cell r="M1419">
            <v>3.12202E-2</v>
          </cell>
          <cell r="N1419">
            <v>30</v>
          </cell>
          <cell r="O1419">
            <v>38</v>
          </cell>
          <cell r="P1419">
            <v>11</v>
          </cell>
        </row>
        <row r="1420">
          <cell r="K1420">
            <v>990</v>
          </cell>
          <cell r="M1420">
            <v>3.1043000000000001E-2</v>
          </cell>
          <cell r="N1420">
            <v>45</v>
          </cell>
          <cell r="O1420">
            <v>36</v>
          </cell>
          <cell r="P1420">
            <v>5</v>
          </cell>
        </row>
        <row r="1421">
          <cell r="K1421">
            <v>66</v>
          </cell>
          <cell r="M1421">
            <v>3.10362E-2</v>
          </cell>
          <cell r="N1421">
            <v>27.46</v>
          </cell>
          <cell r="O1421">
            <v>37.9</v>
          </cell>
          <cell r="P1421">
            <v>16.91</v>
          </cell>
        </row>
        <row r="1422">
          <cell r="K1422">
            <v>889</v>
          </cell>
          <cell r="M1422">
            <v>3.1024099999999999E-2</v>
          </cell>
          <cell r="N1422">
            <v>39</v>
          </cell>
          <cell r="O1422">
            <v>35</v>
          </cell>
          <cell r="P1422">
            <v>12</v>
          </cell>
        </row>
        <row r="1423">
          <cell r="K1423">
            <v>350</v>
          </cell>
          <cell r="M1423">
            <v>3.0909300000000001E-2</v>
          </cell>
          <cell r="N1423">
            <v>45</v>
          </cell>
          <cell r="O1423">
            <v>24</v>
          </cell>
        </row>
        <row r="1424">
          <cell r="K1424">
            <v>834</v>
          </cell>
          <cell r="M1424">
            <v>3.0726300000000002E-2</v>
          </cell>
          <cell r="N1424">
            <v>45</v>
          </cell>
          <cell r="O1424">
            <v>36</v>
          </cell>
          <cell r="P1424">
            <v>9</v>
          </cell>
        </row>
        <row r="1425">
          <cell r="K1425">
            <v>462</v>
          </cell>
          <cell r="M1425">
            <v>3.0717999999999999E-2</v>
          </cell>
          <cell r="N1425">
            <v>31</v>
          </cell>
          <cell r="O1425">
            <v>46</v>
          </cell>
          <cell r="P1425">
            <v>16</v>
          </cell>
        </row>
        <row r="1426">
          <cell r="K1426">
            <v>419</v>
          </cell>
          <cell r="M1426">
            <v>3.06833E-2</v>
          </cell>
          <cell r="N1426">
            <v>49</v>
          </cell>
          <cell r="O1426">
            <v>36</v>
          </cell>
          <cell r="P1426">
            <v>7</v>
          </cell>
        </row>
        <row r="1427">
          <cell r="K1427">
            <v>428</v>
          </cell>
          <cell r="M1427">
            <v>3.06448E-2</v>
          </cell>
          <cell r="N1427">
            <v>54</v>
          </cell>
          <cell r="O1427">
            <v>26</v>
          </cell>
          <cell r="P1427">
            <v>8</v>
          </cell>
        </row>
        <row r="1428">
          <cell r="K1428">
            <v>445</v>
          </cell>
          <cell r="M1428">
            <v>3.06413E-2</v>
          </cell>
          <cell r="N1428">
            <v>35.83</v>
          </cell>
          <cell r="O1428">
            <v>53.2</v>
          </cell>
        </row>
        <row r="1429">
          <cell r="K1429">
            <v>820</v>
          </cell>
          <cell r="M1429">
            <v>3.0634000000000002E-2</v>
          </cell>
          <cell r="N1429">
            <v>40</v>
          </cell>
          <cell r="O1429">
            <v>35</v>
          </cell>
          <cell r="P1429">
            <v>18</v>
          </cell>
        </row>
        <row r="1430">
          <cell r="K1430">
            <v>1500</v>
          </cell>
          <cell r="M1430">
            <v>3.0441900000000001E-2</v>
          </cell>
          <cell r="N1430">
            <v>44</v>
          </cell>
          <cell r="O1430">
            <v>43</v>
          </cell>
          <cell r="P1430">
            <v>4</v>
          </cell>
        </row>
        <row r="1431">
          <cell r="K1431">
            <v>591</v>
          </cell>
          <cell r="M1431">
            <v>3.03954E-2</v>
          </cell>
          <cell r="N1431">
            <v>39.71</v>
          </cell>
          <cell r="O1431">
            <v>35.6</v>
          </cell>
          <cell r="P1431">
            <v>6.8</v>
          </cell>
        </row>
        <row r="1432">
          <cell r="K1432">
            <v>254</v>
          </cell>
          <cell r="M1432">
            <v>3.0393099999999999E-2</v>
          </cell>
          <cell r="N1432">
            <v>32</v>
          </cell>
          <cell r="O1432">
            <v>54</v>
          </cell>
          <cell r="P1432">
            <v>10</v>
          </cell>
        </row>
        <row r="1433">
          <cell r="K1433">
            <v>778</v>
          </cell>
          <cell r="M1433">
            <v>3.0345299999999999E-2</v>
          </cell>
          <cell r="N1433">
            <v>38</v>
          </cell>
          <cell r="O1433">
            <v>52</v>
          </cell>
          <cell r="P1433">
            <v>4</v>
          </cell>
        </row>
        <row r="1434">
          <cell r="K1434">
            <v>371</v>
          </cell>
          <cell r="M1434">
            <v>3.0322499999999999E-2</v>
          </cell>
          <cell r="N1434">
            <v>57.33</v>
          </cell>
          <cell r="O1434">
            <v>27.64</v>
          </cell>
        </row>
        <row r="1435">
          <cell r="K1435">
            <v>279</v>
          </cell>
          <cell r="M1435">
            <v>3.0263100000000001E-2</v>
          </cell>
          <cell r="N1435">
            <v>31</v>
          </cell>
          <cell r="O1435">
            <v>53</v>
          </cell>
          <cell r="P1435">
            <v>12</v>
          </cell>
        </row>
        <row r="1436">
          <cell r="K1436">
            <v>386</v>
          </cell>
          <cell r="M1436">
            <v>3.02499E-2</v>
          </cell>
          <cell r="N1436">
            <v>45.04</v>
          </cell>
          <cell r="O1436">
            <v>44.16</v>
          </cell>
        </row>
        <row r="1437">
          <cell r="K1437">
            <v>596</v>
          </cell>
          <cell r="M1437">
            <v>3.0213199999999999E-2</v>
          </cell>
          <cell r="N1437">
            <v>36.630000000000003</v>
          </cell>
          <cell r="O1437">
            <v>29.88</v>
          </cell>
          <cell r="P1437">
            <v>8.2100000000000009</v>
          </cell>
        </row>
        <row r="1438">
          <cell r="K1438">
            <v>309</v>
          </cell>
          <cell r="M1438">
            <v>3.0147899999999998E-2</v>
          </cell>
          <cell r="N1438">
            <v>47.22</v>
          </cell>
          <cell r="O1438">
            <v>41.66</v>
          </cell>
        </row>
        <row r="1439">
          <cell r="K1439">
            <v>227</v>
          </cell>
          <cell r="M1439">
            <v>3.01248E-2</v>
          </cell>
          <cell r="N1439">
            <v>31.74</v>
          </cell>
          <cell r="O1439">
            <v>38.71</v>
          </cell>
          <cell r="P1439">
            <v>6.66</v>
          </cell>
        </row>
        <row r="1440">
          <cell r="K1440">
            <v>3145</v>
          </cell>
          <cell r="M1440">
            <v>3.0108300000000001E-2</v>
          </cell>
          <cell r="N1440">
            <v>43.28</v>
          </cell>
          <cell r="O1440">
            <v>46.9</v>
          </cell>
        </row>
        <row r="1441">
          <cell r="K1441">
            <v>145</v>
          </cell>
          <cell r="M1441">
            <v>2.99543E-2</v>
          </cell>
          <cell r="N1441">
            <v>36.53</v>
          </cell>
          <cell r="O1441">
            <v>55.79</v>
          </cell>
        </row>
        <row r="1442">
          <cell r="K1442">
            <v>429</v>
          </cell>
          <cell r="M1442">
            <v>2.9900199999999998E-2</v>
          </cell>
          <cell r="N1442">
            <v>51</v>
          </cell>
          <cell r="O1442">
            <v>38</v>
          </cell>
          <cell r="P1442">
            <v>6</v>
          </cell>
        </row>
        <row r="1443">
          <cell r="K1443">
            <v>1183</v>
          </cell>
          <cell r="M1443">
            <v>2.9888499999999998E-2</v>
          </cell>
          <cell r="N1443">
            <v>42.9</v>
          </cell>
          <cell r="O1443">
            <v>37.299999999999997</v>
          </cell>
          <cell r="P1443">
            <v>5.6</v>
          </cell>
        </row>
        <row r="1444">
          <cell r="K1444">
            <v>249</v>
          </cell>
          <cell r="M1444">
            <v>2.9885399999999999E-2</v>
          </cell>
          <cell r="N1444">
            <v>40.020000000000003</v>
          </cell>
          <cell r="O1444">
            <v>26.18</v>
          </cell>
          <cell r="P1444">
            <v>13.27</v>
          </cell>
        </row>
        <row r="1445">
          <cell r="K1445">
            <v>385</v>
          </cell>
          <cell r="M1445">
            <v>2.9761599999999999E-2</v>
          </cell>
          <cell r="N1445">
            <v>34</v>
          </cell>
          <cell r="O1445">
            <v>50</v>
          </cell>
          <cell r="P1445">
            <v>12</v>
          </cell>
        </row>
        <row r="1446">
          <cell r="K1446">
            <v>2359</v>
          </cell>
          <cell r="M1446">
            <v>2.97381E-2</v>
          </cell>
          <cell r="N1446">
            <v>44.3</v>
          </cell>
          <cell r="O1446">
            <v>37.1</v>
          </cell>
          <cell r="P1446">
            <v>5.9</v>
          </cell>
        </row>
        <row r="1447">
          <cell r="K1447">
            <v>676</v>
          </cell>
          <cell r="M1447">
            <v>2.97363E-2</v>
          </cell>
          <cell r="N1447">
            <v>40</v>
          </cell>
          <cell r="O1447">
            <v>48</v>
          </cell>
          <cell r="P1447">
            <v>6</v>
          </cell>
        </row>
        <row r="1448">
          <cell r="K1448">
            <v>775</v>
          </cell>
          <cell r="M1448">
            <v>2.96458E-2</v>
          </cell>
          <cell r="N1448">
            <v>37</v>
          </cell>
          <cell r="O1448">
            <v>41</v>
          </cell>
          <cell r="P1448">
            <v>14</v>
          </cell>
        </row>
        <row r="1449">
          <cell r="K1449">
            <v>249</v>
          </cell>
          <cell r="M1449">
            <v>2.9634000000000001E-2</v>
          </cell>
          <cell r="N1449">
            <v>27.45</v>
          </cell>
          <cell r="O1449">
            <v>41.34</v>
          </cell>
          <cell r="P1449">
            <v>11.55</v>
          </cell>
        </row>
        <row r="1450">
          <cell r="K1450">
            <v>658</v>
          </cell>
          <cell r="M1450">
            <v>2.95296E-2</v>
          </cell>
          <cell r="N1450">
            <v>47</v>
          </cell>
          <cell r="O1450">
            <v>37</v>
          </cell>
          <cell r="P1450">
            <v>11</v>
          </cell>
        </row>
        <row r="1451">
          <cell r="K1451">
            <v>1332</v>
          </cell>
          <cell r="M1451">
            <v>2.93659E-2</v>
          </cell>
          <cell r="N1451">
            <v>48.77</v>
          </cell>
          <cell r="O1451">
            <v>47.39</v>
          </cell>
        </row>
        <row r="1452">
          <cell r="K1452">
            <v>1153</v>
          </cell>
          <cell r="M1452">
            <v>2.91715E-2</v>
          </cell>
          <cell r="N1452">
            <v>46.13</v>
          </cell>
          <cell r="O1452">
            <v>41.91</v>
          </cell>
        </row>
        <row r="1453">
          <cell r="K1453">
            <v>350</v>
          </cell>
          <cell r="M1453">
            <v>2.9158900000000001E-2</v>
          </cell>
          <cell r="N1453">
            <v>44.24</v>
          </cell>
          <cell r="O1453">
            <v>42.29</v>
          </cell>
        </row>
        <row r="1454">
          <cell r="K1454">
            <v>900</v>
          </cell>
          <cell r="M1454">
            <v>2.9104399999999999E-2</v>
          </cell>
          <cell r="N1454">
            <v>42</v>
          </cell>
          <cell r="O1454">
            <v>34</v>
          </cell>
          <cell r="P1454">
            <v>18</v>
          </cell>
        </row>
        <row r="1455">
          <cell r="K1455">
            <v>303</v>
          </cell>
          <cell r="M1455">
            <v>2.9081699999999999E-2</v>
          </cell>
          <cell r="N1455">
            <v>35</v>
          </cell>
          <cell r="O1455">
            <v>47</v>
          </cell>
          <cell r="P1455">
            <v>12</v>
          </cell>
        </row>
        <row r="1456">
          <cell r="K1456">
            <v>1003</v>
          </cell>
          <cell r="M1456">
            <v>2.9066499999999999E-2</v>
          </cell>
          <cell r="N1456">
            <v>39</v>
          </cell>
          <cell r="O1456">
            <v>33</v>
          </cell>
          <cell r="P1456">
            <v>15</v>
          </cell>
        </row>
        <row r="1457">
          <cell r="K1457">
            <v>321</v>
          </cell>
          <cell r="M1457">
            <v>2.9024399999999999E-2</v>
          </cell>
          <cell r="N1457">
            <v>37.03</v>
          </cell>
          <cell r="O1457">
            <v>48.14</v>
          </cell>
        </row>
        <row r="1458">
          <cell r="K1458">
            <v>1193</v>
          </cell>
          <cell r="M1458">
            <v>2.89856E-2</v>
          </cell>
          <cell r="N1458">
            <v>36</v>
          </cell>
          <cell r="O1458">
            <v>48</v>
          </cell>
          <cell r="P1458">
            <v>10</v>
          </cell>
        </row>
        <row r="1459">
          <cell r="K1459">
            <v>237</v>
          </cell>
          <cell r="M1459">
            <v>2.8949800000000001E-2</v>
          </cell>
          <cell r="N1459">
            <v>31.1</v>
          </cell>
          <cell r="O1459">
            <v>45.01</v>
          </cell>
          <cell r="P1459">
            <v>3.97</v>
          </cell>
        </row>
        <row r="1460">
          <cell r="K1460">
            <v>517</v>
          </cell>
          <cell r="M1460">
            <v>2.8942699999999998E-2</v>
          </cell>
          <cell r="N1460">
            <v>45.25</v>
          </cell>
          <cell r="O1460">
            <v>28.98</v>
          </cell>
          <cell r="P1460">
            <v>6.55</v>
          </cell>
        </row>
        <row r="1461">
          <cell r="K1461">
            <v>312</v>
          </cell>
          <cell r="M1461">
            <v>2.8860799999999999E-2</v>
          </cell>
          <cell r="N1461">
            <v>25.88</v>
          </cell>
          <cell r="O1461">
            <v>51.95</v>
          </cell>
          <cell r="P1461">
            <v>8.11</v>
          </cell>
        </row>
        <row r="1462">
          <cell r="K1462">
            <v>744</v>
          </cell>
          <cell r="M1462">
            <v>2.8652E-2</v>
          </cell>
          <cell r="N1462">
            <v>43</v>
          </cell>
          <cell r="O1462">
            <v>44</v>
          </cell>
          <cell r="P1462">
            <v>5</v>
          </cell>
        </row>
        <row r="1463">
          <cell r="K1463">
            <v>1500</v>
          </cell>
          <cell r="M1463">
            <v>2.85756E-2</v>
          </cell>
          <cell r="N1463">
            <v>41</v>
          </cell>
          <cell r="O1463">
            <v>42</v>
          </cell>
          <cell r="P1463">
            <v>8</v>
          </cell>
        </row>
        <row r="1464">
          <cell r="K1464">
            <v>345</v>
          </cell>
          <cell r="M1464">
            <v>2.85737E-2</v>
          </cell>
          <cell r="N1464">
            <v>29</v>
          </cell>
          <cell r="O1464">
            <v>53</v>
          </cell>
          <cell r="P1464">
            <v>14</v>
          </cell>
        </row>
        <row r="1465">
          <cell r="K1465">
            <v>1092</v>
          </cell>
          <cell r="M1465">
            <v>2.8566100000000001E-2</v>
          </cell>
          <cell r="N1465">
            <v>42</v>
          </cell>
          <cell r="O1465">
            <v>43</v>
          </cell>
          <cell r="P1465">
            <v>10</v>
          </cell>
        </row>
        <row r="1466">
          <cell r="K1466">
            <v>291</v>
          </cell>
          <cell r="M1466">
            <v>2.8423799999999999E-2</v>
          </cell>
          <cell r="N1466">
            <v>36.17</v>
          </cell>
          <cell r="O1466">
            <v>53.24</v>
          </cell>
        </row>
        <row r="1467">
          <cell r="K1467">
            <v>590</v>
          </cell>
          <cell r="M1467">
            <v>2.84131E-2</v>
          </cell>
          <cell r="N1467">
            <v>48</v>
          </cell>
          <cell r="O1467">
            <v>39</v>
          </cell>
          <cell r="P1467">
            <v>6</v>
          </cell>
        </row>
        <row r="1468">
          <cell r="K1468">
            <v>900</v>
          </cell>
          <cell r="M1468">
            <v>2.8121299999999998E-2</v>
          </cell>
          <cell r="N1468">
            <v>36</v>
          </cell>
          <cell r="O1468">
            <v>54</v>
          </cell>
          <cell r="P1468">
            <v>6</v>
          </cell>
        </row>
        <row r="1469">
          <cell r="K1469">
            <v>314</v>
          </cell>
          <cell r="M1469">
            <v>2.81076E-2</v>
          </cell>
          <cell r="N1469">
            <v>87</v>
          </cell>
          <cell r="O1469">
            <v>4</v>
          </cell>
          <cell r="P1469">
            <v>4</v>
          </cell>
        </row>
        <row r="1470">
          <cell r="K1470">
            <v>405</v>
          </cell>
          <cell r="M1470">
            <v>2.8078200000000001E-2</v>
          </cell>
          <cell r="N1470">
            <v>36</v>
          </cell>
          <cell r="O1470">
            <v>49</v>
          </cell>
          <cell r="P1470">
            <v>11</v>
          </cell>
        </row>
        <row r="1471">
          <cell r="K1471">
            <v>1214</v>
          </cell>
          <cell r="M1471">
            <v>2.8057700000000001E-2</v>
          </cell>
          <cell r="N1471">
            <v>41.4</v>
          </cell>
          <cell r="O1471">
            <v>39.1</v>
          </cell>
          <cell r="P1471">
            <v>5.7</v>
          </cell>
        </row>
        <row r="1472">
          <cell r="K1472">
            <v>602</v>
          </cell>
          <cell r="M1472">
            <v>2.7977200000000001E-2</v>
          </cell>
          <cell r="N1472">
            <v>34.99</v>
          </cell>
          <cell r="O1472">
            <v>36.54</v>
          </cell>
          <cell r="P1472">
            <v>8.85</v>
          </cell>
        </row>
        <row r="1473">
          <cell r="K1473">
            <v>436</v>
          </cell>
          <cell r="M1473">
            <v>2.7899500000000001E-2</v>
          </cell>
          <cell r="N1473">
            <v>53</v>
          </cell>
          <cell r="O1473">
            <v>25</v>
          </cell>
          <cell r="P1473">
            <v>10</v>
          </cell>
        </row>
        <row r="1474">
          <cell r="K1474">
            <v>1012</v>
          </cell>
          <cell r="M1474">
            <v>2.7895199999999998E-2</v>
          </cell>
          <cell r="N1474">
            <v>61</v>
          </cell>
          <cell r="O1474">
            <v>28</v>
          </cell>
          <cell r="P1474">
            <v>6</v>
          </cell>
        </row>
        <row r="1475">
          <cell r="K1475">
            <v>830</v>
          </cell>
          <cell r="M1475">
            <v>2.78423E-2</v>
          </cell>
          <cell r="N1475">
            <v>41</v>
          </cell>
          <cell r="O1475">
            <v>33</v>
          </cell>
          <cell r="P1475">
            <v>16</v>
          </cell>
        </row>
        <row r="1476">
          <cell r="K1476">
            <v>1189</v>
          </cell>
          <cell r="M1476">
            <v>2.78125E-2</v>
          </cell>
          <cell r="N1476">
            <v>46</v>
          </cell>
          <cell r="O1476">
            <v>38</v>
          </cell>
          <cell r="P1476">
            <v>10</v>
          </cell>
        </row>
        <row r="1477">
          <cell r="K1477">
            <v>658</v>
          </cell>
          <cell r="M1477">
            <v>2.7731700000000001E-2</v>
          </cell>
          <cell r="N1477">
            <v>34.08</v>
          </cell>
          <cell r="O1477">
            <v>33.950000000000003</v>
          </cell>
          <cell r="P1477">
            <v>7.47</v>
          </cell>
        </row>
        <row r="1478">
          <cell r="K1478">
            <v>504</v>
          </cell>
          <cell r="M1478">
            <v>2.77285E-2</v>
          </cell>
          <cell r="N1478">
            <v>49</v>
          </cell>
          <cell r="O1478">
            <v>33</v>
          </cell>
          <cell r="P1478">
            <v>8</v>
          </cell>
        </row>
        <row r="1479">
          <cell r="K1479">
            <v>987</v>
          </cell>
          <cell r="M1479">
            <v>2.75117E-2</v>
          </cell>
          <cell r="N1479">
            <v>44</v>
          </cell>
          <cell r="O1479">
            <v>34</v>
          </cell>
          <cell r="P1479">
            <v>17</v>
          </cell>
        </row>
        <row r="1480">
          <cell r="K1480">
            <v>369</v>
          </cell>
          <cell r="M1480">
            <v>2.7473000000000001E-2</v>
          </cell>
          <cell r="N1480">
            <v>53.03</v>
          </cell>
          <cell r="O1480">
            <v>28.62</v>
          </cell>
        </row>
        <row r="1481">
          <cell r="K1481">
            <v>433</v>
          </cell>
          <cell r="M1481">
            <v>2.7350900000000001E-2</v>
          </cell>
          <cell r="N1481">
            <v>34.69</v>
          </cell>
          <cell r="O1481">
            <v>44.35</v>
          </cell>
        </row>
        <row r="1482">
          <cell r="K1482">
            <v>737</v>
          </cell>
          <cell r="M1482">
            <v>2.7231000000000002E-2</v>
          </cell>
          <cell r="N1482">
            <v>50</v>
          </cell>
          <cell r="O1482">
            <v>43</v>
          </cell>
          <cell r="P1482">
            <v>4</v>
          </cell>
        </row>
        <row r="1483">
          <cell r="K1483">
            <v>2599</v>
          </cell>
          <cell r="M1483">
            <v>2.7201400000000001E-2</v>
          </cell>
          <cell r="N1483">
            <v>42</v>
          </cell>
          <cell r="O1483">
            <v>41</v>
          </cell>
          <cell r="P1483">
            <v>5</v>
          </cell>
        </row>
        <row r="1484">
          <cell r="K1484">
            <v>546</v>
          </cell>
          <cell r="M1484">
            <v>2.7048800000000001E-2</v>
          </cell>
          <cell r="N1484">
            <v>43.11</v>
          </cell>
          <cell r="O1484">
            <v>31.39</v>
          </cell>
          <cell r="P1484">
            <v>7.69</v>
          </cell>
        </row>
        <row r="1485">
          <cell r="K1485">
            <v>412</v>
          </cell>
          <cell r="M1485">
            <v>2.6976300000000002E-2</v>
          </cell>
          <cell r="N1485">
            <v>49</v>
          </cell>
          <cell r="O1485">
            <v>36</v>
          </cell>
          <cell r="P1485">
            <v>8</v>
          </cell>
        </row>
        <row r="1486">
          <cell r="K1486">
            <v>821</v>
          </cell>
          <cell r="M1486">
            <v>2.69462E-2</v>
          </cell>
          <cell r="N1486">
            <v>47</v>
          </cell>
          <cell r="O1486">
            <v>45</v>
          </cell>
          <cell r="P1486">
            <v>2</v>
          </cell>
        </row>
        <row r="1487">
          <cell r="K1487">
            <v>502</v>
          </cell>
          <cell r="M1487">
            <v>2.6926700000000001E-2</v>
          </cell>
          <cell r="N1487">
            <v>53</v>
          </cell>
          <cell r="O1487">
            <v>24</v>
          </cell>
          <cell r="P1487">
            <v>10</v>
          </cell>
        </row>
        <row r="1488">
          <cell r="K1488">
            <v>846</v>
          </cell>
          <cell r="M1488">
            <v>2.67645E-2</v>
          </cell>
          <cell r="N1488">
            <v>41</v>
          </cell>
          <cell r="O1488">
            <v>39</v>
          </cell>
          <cell r="P1488">
            <v>12</v>
          </cell>
        </row>
        <row r="1489">
          <cell r="K1489">
            <v>488</v>
          </cell>
          <cell r="M1489">
            <v>2.6763599999999999E-2</v>
          </cell>
          <cell r="N1489">
            <v>46.14</v>
          </cell>
          <cell r="O1489">
            <v>42.36</v>
          </cell>
        </row>
        <row r="1490">
          <cell r="K1490">
            <v>1050</v>
          </cell>
          <cell r="M1490">
            <v>2.6748899999999999E-2</v>
          </cell>
          <cell r="N1490">
            <v>31</v>
          </cell>
          <cell r="O1490">
            <v>57</v>
          </cell>
          <cell r="P1490">
            <v>10</v>
          </cell>
        </row>
        <row r="1491">
          <cell r="K1491">
            <v>330</v>
          </cell>
          <cell r="M1491">
            <v>2.6703299999999999E-2</v>
          </cell>
          <cell r="N1491">
            <v>27</v>
          </cell>
          <cell r="O1491">
            <v>59</v>
          </cell>
          <cell r="P1491">
            <v>5</v>
          </cell>
        </row>
        <row r="1492">
          <cell r="K1492">
            <v>161</v>
          </cell>
          <cell r="M1492">
            <v>2.6632900000000001E-2</v>
          </cell>
          <cell r="N1492">
            <v>33.21</v>
          </cell>
          <cell r="O1492">
            <v>51.84</v>
          </cell>
        </row>
        <row r="1493">
          <cell r="K1493">
            <v>808</v>
          </cell>
          <cell r="M1493">
            <v>2.6480400000000001E-2</v>
          </cell>
          <cell r="N1493">
            <v>45</v>
          </cell>
          <cell r="O1493">
            <v>34</v>
          </cell>
          <cell r="P1493">
            <v>11</v>
          </cell>
        </row>
        <row r="1494">
          <cell r="K1494">
            <v>1188</v>
          </cell>
          <cell r="M1494">
            <v>2.64578E-2</v>
          </cell>
          <cell r="N1494">
            <v>55</v>
          </cell>
          <cell r="O1494">
            <v>29</v>
          </cell>
          <cell r="P1494">
            <v>7</v>
          </cell>
        </row>
        <row r="1495">
          <cell r="K1495">
            <v>749</v>
          </cell>
          <cell r="M1495">
            <v>2.6447700000000001E-2</v>
          </cell>
          <cell r="N1495">
            <v>44</v>
          </cell>
          <cell r="O1495">
            <v>40</v>
          </cell>
          <cell r="P1495">
            <v>9</v>
          </cell>
        </row>
        <row r="1496">
          <cell r="K1496">
            <v>1363</v>
          </cell>
          <cell r="M1496">
            <v>2.6415600000000001E-2</v>
          </cell>
          <cell r="N1496">
            <v>48.84</v>
          </cell>
          <cell r="O1496">
            <v>46.95</v>
          </cell>
        </row>
        <row r="1497">
          <cell r="K1497">
            <v>437</v>
          </cell>
          <cell r="M1497">
            <v>2.6408899999999999E-2</v>
          </cell>
          <cell r="N1497">
            <v>52</v>
          </cell>
          <cell r="O1497">
            <v>31</v>
          </cell>
          <cell r="P1497">
            <v>7</v>
          </cell>
        </row>
        <row r="1498">
          <cell r="K1498">
            <v>423</v>
          </cell>
          <cell r="M1498">
            <v>2.6370000000000001E-2</v>
          </cell>
          <cell r="N1498">
            <v>43.25</v>
          </cell>
          <cell r="O1498">
            <v>48.41</v>
          </cell>
        </row>
        <row r="1499">
          <cell r="K1499">
            <v>196</v>
          </cell>
          <cell r="M1499">
            <v>2.6304299999999999E-2</v>
          </cell>
          <cell r="N1499">
            <v>35.450000000000003</v>
          </cell>
          <cell r="O1499">
            <v>49.98</v>
          </cell>
        </row>
        <row r="1500">
          <cell r="K1500">
            <v>348</v>
          </cell>
          <cell r="M1500">
            <v>2.6296E-2</v>
          </cell>
          <cell r="N1500">
            <v>46.81</v>
          </cell>
          <cell r="O1500">
            <v>48.61</v>
          </cell>
        </row>
        <row r="1501">
          <cell r="K1501">
            <v>1737</v>
          </cell>
          <cell r="M1501">
            <v>2.62201E-2</v>
          </cell>
          <cell r="N1501">
            <v>42</v>
          </cell>
          <cell r="O1501">
            <v>36</v>
          </cell>
          <cell r="P1501">
            <v>10</v>
          </cell>
        </row>
        <row r="1502">
          <cell r="K1502">
            <v>445</v>
          </cell>
          <cell r="M1502">
            <v>2.6146200000000001E-2</v>
          </cell>
          <cell r="N1502">
            <v>45.01</v>
          </cell>
          <cell r="O1502">
            <v>41.24</v>
          </cell>
        </row>
        <row r="1503">
          <cell r="K1503">
            <v>1079</v>
          </cell>
          <cell r="M1503">
            <v>2.6013999999999999E-2</v>
          </cell>
          <cell r="N1503">
            <v>36</v>
          </cell>
          <cell r="O1503">
            <v>54</v>
          </cell>
          <cell r="P1503">
            <v>6</v>
          </cell>
        </row>
        <row r="1504">
          <cell r="K1504">
            <v>349</v>
          </cell>
          <cell r="M1504">
            <v>2.6010100000000001E-2</v>
          </cell>
          <cell r="N1504">
            <v>37.869999999999997</v>
          </cell>
          <cell r="O1504">
            <v>50.29</v>
          </cell>
        </row>
        <row r="1505">
          <cell r="K1505">
            <v>3237</v>
          </cell>
          <cell r="M1505">
            <v>2.5940299999999999E-2</v>
          </cell>
          <cell r="N1505">
            <v>43.2</v>
          </cell>
          <cell r="O1505">
            <v>46.6</v>
          </cell>
        </row>
        <row r="1506">
          <cell r="K1506">
            <v>2518</v>
          </cell>
          <cell r="M1506">
            <v>2.5931200000000001E-2</v>
          </cell>
          <cell r="N1506">
            <v>49</v>
          </cell>
          <cell r="O1506">
            <v>39</v>
          </cell>
          <cell r="P1506">
            <v>8</v>
          </cell>
        </row>
        <row r="1507">
          <cell r="K1507">
            <v>418</v>
          </cell>
          <cell r="M1507">
            <v>2.5866799999999999E-2</v>
          </cell>
          <cell r="N1507">
            <v>32</v>
          </cell>
          <cell r="O1507">
            <v>53</v>
          </cell>
          <cell r="P1507">
            <v>11</v>
          </cell>
        </row>
        <row r="1508">
          <cell r="K1508">
            <v>503</v>
          </cell>
          <cell r="M1508">
            <v>2.5803099999999999E-2</v>
          </cell>
          <cell r="N1508">
            <v>50.68</v>
          </cell>
          <cell r="O1508">
            <v>39.83</v>
          </cell>
        </row>
        <row r="1509">
          <cell r="K1509">
            <v>696</v>
          </cell>
          <cell r="M1509">
            <v>2.5798499999999999E-2</v>
          </cell>
          <cell r="N1509">
            <v>34</v>
          </cell>
          <cell r="O1509">
            <v>55</v>
          </cell>
          <cell r="P1509">
            <v>6</v>
          </cell>
        </row>
        <row r="1510">
          <cell r="K1510">
            <v>125</v>
          </cell>
          <cell r="M1510">
            <v>2.5789099999999999E-2</v>
          </cell>
          <cell r="N1510">
            <v>38.19</v>
          </cell>
          <cell r="O1510">
            <v>34.880000000000003</v>
          </cell>
          <cell r="P1510">
            <v>5.86</v>
          </cell>
        </row>
        <row r="1511">
          <cell r="K1511">
            <v>1406</v>
          </cell>
          <cell r="M1511">
            <v>2.5768800000000001E-2</v>
          </cell>
          <cell r="N1511">
            <v>30</v>
          </cell>
          <cell r="O1511">
            <v>34</v>
          </cell>
          <cell r="P1511">
            <v>6</v>
          </cell>
        </row>
        <row r="1512">
          <cell r="K1512">
            <v>596</v>
          </cell>
          <cell r="M1512">
            <v>2.5712800000000001E-2</v>
          </cell>
          <cell r="N1512">
            <v>38.94</v>
          </cell>
          <cell r="O1512">
            <v>32.42</v>
          </cell>
          <cell r="P1512">
            <v>6.06</v>
          </cell>
        </row>
        <row r="1513">
          <cell r="K1513">
            <v>442</v>
          </cell>
          <cell r="M1513">
            <v>2.5675799999999999E-2</v>
          </cell>
          <cell r="N1513">
            <v>30</v>
          </cell>
          <cell r="O1513">
            <v>49</v>
          </cell>
          <cell r="P1513">
            <v>5</v>
          </cell>
        </row>
        <row r="1514">
          <cell r="K1514">
            <v>600</v>
          </cell>
          <cell r="M1514">
            <v>2.56195E-2</v>
          </cell>
          <cell r="N1514">
            <v>42.9</v>
          </cell>
          <cell r="O1514">
            <v>46.5</v>
          </cell>
          <cell r="P1514">
            <v>5.7</v>
          </cell>
        </row>
        <row r="1515">
          <cell r="K1515">
            <v>260</v>
          </cell>
          <cell r="M1515">
            <v>2.5588099999999999E-2</v>
          </cell>
          <cell r="N1515">
            <v>32</v>
          </cell>
          <cell r="O1515">
            <v>55</v>
          </cell>
          <cell r="P1515">
            <v>11</v>
          </cell>
        </row>
        <row r="1516">
          <cell r="K1516">
            <v>440</v>
          </cell>
          <cell r="M1516">
            <v>2.5530299999999999E-2</v>
          </cell>
          <cell r="N1516">
            <v>32</v>
          </cell>
          <cell r="O1516">
            <v>53</v>
          </cell>
          <cell r="P1516">
            <v>9</v>
          </cell>
        </row>
        <row r="1517">
          <cell r="K1517">
            <v>1080</v>
          </cell>
          <cell r="M1517">
            <v>2.5379499999999999E-2</v>
          </cell>
          <cell r="N1517">
            <v>30</v>
          </cell>
          <cell r="O1517">
            <v>33</v>
          </cell>
          <cell r="P1517">
            <v>7</v>
          </cell>
        </row>
        <row r="1518">
          <cell r="K1518">
            <v>1114</v>
          </cell>
          <cell r="M1518">
            <v>2.5338699999999999E-2</v>
          </cell>
          <cell r="N1518">
            <v>51</v>
          </cell>
          <cell r="O1518">
            <v>37</v>
          </cell>
          <cell r="P1518">
            <v>7</v>
          </cell>
        </row>
        <row r="1519">
          <cell r="K1519">
            <v>763</v>
          </cell>
          <cell r="M1519">
            <v>2.5321300000000001E-2</v>
          </cell>
          <cell r="N1519">
            <v>41.78</v>
          </cell>
          <cell r="O1519">
            <v>27.01</v>
          </cell>
          <cell r="P1519">
            <v>6.39</v>
          </cell>
        </row>
        <row r="1520">
          <cell r="K1520">
            <v>418</v>
          </cell>
          <cell r="M1520">
            <v>2.5319899999999999E-2</v>
          </cell>
          <cell r="N1520">
            <v>37</v>
          </cell>
          <cell r="O1520">
            <v>54</v>
          </cell>
          <cell r="P1520">
            <v>5</v>
          </cell>
        </row>
        <row r="1521">
          <cell r="K1521">
            <v>1223</v>
          </cell>
          <cell r="M1521">
            <v>2.52239E-2</v>
          </cell>
          <cell r="N1521">
            <v>41</v>
          </cell>
          <cell r="O1521">
            <v>49</v>
          </cell>
          <cell r="P1521">
            <v>5</v>
          </cell>
        </row>
        <row r="1522">
          <cell r="K1522">
            <v>800</v>
          </cell>
          <cell r="M1522">
            <v>2.5203E-2</v>
          </cell>
          <cell r="N1522">
            <v>51</v>
          </cell>
          <cell r="O1522">
            <v>32</v>
          </cell>
        </row>
        <row r="1523">
          <cell r="K1523">
            <v>501</v>
          </cell>
          <cell r="M1523">
            <v>2.5182900000000001E-2</v>
          </cell>
          <cell r="N1523">
            <v>47.57</v>
          </cell>
          <cell r="O1523">
            <v>44.89</v>
          </cell>
        </row>
        <row r="1524">
          <cell r="K1524">
            <v>635</v>
          </cell>
          <cell r="M1524">
            <v>2.5141299999999998E-2</v>
          </cell>
          <cell r="N1524">
            <v>49</v>
          </cell>
          <cell r="O1524">
            <v>35</v>
          </cell>
          <cell r="P1524">
            <v>10</v>
          </cell>
        </row>
        <row r="1525">
          <cell r="K1525">
            <v>1119</v>
          </cell>
          <cell r="M1525">
            <v>2.5087399999999999E-2</v>
          </cell>
          <cell r="N1525">
            <v>53</v>
          </cell>
          <cell r="O1525">
            <v>37</v>
          </cell>
          <cell r="P1525">
            <v>4</v>
          </cell>
        </row>
        <row r="1526">
          <cell r="K1526">
            <v>1059</v>
          </cell>
          <cell r="M1526">
            <v>2.5061E-2</v>
          </cell>
          <cell r="N1526">
            <v>41</v>
          </cell>
          <cell r="O1526">
            <v>48</v>
          </cell>
          <cell r="P1526">
            <v>7</v>
          </cell>
        </row>
        <row r="1527">
          <cell r="K1527">
            <v>573</v>
          </cell>
          <cell r="M1527">
            <v>2.4964E-2</v>
          </cell>
          <cell r="N1527">
            <v>35.520000000000003</v>
          </cell>
          <cell r="O1527">
            <v>39.6</v>
          </cell>
          <cell r="P1527">
            <v>5.85</v>
          </cell>
        </row>
        <row r="1528">
          <cell r="K1528">
            <v>861</v>
          </cell>
          <cell r="M1528">
            <v>2.49038E-2</v>
          </cell>
          <cell r="N1528">
            <v>39</v>
          </cell>
          <cell r="O1528">
            <v>39</v>
          </cell>
          <cell r="P1528">
            <v>12</v>
          </cell>
        </row>
        <row r="1529">
          <cell r="K1529">
            <v>105</v>
          </cell>
          <cell r="M1529">
            <v>2.4847399999999999E-2</v>
          </cell>
          <cell r="N1529">
            <v>34.020000000000003</v>
          </cell>
          <cell r="O1529">
            <v>48.01</v>
          </cell>
        </row>
        <row r="1530">
          <cell r="K1530">
            <v>800</v>
          </cell>
          <cell r="M1530">
            <v>2.4763799999999999E-2</v>
          </cell>
          <cell r="N1530">
            <v>39</v>
          </cell>
          <cell r="O1530">
            <v>42</v>
          </cell>
          <cell r="P1530">
            <v>11</v>
          </cell>
        </row>
        <row r="1531">
          <cell r="K1531">
            <v>721</v>
          </cell>
          <cell r="M1531">
            <v>2.4749199999999999E-2</v>
          </cell>
          <cell r="N1531">
            <v>37</v>
          </cell>
          <cell r="O1531">
            <v>48</v>
          </cell>
          <cell r="P1531">
            <v>10</v>
          </cell>
        </row>
        <row r="1532">
          <cell r="K1532">
            <v>619</v>
          </cell>
          <cell r="M1532">
            <v>2.4728699999999999E-2</v>
          </cell>
          <cell r="N1532">
            <v>46.6</v>
          </cell>
          <cell r="O1532">
            <v>46.3</v>
          </cell>
          <cell r="P1532">
            <v>3.9</v>
          </cell>
        </row>
        <row r="1533">
          <cell r="K1533">
            <v>410</v>
          </cell>
          <cell r="M1533">
            <v>2.47076E-2</v>
          </cell>
          <cell r="N1533">
            <v>29</v>
          </cell>
          <cell r="O1533">
            <v>60</v>
          </cell>
          <cell r="P1533">
            <v>7</v>
          </cell>
        </row>
        <row r="1534">
          <cell r="K1534">
            <v>500</v>
          </cell>
          <cell r="M1534">
            <v>2.4696300000000001E-2</v>
          </cell>
          <cell r="N1534">
            <v>41</v>
          </cell>
          <cell r="O1534">
            <v>36</v>
          </cell>
          <cell r="P1534">
            <v>13</v>
          </cell>
        </row>
        <row r="1535">
          <cell r="K1535">
            <v>884</v>
          </cell>
          <cell r="M1535">
            <v>2.4573299999999999E-2</v>
          </cell>
          <cell r="N1535">
            <v>40</v>
          </cell>
          <cell r="O1535">
            <v>44</v>
          </cell>
          <cell r="P1535">
            <v>9</v>
          </cell>
        </row>
        <row r="1536">
          <cell r="K1536">
            <v>575</v>
          </cell>
          <cell r="M1536">
            <v>2.4546800000000001E-2</v>
          </cell>
          <cell r="N1536">
            <v>53.13</v>
          </cell>
          <cell r="O1536">
            <v>37.14</v>
          </cell>
        </row>
        <row r="1537">
          <cell r="K1537">
            <v>953</v>
          </cell>
          <cell r="M1537">
            <v>2.4480999999999999E-2</v>
          </cell>
          <cell r="N1537">
            <v>47</v>
          </cell>
          <cell r="O1537">
            <v>41</v>
          </cell>
          <cell r="P1537">
            <v>6</v>
          </cell>
        </row>
        <row r="1538">
          <cell r="K1538">
            <v>1201</v>
          </cell>
          <cell r="M1538">
            <v>2.4412199999999998E-2</v>
          </cell>
          <cell r="N1538">
            <v>42</v>
          </cell>
          <cell r="O1538">
            <v>39</v>
          </cell>
          <cell r="P1538">
            <v>5</v>
          </cell>
        </row>
        <row r="1539">
          <cell r="K1539">
            <v>1162</v>
          </cell>
          <cell r="M1539">
            <v>2.4384900000000001E-2</v>
          </cell>
          <cell r="N1539">
            <v>36</v>
          </cell>
          <cell r="O1539">
            <v>49</v>
          </cell>
          <cell r="P1539">
            <v>10</v>
          </cell>
        </row>
        <row r="1540">
          <cell r="K1540">
            <v>780</v>
          </cell>
          <cell r="M1540">
            <v>2.4378299999999999E-2</v>
          </cell>
          <cell r="N1540">
            <v>60</v>
          </cell>
          <cell r="O1540">
            <v>29</v>
          </cell>
          <cell r="P1540">
            <v>5</v>
          </cell>
        </row>
        <row r="1541">
          <cell r="K1541">
            <v>354</v>
          </cell>
          <cell r="M1541">
            <v>2.4348999999999999E-2</v>
          </cell>
          <cell r="N1541">
            <v>38.42</v>
          </cell>
          <cell r="O1541">
            <v>49.04</v>
          </cell>
        </row>
        <row r="1542">
          <cell r="K1542">
            <v>346</v>
          </cell>
          <cell r="M1542">
            <v>2.42572E-2</v>
          </cell>
          <cell r="N1542">
            <v>53.73</v>
          </cell>
          <cell r="O1542">
            <v>30.1</v>
          </cell>
        </row>
        <row r="1543">
          <cell r="K1543">
            <v>1205</v>
          </cell>
          <cell r="M1543">
            <v>2.4239199999999999E-2</v>
          </cell>
          <cell r="N1543">
            <v>52</v>
          </cell>
          <cell r="O1543">
            <v>34</v>
          </cell>
          <cell r="P1543">
            <v>7</v>
          </cell>
        </row>
        <row r="1544">
          <cell r="K1544">
            <v>683</v>
          </cell>
          <cell r="M1544">
            <v>2.4232699999999999E-2</v>
          </cell>
          <cell r="N1544">
            <v>50</v>
          </cell>
          <cell r="O1544">
            <v>37</v>
          </cell>
          <cell r="P1544">
            <v>7</v>
          </cell>
        </row>
        <row r="1545">
          <cell r="K1545">
            <v>623</v>
          </cell>
          <cell r="M1545">
            <v>2.4228300000000001E-2</v>
          </cell>
          <cell r="N1545">
            <v>41</v>
          </cell>
          <cell r="O1545">
            <v>47</v>
          </cell>
          <cell r="P1545">
            <v>6</v>
          </cell>
        </row>
        <row r="1546">
          <cell r="K1546">
            <v>422</v>
          </cell>
          <cell r="M1546">
            <v>2.42028E-2</v>
          </cell>
          <cell r="N1546">
            <v>51</v>
          </cell>
          <cell r="O1546">
            <v>25</v>
          </cell>
          <cell r="P1546">
            <v>9</v>
          </cell>
        </row>
        <row r="1547">
          <cell r="K1547">
            <v>543</v>
          </cell>
          <cell r="M1547">
            <v>2.4141099999999999E-2</v>
          </cell>
          <cell r="N1547">
            <v>48.05</v>
          </cell>
          <cell r="O1547">
            <v>42.13</v>
          </cell>
        </row>
        <row r="1548">
          <cell r="K1548">
            <v>1683</v>
          </cell>
          <cell r="M1548">
            <v>2.4117699999999999E-2</v>
          </cell>
          <cell r="N1548">
            <v>43</v>
          </cell>
          <cell r="O1548">
            <v>46</v>
          </cell>
          <cell r="P1548">
            <v>5</v>
          </cell>
        </row>
        <row r="1549">
          <cell r="K1549">
            <v>459</v>
          </cell>
          <cell r="M1549">
            <v>2.4079300000000001E-2</v>
          </cell>
          <cell r="N1549">
            <v>35.5</v>
          </cell>
          <cell r="O1549">
            <v>51.46</v>
          </cell>
        </row>
        <row r="1550">
          <cell r="K1550">
            <v>62</v>
          </cell>
          <cell r="M1550">
            <v>2.3955799999999999E-2</v>
          </cell>
          <cell r="N1550">
            <v>58.06</v>
          </cell>
          <cell r="O1550">
            <v>21.25</v>
          </cell>
          <cell r="P1550">
            <v>1.81</v>
          </cell>
        </row>
        <row r="1551">
          <cell r="K1551">
            <v>1162</v>
          </cell>
          <cell r="M1551">
            <v>2.3809199999999999E-2</v>
          </cell>
          <cell r="N1551">
            <v>51</v>
          </cell>
          <cell r="O1551">
            <v>34</v>
          </cell>
          <cell r="P1551">
            <v>8</v>
          </cell>
        </row>
        <row r="1552">
          <cell r="K1552">
            <v>382</v>
          </cell>
          <cell r="M1552">
            <v>2.3808599999999999E-2</v>
          </cell>
          <cell r="N1552">
            <v>38</v>
          </cell>
          <cell r="O1552">
            <v>48</v>
          </cell>
          <cell r="P1552">
            <v>11</v>
          </cell>
        </row>
        <row r="1553">
          <cell r="K1553">
            <v>551</v>
          </cell>
          <cell r="M1553">
            <v>2.38084E-2</v>
          </cell>
          <cell r="N1553">
            <v>46.94</v>
          </cell>
          <cell r="O1553">
            <v>37.700000000000003</v>
          </cell>
        </row>
        <row r="1554">
          <cell r="K1554">
            <v>300</v>
          </cell>
          <cell r="M1554">
            <v>2.3785400000000002E-2</v>
          </cell>
          <cell r="N1554">
            <v>38</v>
          </cell>
          <cell r="O1554">
            <v>46</v>
          </cell>
          <cell r="P1554">
            <v>13</v>
          </cell>
        </row>
        <row r="1555">
          <cell r="K1555">
            <v>801</v>
          </cell>
          <cell r="M1555">
            <v>2.37827E-2</v>
          </cell>
          <cell r="N1555">
            <v>43</v>
          </cell>
          <cell r="O1555">
            <v>41</v>
          </cell>
        </row>
        <row r="1556">
          <cell r="K1556">
            <v>734</v>
          </cell>
          <cell r="M1556">
            <v>2.3723899999999999E-2</v>
          </cell>
          <cell r="N1556">
            <v>54</v>
          </cell>
          <cell r="O1556">
            <v>34</v>
          </cell>
          <cell r="P1556">
            <v>4</v>
          </cell>
        </row>
        <row r="1557">
          <cell r="K1557">
            <v>482</v>
          </cell>
          <cell r="M1557">
            <v>2.34632E-2</v>
          </cell>
          <cell r="N1557">
            <v>38.4</v>
          </cell>
          <cell r="O1557">
            <v>52.39</v>
          </cell>
        </row>
        <row r="1558">
          <cell r="K1558">
            <v>600</v>
          </cell>
          <cell r="M1558">
            <v>2.34603E-2</v>
          </cell>
          <cell r="N1558">
            <v>44</v>
          </cell>
          <cell r="O1558">
            <v>44</v>
          </cell>
        </row>
        <row r="1559">
          <cell r="K1559">
            <v>707</v>
          </cell>
          <cell r="M1559">
            <v>2.34329E-2</v>
          </cell>
          <cell r="N1559">
            <v>35</v>
          </cell>
          <cell r="O1559">
            <v>51</v>
          </cell>
          <cell r="P1559">
            <v>8</v>
          </cell>
        </row>
        <row r="1560">
          <cell r="K1560">
            <v>1415</v>
          </cell>
          <cell r="M1560">
            <v>2.3416599999999999E-2</v>
          </cell>
          <cell r="N1560">
            <v>51</v>
          </cell>
          <cell r="O1560">
            <v>35</v>
          </cell>
          <cell r="P1560">
            <v>7</v>
          </cell>
        </row>
        <row r="1561">
          <cell r="K1561">
            <v>304</v>
          </cell>
          <cell r="M1561">
            <v>2.34136E-2</v>
          </cell>
          <cell r="N1561">
            <v>43.67</v>
          </cell>
          <cell r="O1561">
            <v>50.89</v>
          </cell>
        </row>
        <row r="1562">
          <cell r="K1562">
            <v>600</v>
          </cell>
          <cell r="M1562">
            <v>2.33715E-2</v>
          </cell>
          <cell r="N1562">
            <v>42</v>
          </cell>
          <cell r="O1562">
            <v>37</v>
          </cell>
          <cell r="P1562">
            <v>14</v>
          </cell>
        </row>
        <row r="1563">
          <cell r="K1563">
            <v>268</v>
          </cell>
          <cell r="M1563">
            <v>2.3358E-2</v>
          </cell>
          <cell r="N1563">
            <v>37</v>
          </cell>
          <cell r="O1563">
            <v>46</v>
          </cell>
          <cell r="P1563">
            <v>14</v>
          </cell>
        </row>
        <row r="1564">
          <cell r="K1564">
            <v>318</v>
          </cell>
          <cell r="M1564">
            <v>2.33522E-2</v>
          </cell>
          <cell r="N1564">
            <v>29</v>
          </cell>
          <cell r="O1564">
            <v>55</v>
          </cell>
          <cell r="P1564">
            <v>6</v>
          </cell>
        </row>
        <row r="1565">
          <cell r="K1565">
            <v>109</v>
          </cell>
          <cell r="M1565">
            <v>2.3335100000000001E-2</v>
          </cell>
          <cell r="N1565">
            <v>31.74</v>
          </cell>
          <cell r="O1565">
            <v>50.8</v>
          </cell>
        </row>
        <row r="1566">
          <cell r="K1566">
            <v>545</v>
          </cell>
          <cell r="M1566">
            <v>2.3316400000000001E-2</v>
          </cell>
          <cell r="N1566">
            <v>46.21</v>
          </cell>
          <cell r="O1566">
            <v>45.98</v>
          </cell>
        </row>
        <row r="1567">
          <cell r="K1567">
            <v>405</v>
          </cell>
          <cell r="M1567">
            <v>2.33137E-2</v>
          </cell>
          <cell r="N1567">
            <v>39.04</v>
          </cell>
          <cell r="O1567">
            <v>52.23</v>
          </cell>
        </row>
        <row r="1568">
          <cell r="K1568">
            <v>499</v>
          </cell>
          <cell r="M1568">
            <v>2.3257300000000002E-2</v>
          </cell>
          <cell r="N1568">
            <v>44.14</v>
          </cell>
          <cell r="O1568">
            <v>32.36</v>
          </cell>
        </row>
        <row r="1569">
          <cell r="K1569">
            <v>286</v>
          </cell>
          <cell r="M1569">
            <v>2.3230000000000001E-2</v>
          </cell>
          <cell r="N1569">
            <v>38.590000000000003</v>
          </cell>
          <cell r="O1569">
            <v>29.67</v>
          </cell>
          <cell r="P1569">
            <v>6.51</v>
          </cell>
        </row>
        <row r="1570">
          <cell r="K1570">
            <v>292</v>
          </cell>
          <cell r="M1570">
            <v>2.32237E-2</v>
          </cell>
          <cell r="N1570">
            <v>47.68</v>
          </cell>
          <cell r="O1570">
            <v>43.43</v>
          </cell>
        </row>
        <row r="1571">
          <cell r="K1571">
            <v>988</v>
          </cell>
          <cell r="M1571">
            <v>2.3202E-2</v>
          </cell>
          <cell r="N1571">
            <v>41</v>
          </cell>
          <cell r="O1571">
            <v>45</v>
          </cell>
          <cell r="P1571">
            <v>5</v>
          </cell>
        </row>
        <row r="1572">
          <cell r="K1572">
            <v>861</v>
          </cell>
          <cell r="M1572">
            <v>2.3175299999999999E-2</v>
          </cell>
          <cell r="N1572">
            <v>49</v>
          </cell>
          <cell r="O1572">
            <v>35</v>
          </cell>
          <cell r="P1572">
            <v>11</v>
          </cell>
        </row>
        <row r="1573">
          <cell r="K1573">
            <v>659</v>
          </cell>
          <cell r="M1573">
            <v>2.3094300000000002E-2</v>
          </cell>
          <cell r="N1573">
            <v>48</v>
          </cell>
          <cell r="O1573">
            <v>35</v>
          </cell>
          <cell r="P1573">
            <v>10</v>
          </cell>
        </row>
        <row r="1574">
          <cell r="K1574">
            <v>1016</v>
          </cell>
          <cell r="M1574">
            <v>2.30846E-2</v>
          </cell>
          <cell r="N1574">
            <v>43</v>
          </cell>
          <cell r="O1574">
            <v>44</v>
          </cell>
          <cell r="P1574">
            <v>9</v>
          </cell>
        </row>
        <row r="1575">
          <cell r="K1575">
            <v>479</v>
          </cell>
          <cell r="M1575">
            <v>2.3067899999999999E-2</v>
          </cell>
          <cell r="N1575">
            <v>36</v>
          </cell>
          <cell r="O1575">
            <v>53</v>
          </cell>
          <cell r="P1575">
            <v>6</v>
          </cell>
        </row>
        <row r="1576">
          <cell r="K1576">
            <v>1349</v>
          </cell>
          <cell r="M1576">
            <v>2.30502E-2</v>
          </cell>
          <cell r="N1576">
            <v>49.38</v>
          </cell>
          <cell r="O1576">
            <v>46.52</v>
          </cell>
        </row>
        <row r="1577">
          <cell r="K1577">
            <v>793</v>
          </cell>
          <cell r="M1577">
            <v>2.2985800000000001E-2</v>
          </cell>
          <cell r="N1577">
            <v>52</v>
          </cell>
          <cell r="O1577">
            <v>34</v>
          </cell>
          <cell r="P1577">
            <v>9</v>
          </cell>
        </row>
        <row r="1578">
          <cell r="K1578">
            <v>813</v>
          </cell>
          <cell r="M1578">
            <v>2.2956399999999998E-2</v>
          </cell>
          <cell r="N1578">
            <v>43.94</v>
          </cell>
          <cell r="O1578">
            <v>28.62</v>
          </cell>
          <cell r="P1578">
            <v>4.76</v>
          </cell>
        </row>
        <row r="1579">
          <cell r="K1579">
            <v>398</v>
          </cell>
          <cell r="M1579">
            <v>2.2925299999999999E-2</v>
          </cell>
          <cell r="N1579">
            <v>33.15</v>
          </cell>
          <cell r="O1579">
            <v>43.68</v>
          </cell>
          <cell r="P1579">
            <v>5.4</v>
          </cell>
        </row>
        <row r="1580">
          <cell r="K1580">
            <v>283</v>
          </cell>
          <cell r="M1580">
            <v>2.2923800000000001E-2</v>
          </cell>
          <cell r="N1580">
            <v>34.43</v>
          </cell>
          <cell r="O1580">
            <v>52.7</v>
          </cell>
        </row>
        <row r="1581">
          <cell r="K1581">
            <v>387</v>
          </cell>
          <cell r="M1581">
            <v>2.28726E-2</v>
          </cell>
          <cell r="N1581">
            <v>29.2</v>
          </cell>
          <cell r="O1581">
            <v>45.11</v>
          </cell>
          <cell r="P1581">
            <v>5.4</v>
          </cell>
        </row>
        <row r="1582">
          <cell r="K1582">
            <v>1604</v>
          </cell>
          <cell r="M1582">
            <v>2.2805800000000001E-2</v>
          </cell>
          <cell r="N1582">
            <v>37</v>
          </cell>
          <cell r="O1582">
            <v>47</v>
          </cell>
          <cell r="P1582">
            <v>9</v>
          </cell>
        </row>
        <row r="1583">
          <cell r="K1583">
            <v>1177</v>
          </cell>
          <cell r="M1583">
            <v>2.2751299999999999E-2</v>
          </cell>
          <cell r="N1583">
            <v>41</v>
          </cell>
          <cell r="O1583">
            <v>44</v>
          </cell>
          <cell r="P1583">
            <v>9</v>
          </cell>
        </row>
        <row r="1584">
          <cell r="K1584">
            <v>529</v>
          </cell>
          <cell r="M1584">
            <v>2.27353E-2</v>
          </cell>
          <cell r="N1584">
            <v>47</v>
          </cell>
          <cell r="O1584">
            <v>38</v>
          </cell>
          <cell r="P1584">
            <v>7</v>
          </cell>
        </row>
        <row r="1585">
          <cell r="K1585">
            <v>694</v>
          </cell>
          <cell r="M1585">
            <v>2.2725700000000001E-2</v>
          </cell>
          <cell r="N1585">
            <v>47</v>
          </cell>
          <cell r="O1585">
            <v>37</v>
          </cell>
          <cell r="P1585">
            <v>9</v>
          </cell>
        </row>
        <row r="1586">
          <cell r="K1586">
            <v>363</v>
          </cell>
          <cell r="M1586">
            <v>2.2661299999999999E-2</v>
          </cell>
          <cell r="N1586">
            <v>45.62</v>
          </cell>
          <cell r="O1586">
            <v>42.61</v>
          </cell>
        </row>
        <row r="1587">
          <cell r="K1587">
            <v>1175</v>
          </cell>
          <cell r="M1587">
            <v>2.2609299999999999E-2</v>
          </cell>
          <cell r="N1587">
            <v>42</v>
          </cell>
          <cell r="O1587">
            <v>34</v>
          </cell>
          <cell r="P1587">
            <v>20</v>
          </cell>
        </row>
        <row r="1588">
          <cell r="K1588">
            <v>121</v>
          </cell>
          <cell r="M1588">
            <v>2.2539199999999999E-2</v>
          </cell>
          <cell r="N1588">
            <v>47.83</v>
          </cell>
          <cell r="O1588">
            <v>33.89</v>
          </cell>
        </row>
        <row r="1589">
          <cell r="K1589">
            <v>688</v>
          </cell>
          <cell r="M1589">
            <v>2.2479099999999998E-2</v>
          </cell>
          <cell r="N1589">
            <v>39.31</v>
          </cell>
          <cell r="O1589">
            <v>49.09</v>
          </cell>
        </row>
        <row r="1590">
          <cell r="K1590">
            <v>381</v>
          </cell>
          <cell r="M1590">
            <v>2.2452300000000001E-2</v>
          </cell>
          <cell r="N1590">
            <v>36.08</v>
          </cell>
          <cell r="O1590">
            <v>51.27</v>
          </cell>
        </row>
        <row r="1591">
          <cell r="K1591">
            <v>800</v>
          </cell>
          <cell r="M1591">
            <v>2.2433000000000002E-2</v>
          </cell>
          <cell r="N1591">
            <v>42.5</v>
          </cell>
          <cell r="O1591">
            <v>43.4</v>
          </cell>
          <cell r="P1591">
            <v>9.8000000000000007</v>
          </cell>
        </row>
        <row r="1592">
          <cell r="K1592">
            <v>71</v>
          </cell>
          <cell r="M1592">
            <v>2.23918E-2</v>
          </cell>
          <cell r="N1592">
            <v>47.86</v>
          </cell>
          <cell r="O1592">
            <v>23.29</v>
          </cell>
          <cell r="P1592">
            <v>11.46</v>
          </cell>
        </row>
        <row r="1593">
          <cell r="K1593">
            <v>648</v>
          </cell>
          <cell r="M1593">
            <v>2.2390400000000001E-2</v>
          </cell>
          <cell r="N1593">
            <v>41</v>
          </cell>
          <cell r="O1593">
            <v>48</v>
          </cell>
          <cell r="P1593">
            <v>6</v>
          </cell>
        </row>
        <row r="1594">
          <cell r="K1594">
            <v>646</v>
          </cell>
          <cell r="M1594">
            <v>2.2291399999999999E-2</v>
          </cell>
          <cell r="N1594">
            <v>37</v>
          </cell>
          <cell r="O1594">
            <v>52</v>
          </cell>
          <cell r="P1594">
            <v>5</v>
          </cell>
        </row>
        <row r="1595">
          <cell r="K1595">
            <v>2617</v>
          </cell>
          <cell r="M1595">
            <v>2.2125100000000002E-2</v>
          </cell>
          <cell r="N1595">
            <v>42</v>
          </cell>
          <cell r="O1595">
            <v>41</v>
          </cell>
          <cell r="P1595">
            <v>5</v>
          </cell>
        </row>
        <row r="1596">
          <cell r="K1596">
            <v>179</v>
          </cell>
          <cell r="M1596">
            <v>2.2117100000000001E-2</v>
          </cell>
          <cell r="N1596">
            <v>45.11</v>
          </cell>
          <cell r="O1596">
            <v>39.21</v>
          </cell>
        </row>
        <row r="1597">
          <cell r="K1597">
            <v>424</v>
          </cell>
          <cell r="M1597">
            <v>2.2104599999999999E-2</v>
          </cell>
          <cell r="N1597">
            <v>34.22</v>
          </cell>
          <cell r="O1597">
            <v>32.630000000000003</v>
          </cell>
          <cell r="P1597">
            <v>9.15</v>
          </cell>
        </row>
        <row r="1598">
          <cell r="K1598">
            <v>344</v>
          </cell>
          <cell r="M1598">
            <v>2.2047799999999999E-2</v>
          </cell>
          <cell r="N1598">
            <v>40.380000000000003</v>
          </cell>
          <cell r="O1598">
            <v>33.369999999999997</v>
          </cell>
          <cell r="P1598">
            <v>7.17</v>
          </cell>
        </row>
        <row r="1599">
          <cell r="K1599">
            <v>150</v>
          </cell>
          <cell r="M1599">
            <v>2.19794E-2</v>
          </cell>
          <cell r="N1599">
            <v>51.28</v>
          </cell>
          <cell r="O1599">
            <v>35.11</v>
          </cell>
        </row>
        <row r="1600">
          <cell r="K1600">
            <v>72</v>
          </cell>
          <cell r="M1600">
            <v>2.1840499999999999E-2</v>
          </cell>
          <cell r="N1600">
            <v>17.11</v>
          </cell>
          <cell r="O1600">
            <v>41.53</v>
          </cell>
          <cell r="P1600">
            <v>10.23</v>
          </cell>
        </row>
        <row r="1601">
          <cell r="K1601">
            <v>470</v>
          </cell>
          <cell r="M1601">
            <v>2.18116E-2</v>
          </cell>
          <cell r="N1601">
            <v>45.38</v>
          </cell>
          <cell r="O1601">
            <v>41.86</v>
          </cell>
        </row>
        <row r="1602">
          <cell r="K1602">
            <v>835</v>
          </cell>
          <cell r="M1602">
            <v>2.1768900000000001E-2</v>
          </cell>
          <cell r="N1602">
            <v>37</v>
          </cell>
          <cell r="O1602">
            <v>36.700000000000003</v>
          </cell>
          <cell r="P1602">
            <v>11.1</v>
          </cell>
        </row>
        <row r="1603">
          <cell r="K1603">
            <v>3220</v>
          </cell>
          <cell r="M1603">
            <v>2.17497E-2</v>
          </cell>
          <cell r="N1603">
            <v>44.09</v>
          </cell>
          <cell r="O1603">
            <v>46.03</v>
          </cell>
        </row>
        <row r="1604">
          <cell r="K1604">
            <v>437</v>
          </cell>
          <cell r="M1604">
            <v>2.1732899999999999E-2</v>
          </cell>
          <cell r="N1604">
            <v>52.56</v>
          </cell>
          <cell r="O1604">
            <v>34.83</v>
          </cell>
        </row>
        <row r="1605">
          <cell r="K1605">
            <v>800</v>
          </cell>
          <cell r="M1605">
            <v>2.1656000000000002E-2</v>
          </cell>
          <cell r="N1605">
            <v>42</v>
          </cell>
          <cell r="O1605">
            <v>50</v>
          </cell>
          <cell r="P1605">
            <v>4</v>
          </cell>
        </row>
        <row r="1606">
          <cell r="K1606">
            <v>66</v>
          </cell>
          <cell r="M1606">
            <v>2.1627400000000001E-2</v>
          </cell>
          <cell r="N1606">
            <v>51.35</v>
          </cell>
          <cell r="O1606">
            <v>20.399999999999999</v>
          </cell>
          <cell r="P1606">
            <v>1.49</v>
          </cell>
        </row>
        <row r="1607">
          <cell r="K1607">
            <v>115</v>
          </cell>
          <cell r="M1607">
            <v>2.1559499999999999E-2</v>
          </cell>
          <cell r="N1607">
            <v>23.1</v>
          </cell>
          <cell r="O1607">
            <v>58.73</v>
          </cell>
          <cell r="P1607">
            <v>3.69</v>
          </cell>
        </row>
        <row r="1608">
          <cell r="K1608">
            <v>892</v>
          </cell>
          <cell r="M1608">
            <v>2.1546800000000001E-2</v>
          </cell>
          <cell r="N1608">
            <v>45</v>
          </cell>
          <cell r="O1608">
            <v>33</v>
          </cell>
          <cell r="P1608">
            <v>18</v>
          </cell>
        </row>
        <row r="1609">
          <cell r="K1609">
            <v>171</v>
          </cell>
          <cell r="M1609">
            <v>2.14951E-2</v>
          </cell>
          <cell r="N1609">
            <v>35.130000000000003</v>
          </cell>
          <cell r="O1609">
            <v>50.7</v>
          </cell>
        </row>
        <row r="1610">
          <cell r="K1610">
            <v>1055</v>
          </cell>
          <cell r="M1610">
            <v>2.1455100000000001E-2</v>
          </cell>
          <cell r="N1610">
            <v>47</v>
          </cell>
          <cell r="O1610">
            <v>37</v>
          </cell>
          <cell r="P1610">
            <v>9</v>
          </cell>
        </row>
        <row r="1611">
          <cell r="K1611">
            <v>321</v>
          </cell>
          <cell r="M1611">
            <v>2.14407E-2</v>
          </cell>
          <cell r="N1611">
            <v>27</v>
          </cell>
          <cell r="O1611">
            <v>58</v>
          </cell>
          <cell r="P1611">
            <v>6</v>
          </cell>
        </row>
        <row r="1612">
          <cell r="K1612">
            <v>93</v>
          </cell>
          <cell r="M1612">
            <v>2.1243999999999999E-2</v>
          </cell>
          <cell r="N1612">
            <v>41.18</v>
          </cell>
          <cell r="O1612">
            <v>28.45</v>
          </cell>
          <cell r="P1612">
            <v>5.07</v>
          </cell>
        </row>
        <row r="1613">
          <cell r="K1613">
            <v>447</v>
          </cell>
          <cell r="M1613">
            <v>2.11988E-2</v>
          </cell>
          <cell r="N1613">
            <v>31</v>
          </cell>
          <cell r="O1613">
            <v>49</v>
          </cell>
          <cell r="P1613">
            <v>10</v>
          </cell>
        </row>
        <row r="1614">
          <cell r="K1614">
            <v>294</v>
          </cell>
          <cell r="M1614">
            <v>2.1183E-2</v>
          </cell>
          <cell r="N1614">
            <v>39</v>
          </cell>
          <cell r="O1614">
            <v>47</v>
          </cell>
          <cell r="P1614">
            <v>11</v>
          </cell>
        </row>
        <row r="1615">
          <cell r="K1615">
            <v>445</v>
          </cell>
          <cell r="M1615">
            <v>2.1173899999999999E-2</v>
          </cell>
          <cell r="N1615">
            <v>23.68</v>
          </cell>
          <cell r="O1615">
            <v>53.37</v>
          </cell>
          <cell r="P1615">
            <v>3.64</v>
          </cell>
        </row>
        <row r="1616">
          <cell r="K1616">
            <v>281</v>
          </cell>
          <cell r="M1616">
            <v>2.1145500000000001E-2</v>
          </cell>
          <cell r="N1616">
            <v>27</v>
          </cell>
          <cell r="O1616">
            <v>52</v>
          </cell>
          <cell r="P1616">
            <v>18</v>
          </cell>
        </row>
        <row r="1617">
          <cell r="K1617">
            <v>470</v>
          </cell>
          <cell r="M1617">
            <v>2.1102599999999999E-2</v>
          </cell>
          <cell r="N1617">
            <v>47.73</v>
          </cell>
          <cell r="O1617">
            <v>23.55</v>
          </cell>
          <cell r="P1617">
            <v>5.83</v>
          </cell>
        </row>
        <row r="1618">
          <cell r="K1618">
            <v>171</v>
          </cell>
          <cell r="M1618">
            <v>2.1067200000000001E-2</v>
          </cell>
          <cell r="N1618">
            <v>37.299999999999997</v>
          </cell>
          <cell r="O1618">
            <v>52.08</v>
          </cell>
        </row>
        <row r="1619">
          <cell r="K1619">
            <v>715</v>
          </cell>
          <cell r="M1619">
            <v>2.1022900000000001E-2</v>
          </cell>
          <cell r="N1619">
            <v>42</v>
          </cell>
          <cell r="O1619">
            <v>32</v>
          </cell>
          <cell r="P1619">
            <v>9</v>
          </cell>
        </row>
        <row r="1620">
          <cell r="K1620">
            <v>1327</v>
          </cell>
          <cell r="M1620">
            <v>2.0988400000000001E-2</v>
          </cell>
          <cell r="N1620">
            <v>30</v>
          </cell>
          <cell r="O1620">
            <v>33</v>
          </cell>
          <cell r="P1620">
            <v>7</v>
          </cell>
        </row>
        <row r="1621">
          <cell r="K1621">
            <v>1253</v>
          </cell>
          <cell r="M1621">
            <v>2.09862E-2</v>
          </cell>
          <cell r="N1621">
            <v>35</v>
          </cell>
          <cell r="O1621">
            <v>53</v>
          </cell>
          <cell r="P1621">
            <v>9</v>
          </cell>
        </row>
        <row r="1622">
          <cell r="K1622">
            <v>500</v>
          </cell>
          <cell r="M1622">
            <v>2.0964E-2</v>
          </cell>
          <cell r="N1622">
            <v>29</v>
          </cell>
          <cell r="O1622">
            <v>49</v>
          </cell>
          <cell r="P1622">
            <v>15</v>
          </cell>
        </row>
        <row r="1623">
          <cell r="K1623">
            <v>476</v>
          </cell>
          <cell r="M1623">
            <v>2.0857500000000001E-2</v>
          </cell>
          <cell r="N1623">
            <v>57</v>
          </cell>
          <cell r="O1623">
            <v>25.36</v>
          </cell>
        </row>
        <row r="1624">
          <cell r="K1624">
            <v>433</v>
          </cell>
          <cell r="M1624">
            <v>2.0782399999999999E-2</v>
          </cell>
          <cell r="N1624">
            <v>36.11</v>
          </cell>
          <cell r="O1624">
            <v>48.21</v>
          </cell>
        </row>
        <row r="1625">
          <cell r="K1625">
            <v>832</v>
          </cell>
          <cell r="M1625">
            <v>2.0757899999999999E-2</v>
          </cell>
          <cell r="N1625">
            <v>31.5</v>
          </cell>
          <cell r="O1625">
            <v>37.21</v>
          </cell>
          <cell r="P1625">
            <v>6.33</v>
          </cell>
        </row>
        <row r="1626">
          <cell r="K1626">
            <v>503</v>
          </cell>
          <cell r="M1626">
            <v>2.0709700000000001E-2</v>
          </cell>
          <cell r="N1626">
            <v>63.82</v>
          </cell>
          <cell r="O1626">
            <v>25.62</v>
          </cell>
        </row>
        <row r="1627">
          <cell r="K1627">
            <v>1370</v>
          </cell>
          <cell r="M1627">
            <v>2.0701299999999999E-2</v>
          </cell>
          <cell r="N1627">
            <v>49.18</v>
          </cell>
          <cell r="O1627">
            <v>46.77</v>
          </cell>
        </row>
        <row r="1628">
          <cell r="K1628">
            <v>394</v>
          </cell>
          <cell r="M1628">
            <v>2.0663899999999999E-2</v>
          </cell>
          <cell r="N1628">
            <v>32</v>
          </cell>
          <cell r="O1628">
            <v>47</v>
          </cell>
          <cell r="P1628">
            <v>7</v>
          </cell>
        </row>
        <row r="1629">
          <cell r="K1629">
            <v>528</v>
          </cell>
          <cell r="M1629">
            <v>2.0649299999999999E-2</v>
          </cell>
          <cell r="N1629">
            <v>30</v>
          </cell>
          <cell r="O1629">
            <v>57</v>
          </cell>
          <cell r="P1629">
            <v>10</v>
          </cell>
        </row>
        <row r="1630">
          <cell r="K1630">
            <v>851</v>
          </cell>
          <cell r="M1630">
            <v>2.05883E-2</v>
          </cell>
          <cell r="N1630">
            <v>62</v>
          </cell>
          <cell r="O1630">
            <v>27</v>
          </cell>
          <cell r="P1630">
            <v>6</v>
          </cell>
        </row>
        <row r="1631">
          <cell r="K1631">
            <v>875</v>
          </cell>
          <cell r="M1631">
            <v>2.0554699999999999E-2</v>
          </cell>
          <cell r="N1631">
            <v>45</v>
          </cell>
          <cell r="O1631">
            <v>40</v>
          </cell>
          <cell r="P1631">
            <v>7</v>
          </cell>
        </row>
        <row r="1632">
          <cell r="K1632">
            <v>875</v>
          </cell>
          <cell r="M1632">
            <v>2.0554699999999999E-2</v>
          </cell>
          <cell r="N1632">
            <v>46</v>
          </cell>
          <cell r="O1632">
            <v>43</v>
          </cell>
          <cell r="P1632">
            <v>6</v>
          </cell>
        </row>
        <row r="1633">
          <cell r="K1633">
            <v>875</v>
          </cell>
          <cell r="M1633">
            <v>2.0554699999999999E-2</v>
          </cell>
          <cell r="N1633">
            <v>42</v>
          </cell>
          <cell r="O1633">
            <v>44</v>
          </cell>
          <cell r="P1633">
            <v>6</v>
          </cell>
        </row>
        <row r="1634">
          <cell r="K1634">
            <v>1123</v>
          </cell>
          <cell r="M1634">
            <v>2.05212E-2</v>
          </cell>
          <cell r="N1634">
            <v>37</v>
          </cell>
          <cell r="O1634">
            <v>48</v>
          </cell>
          <cell r="P1634">
            <v>10</v>
          </cell>
        </row>
        <row r="1635">
          <cell r="K1635">
            <v>1397</v>
          </cell>
          <cell r="M1635">
            <v>2.0516E-2</v>
          </cell>
          <cell r="N1635">
            <v>53</v>
          </cell>
          <cell r="O1635">
            <v>36</v>
          </cell>
          <cell r="P1635">
            <v>7</v>
          </cell>
        </row>
        <row r="1636">
          <cell r="K1636">
            <v>71</v>
          </cell>
          <cell r="M1636">
            <v>2.0512499999999999E-2</v>
          </cell>
          <cell r="N1636">
            <v>65.930000000000007</v>
          </cell>
          <cell r="O1636">
            <v>10.76</v>
          </cell>
          <cell r="P1636">
            <v>6.75</v>
          </cell>
        </row>
        <row r="1637">
          <cell r="K1637">
            <v>298</v>
          </cell>
          <cell r="M1637">
            <v>2.0486299999999999E-2</v>
          </cell>
          <cell r="N1637">
            <v>27</v>
          </cell>
          <cell r="O1637">
            <v>53</v>
          </cell>
          <cell r="P1637">
            <v>16</v>
          </cell>
        </row>
        <row r="1638">
          <cell r="K1638">
            <v>733</v>
          </cell>
          <cell r="M1638">
            <v>2.04218E-2</v>
          </cell>
          <cell r="N1638">
            <v>59.58</v>
          </cell>
          <cell r="O1638">
            <v>30.7</v>
          </cell>
        </row>
        <row r="1639">
          <cell r="K1639">
            <v>207</v>
          </cell>
          <cell r="M1639">
            <v>2.0398300000000001E-2</v>
          </cell>
          <cell r="N1639">
            <v>34.729999999999997</v>
          </cell>
          <cell r="O1639">
            <v>46.81</v>
          </cell>
        </row>
        <row r="1640">
          <cell r="K1640">
            <v>2183</v>
          </cell>
          <cell r="M1640">
            <v>2.03845E-2</v>
          </cell>
          <cell r="N1640">
            <v>49</v>
          </cell>
          <cell r="O1640">
            <v>39</v>
          </cell>
          <cell r="P1640">
            <v>7</v>
          </cell>
        </row>
        <row r="1641">
          <cell r="K1641">
            <v>1000</v>
          </cell>
          <cell r="M1641">
            <v>2.0383399999999999E-2</v>
          </cell>
          <cell r="N1641">
            <v>45</v>
          </cell>
          <cell r="O1641">
            <v>40</v>
          </cell>
          <cell r="P1641">
            <v>5</v>
          </cell>
        </row>
        <row r="1642">
          <cell r="K1642">
            <v>905</v>
          </cell>
          <cell r="M1642">
            <v>2.0219899999999999E-2</v>
          </cell>
          <cell r="N1642">
            <v>32</v>
          </cell>
          <cell r="O1642">
            <v>56</v>
          </cell>
          <cell r="P1642">
            <v>10</v>
          </cell>
        </row>
        <row r="1643">
          <cell r="K1643">
            <v>799</v>
          </cell>
          <cell r="M1643">
            <v>2.0216700000000001E-2</v>
          </cell>
          <cell r="N1643">
            <v>37</v>
          </cell>
          <cell r="O1643">
            <v>41</v>
          </cell>
          <cell r="P1643">
            <v>6</v>
          </cell>
        </row>
        <row r="1644">
          <cell r="K1644">
            <v>202</v>
          </cell>
          <cell r="M1644">
            <v>2.0185399999999999E-2</v>
          </cell>
          <cell r="N1644">
            <v>47.76</v>
          </cell>
          <cell r="O1644">
            <v>38.69</v>
          </cell>
        </row>
        <row r="1645">
          <cell r="K1645">
            <v>401</v>
          </cell>
          <cell r="M1645">
            <v>2.0131300000000001E-2</v>
          </cell>
          <cell r="N1645">
            <v>26.92</v>
          </cell>
          <cell r="O1645">
            <v>44.64</v>
          </cell>
          <cell r="P1645">
            <v>7.1</v>
          </cell>
        </row>
        <row r="1646">
          <cell r="K1646">
            <v>875</v>
          </cell>
          <cell r="M1646">
            <v>2.0099200000000001E-2</v>
          </cell>
          <cell r="N1646">
            <v>46</v>
          </cell>
          <cell r="O1646">
            <v>43</v>
          </cell>
          <cell r="P1646">
            <v>3</v>
          </cell>
        </row>
        <row r="1647">
          <cell r="K1647">
            <v>722</v>
          </cell>
          <cell r="M1647">
            <v>1.9926699999999999E-2</v>
          </cell>
          <cell r="N1647">
            <v>36</v>
          </cell>
          <cell r="O1647">
            <v>52</v>
          </cell>
          <cell r="P1647">
            <v>6</v>
          </cell>
        </row>
        <row r="1648">
          <cell r="K1648">
            <v>1107</v>
          </cell>
          <cell r="M1648">
            <v>1.98208E-2</v>
          </cell>
          <cell r="N1648">
            <v>41.6</v>
          </cell>
          <cell r="O1648">
            <v>37.700000000000003</v>
          </cell>
          <cell r="P1648">
            <v>8.5</v>
          </cell>
        </row>
        <row r="1649">
          <cell r="K1649">
            <v>91</v>
          </cell>
          <cell r="M1649">
            <v>1.9788799999999999E-2</v>
          </cell>
          <cell r="N1649">
            <v>28.56</v>
          </cell>
          <cell r="O1649">
            <v>38.29</v>
          </cell>
          <cell r="P1649">
            <v>8.6300000000000008</v>
          </cell>
        </row>
        <row r="1650">
          <cell r="K1650">
            <v>635</v>
          </cell>
          <cell r="M1650">
            <v>1.9755499999999999E-2</v>
          </cell>
          <cell r="N1650">
            <v>46</v>
          </cell>
          <cell r="O1650">
            <v>36</v>
          </cell>
          <cell r="P1650">
            <v>12</v>
          </cell>
        </row>
        <row r="1651">
          <cell r="K1651">
            <v>601</v>
          </cell>
          <cell r="M1651">
            <v>1.9709500000000001E-2</v>
          </cell>
          <cell r="N1651">
            <v>39</v>
          </cell>
          <cell r="O1651">
            <v>34</v>
          </cell>
          <cell r="P1651">
            <v>10</v>
          </cell>
        </row>
        <row r="1652">
          <cell r="K1652">
            <v>568</v>
          </cell>
          <cell r="M1652">
            <v>1.9674500000000001E-2</v>
          </cell>
          <cell r="N1652">
            <v>51</v>
          </cell>
          <cell r="O1652">
            <v>38</v>
          </cell>
          <cell r="P1652">
            <v>6</v>
          </cell>
        </row>
        <row r="1653">
          <cell r="K1653">
            <v>361</v>
          </cell>
          <cell r="M1653">
            <v>1.9650399999999998E-2</v>
          </cell>
          <cell r="N1653">
            <v>25</v>
          </cell>
          <cell r="O1653">
            <v>59</v>
          </cell>
          <cell r="P1653">
            <v>9</v>
          </cell>
        </row>
        <row r="1654">
          <cell r="K1654">
            <v>71</v>
          </cell>
          <cell r="M1654">
            <v>1.9647399999999999E-2</v>
          </cell>
          <cell r="N1654">
            <v>34.6</v>
          </cell>
          <cell r="O1654">
            <v>29.98</v>
          </cell>
          <cell r="P1654">
            <v>4.87</v>
          </cell>
        </row>
        <row r="1655">
          <cell r="K1655">
            <v>1135</v>
          </cell>
          <cell r="M1655">
            <v>1.9605600000000001E-2</v>
          </cell>
          <cell r="N1655">
            <v>40</v>
          </cell>
          <cell r="O1655">
            <v>45</v>
          </cell>
          <cell r="P1655">
            <v>10</v>
          </cell>
        </row>
        <row r="1656">
          <cell r="K1656">
            <v>593</v>
          </cell>
          <cell r="M1656">
            <v>1.9601E-2</v>
          </cell>
          <cell r="N1656">
            <v>36</v>
          </cell>
          <cell r="O1656">
            <v>53</v>
          </cell>
          <cell r="P1656">
            <v>6</v>
          </cell>
        </row>
        <row r="1657">
          <cell r="K1657">
            <v>635</v>
          </cell>
          <cell r="M1657">
            <v>1.9536100000000001E-2</v>
          </cell>
          <cell r="N1657">
            <v>42</v>
          </cell>
          <cell r="O1657">
            <v>47</v>
          </cell>
          <cell r="P1657">
            <v>5</v>
          </cell>
        </row>
        <row r="1658">
          <cell r="K1658">
            <v>1004</v>
          </cell>
          <cell r="M1658">
            <v>1.9527099999999999E-2</v>
          </cell>
          <cell r="N1658">
            <v>56</v>
          </cell>
          <cell r="O1658">
            <v>29</v>
          </cell>
          <cell r="P1658">
            <v>8</v>
          </cell>
        </row>
        <row r="1659">
          <cell r="K1659">
            <v>2568</v>
          </cell>
          <cell r="M1659">
            <v>1.9526399999999999E-2</v>
          </cell>
          <cell r="N1659">
            <v>45</v>
          </cell>
          <cell r="O1659">
            <v>45</v>
          </cell>
          <cell r="P1659">
            <v>7</v>
          </cell>
        </row>
        <row r="1660">
          <cell r="K1660">
            <v>1583</v>
          </cell>
          <cell r="M1660">
            <v>1.9428500000000001E-2</v>
          </cell>
          <cell r="N1660">
            <v>43</v>
          </cell>
          <cell r="O1660">
            <v>47</v>
          </cell>
          <cell r="P1660">
            <v>5</v>
          </cell>
        </row>
        <row r="1661">
          <cell r="K1661">
            <v>2131</v>
          </cell>
          <cell r="M1661">
            <v>1.93831E-2</v>
          </cell>
          <cell r="N1661">
            <v>58</v>
          </cell>
          <cell r="O1661">
            <v>32</v>
          </cell>
          <cell r="P1661">
            <v>5</v>
          </cell>
        </row>
        <row r="1662">
          <cell r="K1662">
            <v>487</v>
          </cell>
          <cell r="M1662">
            <v>1.93271E-2</v>
          </cell>
          <cell r="N1662">
            <v>53.72</v>
          </cell>
          <cell r="O1662">
            <v>31.56</v>
          </cell>
        </row>
        <row r="1663">
          <cell r="K1663">
            <v>485</v>
          </cell>
          <cell r="M1663">
            <v>1.93241E-2</v>
          </cell>
          <cell r="N1663">
            <v>48.34</v>
          </cell>
          <cell r="O1663">
            <v>23.72</v>
          </cell>
          <cell r="P1663">
            <v>6.21</v>
          </cell>
        </row>
        <row r="1664">
          <cell r="K1664">
            <v>458</v>
          </cell>
          <cell r="M1664">
            <v>1.9286999999999999E-2</v>
          </cell>
          <cell r="N1664">
            <v>41.04</v>
          </cell>
          <cell r="O1664">
            <v>51.6</v>
          </cell>
        </row>
        <row r="1665">
          <cell r="K1665">
            <v>1053</v>
          </cell>
          <cell r="M1665">
            <v>1.91903E-2</v>
          </cell>
          <cell r="N1665">
            <v>37.07</v>
          </cell>
          <cell r="O1665">
            <v>30.39</v>
          </cell>
          <cell r="P1665">
            <v>6.7</v>
          </cell>
        </row>
        <row r="1666">
          <cell r="K1666">
            <v>1026</v>
          </cell>
          <cell r="M1666">
            <v>1.9153400000000001E-2</v>
          </cell>
          <cell r="N1666">
            <v>30.24</v>
          </cell>
          <cell r="O1666">
            <v>43.55</v>
          </cell>
          <cell r="P1666">
            <v>7.46</v>
          </cell>
        </row>
        <row r="1667">
          <cell r="K1667">
            <v>1063</v>
          </cell>
          <cell r="M1667">
            <v>1.9140799999999999E-2</v>
          </cell>
          <cell r="N1667">
            <v>41</v>
          </cell>
          <cell r="O1667">
            <v>49</v>
          </cell>
          <cell r="P1667">
            <v>5</v>
          </cell>
        </row>
        <row r="1668">
          <cell r="K1668">
            <v>740</v>
          </cell>
          <cell r="M1668">
            <v>1.9085499999999998E-2</v>
          </cell>
          <cell r="N1668">
            <v>36</v>
          </cell>
          <cell r="O1668">
            <v>50</v>
          </cell>
          <cell r="P1668">
            <v>12</v>
          </cell>
        </row>
        <row r="1669">
          <cell r="K1669">
            <v>139</v>
          </cell>
          <cell r="M1669">
            <v>1.9064999999999999E-2</v>
          </cell>
          <cell r="N1669">
            <v>33.909999999999997</v>
          </cell>
          <cell r="O1669">
            <v>54.15</v>
          </cell>
        </row>
        <row r="1670">
          <cell r="K1670">
            <v>82</v>
          </cell>
          <cell r="M1670">
            <v>1.89485E-2</v>
          </cell>
          <cell r="N1670">
            <v>42.77</v>
          </cell>
          <cell r="O1670">
            <v>25.71</v>
          </cell>
          <cell r="P1670">
            <v>9.2200000000000006</v>
          </cell>
        </row>
        <row r="1671">
          <cell r="K1671">
            <v>1414</v>
          </cell>
          <cell r="M1671">
            <v>1.89181E-2</v>
          </cell>
          <cell r="N1671">
            <v>49.46</v>
          </cell>
          <cell r="O1671">
            <v>46.39</v>
          </cell>
        </row>
        <row r="1672">
          <cell r="K1672">
            <v>644</v>
          </cell>
          <cell r="M1672">
            <v>1.8801600000000002E-2</v>
          </cell>
          <cell r="N1672">
            <v>46.28</v>
          </cell>
          <cell r="O1672">
            <v>37.24</v>
          </cell>
        </row>
        <row r="1673">
          <cell r="K1673">
            <v>45</v>
          </cell>
          <cell r="M1673">
            <v>1.8780100000000001E-2</v>
          </cell>
          <cell r="N1673">
            <v>57.33</v>
          </cell>
          <cell r="O1673">
            <v>13.05</v>
          </cell>
          <cell r="P1673">
            <v>2.2599999999999998</v>
          </cell>
        </row>
        <row r="1674">
          <cell r="K1674">
            <v>937</v>
          </cell>
          <cell r="M1674">
            <v>1.8702099999999999E-2</v>
          </cell>
          <cell r="N1674">
            <v>43</v>
          </cell>
          <cell r="O1674">
            <v>44</v>
          </cell>
          <cell r="P1674">
            <v>9</v>
          </cell>
        </row>
        <row r="1675">
          <cell r="K1675">
            <v>839</v>
          </cell>
          <cell r="M1675">
            <v>1.8651899999999999E-2</v>
          </cell>
          <cell r="N1675">
            <v>39.020000000000003</v>
          </cell>
          <cell r="O1675">
            <v>38.79</v>
          </cell>
          <cell r="P1675">
            <v>5.53</v>
          </cell>
        </row>
        <row r="1676">
          <cell r="K1676">
            <v>3248</v>
          </cell>
          <cell r="M1676">
            <v>1.86295E-2</v>
          </cell>
          <cell r="N1676">
            <v>43.79</v>
          </cell>
          <cell r="O1676">
            <v>46.2</v>
          </cell>
        </row>
        <row r="1677">
          <cell r="K1677">
            <v>1164</v>
          </cell>
          <cell r="M1677">
            <v>1.8605400000000001E-2</v>
          </cell>
          <cell r="N1677">
            <v>37</v>
          </cell>
          <cell r="O1677">
            <v>48</v>
          </cell>
          <cell r="P1677">
            <v>10</v>
          </cell>
        </row>
        <row r="1678">
          <cell r="K1678">
            <v>2433</v>
          </cell>
          <cell r="M1678">
            <v>1.8579700000000001E-2</v>
          </cell>
          <cell r="N1678">
            <v>44</v>
          </cell>
          <cell r="O1678">
            <v>45</v>
          </cell>
          <cell r="P1678">
            <v>8</v>
          </cell>
        </row>
        <row r="1679">
          <cell r="K1679">
            <v>943</v>
          </cell>
          <cell r="M1679">
            <v>1.85589E-2</v>
          </cell>
          <cell r="N1679">
            <v>55</v>
          </cell>
          <cell r="O1679">
            <v>37</v>
          </cell>
          <cell r="P1679">
            <v>3</v>
          </cell>
        </row>
        <row r="1680">
          <cell r="K1680">
            <v>875</v>
          </cell>
          <cell r="M1680">
            <v>1.8485100000000001E-2</v>
          </cell>
          <cell r="N1680">
            <v>45</v>
          </cell>
          <cell r="O1680">
            <v>41</v>
          </cell>
          <cell r="P1680">
            <v>6</v>
          </cell>
        </row>
        <row r="1681">
          <cell r="K1681">
            <v>875</v>
          </cell>
          <cell r="M1681">
            <v>1.8485100000000001E-2</v>
          </cell>
          <cell r="N1681">
            <v>47</v>
          </cell>
          <cell r="O1681">
            <v>41</v>
          </cell>
          <cell r="P1681">
            <v>6</v>
          </cell>
        </row>
        <row r="1682">
          <cell r="K1682">
            <v>875</v>
          </cell>
          <cell r="M1682">
            <v>1.8485100000000001E-2</v>
          </cell>
          <cell r="N1682">
            <v>42</v>
          </cell>
          <cell r="O1682">
            <v>43</v>
          </cell>
          <cell r="P1682">
            <v>6</v>
          </cell>
        </row>
        <row r="1683">
          <cell r="K1683">
            <v>925</v>
          </cell>
          <cell r="M1683">
            <v>1.8475599999999998E-2</v>
          </cell>
          <cell r="N1683">
            <v>52</v>
          </cell>
          <cell r="O1683">
            <v>38</v>
          </cell>
          <cell r="P1683">
            <v>6</v>
          </cell>
        </row>
        <row r="1684">
          <cell r="K1684">
            <v>61</v>
          </cell>
          <cell r="M1684">
            <v>1.8340800000000001E-2</v>
          </cell>
          <cell r="N1684">
            <v>16.579999999999998</v>
          </cell>
          <cell r="O1684">
            <v>51.9</v>
          </cell>
          <cell r="P1684">
            <v>12.22</v>
          </cell>
        </row>
        <row r="1685">
          <cell r="K1685">
            <v>631</v>
          </cell>
          <cell r="M1685">
            <v>1.8327300000000001E-2</v>
          </cell>
          <cell r="N1685">
            <v>48.01</v>
          </cell>
          <cell r="O1685">
            <v>44.38</v>
          </cell>
        </row>
        <row r="1686">
          <cell r="K1686">
            <v>523</v>
          </cell>
          <cell r="M1686">
            <v>1.8291000000000002E-2</v>
          </cell>
          <cell r="N1686">
            <v>40.909999999999997</v>
          </cell>
          <cell r="O1686">
            <v>49.4</v>
          </cell>
        </row>
        <row r="1687">
          <cell r="K1687">
            <v>879</v>
          </cell>
          <cell r="M1687">
            <v>1.8284999999999999E-2</v>
          </cell>
          <cell r="N1687">
            <v>39</v>
          </cell>
          <cell r="O1687">
            <v>49</v>
          </cell>
          <cell r="P1687">
            <v>8</v>
          </cell>
        </row>
        <row r="1688">
          <cell r="K1688">
            <v>2872</v>
          </cell>
          <cell r="M1688">
            <v>1.8246499999999999E-2</v>
          </cell>
          <cell r="N1688">
            <v>44</v>
          </cell>
          <cell r="O1688">
            <v>46</v>
          </cell>
          <cell r="P1688">
            <v>6</v>
          </cell>
        </row>
        <row r="1689">
          <cell r="K1689">
            <v>1869</v>
          </cell>
          <cell r="M1689">
            <v>1.81938E-2</v>
          </cell>
          <cell r="N1689">
            <v>44</v>
          </cell>
          <cell r="O1689">
            <v>43</v>
          </cell>
          <cell r="P1689">
            <v>7</v>
          </cell>
        </row>
        <row r="1690">
          <cell r="K1690">
            <v>1630</v>
          </cell>
          <cell r="M1690">
            <v>1.8178400000000001E-2</v>
          </cell>
          <cell r="N1690">
            <v>57</v>
          </cell>
          <cell r="O1690">
            <v>32</v>
          </cell>
          <cell r="P1690">
            <v>4</v>
          </cell>
        </row>
        <row r="1691">
          <cell r="K1691">
            <v>1089</v>
          </cell>
          <cell r="M1691">
            <v>1.81616E-2</v>
          </cell>
          <cell r="N1691">
            <v>43.97</v>
          </cell>
          <cell r="O1691">
            <v>29.08</v>
          </cell>
          <cell r="P1691">
            <v>5.19</v>
          </cell>
        </row>
        <row r="1692">
          <cell r="K1692">
            <v>1842</v>
          </cell>
          <cell r="M1692">
            <v>1.8142700000000001E-2</v>
          </cell>
          <cell r="N1692">
            <v>36</v>
          </cell>
          <cell r="O1692">
            <v>48</v>
          </cell>
          <cell r="P1692">
            <v>11</v>
          </cell>
        </row>
        <row r="1693">
          <cell r="K1693">
            <v>2617</v>
          </cell>
          <cell r="M1693">
            <v>1.8101099999999998E-2</v>
          </cell>
          <cell r="N1693">
            <v>43</v>
          </cell>
          <cell r="O1693">
            <v>40</v>
          </cell>
          <cell r="P1693">
            <v>6</v>
          </cell>
        </row>
        <row r="1694">
          <cell r="K1694">
            <v>875</v>
          </cell>
          <cell r="M1694">
            <v>1.80494E-2</v>
          </cell>
          <cell r="N1694">
            <v>46</v>
          </cell>
          <cell r="O1694">
            <v>41</v>
          </cell>
          <cell r="P1694">
            <v>4</v>
          </cell>
        </row>
        <row r="1695">
          <cell r="K1695">
            <v>1469</v>
          </cell>
          <cell r="M1695">
            <v>1.80419E-2</v>
          </cell>
          <cell r="N1695">
            <v>37</v>
          </cell>
          <cell r="O1695">
            <v>47</v>
          </cell>
          <cell r="P1695">
            <v>10</v>
          </cell>
        </row>
        <row r="1696">
          <cell r="K1696">
            <v>1338</v>
          </cell>
          <cell r="M1696">
            <v>1.7944700000000001E-2</v>
          </cell>
          <cell r="N1696">
            <v>43</v>
          </cell>
          <cell r="O1696">
            <v>42</v>
          </cell>
          <cell r="P1696">
            <v>8</v>
          </cell>
        </row>
        <row r="1697">
          <cell r="K1697">
            <v>541</v>
          </cell>
          <cell r="M1697">
            <v>1.7932E-2</v>
          </cell>
          <cell r="N1697">
            <v>34.58</v>
          </cell>
          <cell r="O1697">
            <v>47.28</v>
          </cell>
        </row>
        <row r="1698">
          <cell r="K1698">
            <v>294</v>
          </cell>
          <cell r="M1698">
            <v>1.7920200000000001E-2</v>
          </cell>
          <cell r="N1698">
            <v>27</v>
          </cell>
          <cell r="O1698">
            <v>59</v>
          </cell>
          <cell r="P1698">
            <v>5</v>
          </cell>
        </row>
        <row r="1699">
          <cell r="K1699">
            <v>843</v>
          </cell>
          <cell r="M1699">
            <v>1.78923E-2</v>
          </cell>
          <cell r="N1699">
            <v>35</v>
          </cell>
          <cell r="O1699">
            <v>55</v>
          </cell>
          <cell r="P1699">
            <v>6</v>
          </cell>
        </row>
        <row r="1700">
          <cell r="K1700">
            <v>414</v>
          </cell>
          <cell r="M1700">
            <v>1.7873300000000002E-2</v>
          </cell>
          <cell r="N1700">
            <v>49.12</v>
          </cell>
          <cell r="O1700">
            <v>25.44</v>
          </cell>
          <cell r="P1700">
            <v>5.26</v>
          </cell>
        </row>
        <row r="1701">
          <cell r="K1701">
            <v>876</v>
          </cell>
          <cell r="M1701">
            <v>1.7814400000000001E-2</v>
          </cell>
          <cell r="N1701">
            <v>41</v>
          </cell>
          <cell r="O1701">
            <v>34</v>
          </cell>
          <cell r="P1701">
            <v>10</v>
          </cell>
        </row>
        <row r="1702">
          <cell r="K1702">
            <v>896</v>
          </cell>
          <cell r="M1702">
            <v>1.77964E-2</v>
          </cell>
          <cell r="N1702">
            <v>46.68</v>
          </cell>
          <cell r="O1702">
            <v>47.07</v>
          </cell>
        </row>
        <row r="1703">
          <cell r="K1703">
            <v>795</v>
          </cell>
          <cell r="M1703">
            <v>1.77766E-2</v>
          </cell>
          <cell r="N1703">
            <v>52.66</v>
          </cell>
          <cell r="O1703">
            <v>31.71</v>
          </cell>
        </row>
        <row r="1704">
          <cell r="K1704">
            <v>1273</v>
          </cell>
          <cell r="M1704">
            <v>1.7770899999999999E-2</v>
          </cell>
          <cell r="N1704">
            <v>36</v>
          </cell>
          <cell r="O1704">
            <v>47</v>
          </cell>
          <cell r="P1704">
            <v>12</v>
          </cell>
        </row>
        <row r="1705">
          <cell r="K1705">
            <v>822</v>
          </cell>
          <cell r="M1705">
            <v>1.77649E-2</v>
          </cell>
          <cell r="N1705">
            <v>37</v>
          </cell>
          <cell r="O1705">
            <v>37</v>
          </cell>
          <cell r="P1705">
            <v>7</v>
          </cell>
        </row>
        <row r="1706">
          <cell r="K1706">
            <v>599</v>
          </cell>
          <cell r="M1706">
            <v>1.7757700000000001E-2</v>
          </cell>
          <cell r="N1706">
            <v>34</v>
          </cell>
          <cell r="O1706">
            <v>50</v>
          </cell>
          <cell r="P1706">
            <v>9</v>
          </cell>
        </row>
        <row r="1707">
          <cell r="K1707">
            <v>161</v>
          </cell>
          <cell r="M1707">
            <v>1.7743399999999999E-2</v>
          </cell>
          <cell r="N1707">
            <v>23.38</v>
          </cell>
          <cell r="O1707">
            <v>33.65</v>
          </cell>
          <cell r="P1707">
            <v>7.98</v>
          </cell>
        </row>
        <row r="1708">
          <cell r="K1708">
            <v>141</v>
          </cell>
          <cell r="M1708">
            <v>1.7682900000000001E-2</v>
          </cell>
          <cell r="N1708">
            <v>27.78</v>
          </cell>
          <cell r="O1708">
            <v>28.31</v>
          </cell>
          <cell r="P1708">
            <v>13.84</v>
          </cell>
        </row>
        <row r="1709">
          <cell r="K1709">
            <v>565</v>
          </cell>
          <cell r="M1709">
            <v>1.75598E-2</v>
          </cell>
          <cell r="N1709">
            <v>38</v>
          </cell>
          <cell r="O1709">
            <v>51</v>
          </cell>
          <cell r="P1709">
            <v>6</v>
          </cell>
        </row>
        <row r="1710">
          <cell r="K1710">
            <v>685</v>
          </cell>
          <cell r="M1710">
            <v>1.7550199999999998E-2</v>
          </cell>
          <cell r="N1710">
            <v>49.04</v>
          </cell>
          <cell r="O1710">
            <v>37.04</v>
          </cell>
        </row>
        <row r="1711">
          <cell r="K1711">
            <v>956</v>
          </cell>
          <cell r="M1711">
            <v>1.7545100000000001E-2</v>
          </cell>
          <cell r="N1711">
            <v>46</v>
          </cell>
          <cell r="O1711">
            <v>31</v>
          </cell>
          <cell r="P1711">
            <v>7</v>
          </cell>
        </row>
        <row r="1712">
          <cell r="K1712">
            <v>2512</v>
          </cell>
          <cell r="M1712">
            <v>1.7513899999999999E-2</v>
          </cell>
          <cell r="N1712">
            <v>47</v>
          </cell>
          <cell r="O1712">
            <v>42</v>
          </cell>
          <cell r="P1712">
            <v>6</v>
          </cell>
        </row>
        <row r="1713">
          <cell r="K1713">
            <v>994</v>
          </cell>
          <cell r="M1713">
            <v>1.7510499999999998E-2</v>
          </cell>
          <cell r="N1713">
            <v>42</v>
          </cell>
          <cell r="O1713">
            <v>43</v>
          </cell>
          <cell r="P1713">
            <v>10</v>
          </cell>
        </row>
        <row r="1714">
          <cell r="K1714">
            <v>983</v>
          </cell>
          <cell r="M1714">
            <v>1.7488900000000002E-2</v>
          </cell>
          <cell r="N1714">
            <v>45</v>
          </cell>
          <cell r="O1714">
            <v>31</v>
          </cell>
          <cell r="P1714">
            <v>10</v>
          </cell>
        </row>
        <row r="1715">
          <cell r="K1715">
            <v>407</v>
          </cell>
          <cell r="M1715">
            <v>1.7466499999999999E-2</v>
          </cell>
          <cell r="N1715">
            <v>31</v>
          </cell>
          <cell r="O1715">
            <v>49</v>
          </cell>
          <cell r="P1715">
            <v>11</v>
          </cell>
        </row>
        <row r="1716">
          <cell r="K1716">
            <v>1011</v>
          </cell>
          <cell r="M1716">
            <v>1.7394699999999999E-2</v>
          </cell>
          <cell r="N1716">
            <v>41</v>
          </cell>
          <cell r="O1716">
            <v>39</v>
          </cell>
          <cell r="P1716">
            <v>9</v>
          </cell>
        </row>
        <row r="1717">
          <cell r="K1717">
            <v>1747</v>
          </cell>
          <cell r="M1717">
            <v>1.72322E-2</v>
          </cell>
          <cell r="N1717">
            <v>42</v>
          </cell>
          <cell r="O1717">
            <v>43</v>
          </cell>
          <cell r="P1717">
            <v>9</v>
          </cell>
        </row>
        <row r="1718">
          <cell r="K1718">
            <v>551</v>
          </cell>
          <cell r="M1718">
            <v>1.7217900000000001E-2</v>
          </cell>
          <cell r="N1718">
            <v>33.26</v>
          </cell>
          <cell r="O1718">
            <v>42.1</v>
          </cell>
          <cell r="P1718">
            <v>6.96</v>
          </cell>
        </row>
        <row r="1719">
          <cell r="K1719">
            <v>129</v>
          </cell>
          <cell r="M1719">
            <v>1.7213800000000001E-2</v>
          </cell>
          <cell r="N1719">
            <v>39.5</v>
          </cell>
          <cell r="O1719">
            <v>55.84</v>
          </cell>
        </row>
        <row r="1720">
          <cell r="K1720">
            <v>1247</v>
          </cell>
          <cell r="M1720">
            <v>1.721E-2</v>
          </cell>
          <cell r="N1720">
            <v>30</v>
          </cell>
          <cell r="O1720">
            <v>33</v>
          </cell>
          <cell r="P1720">
            <v>8</v>
          </cell>
        </row>
        <row r="1721">
          <cell r="K1721">
            <v>2431</v>
          </cell>
          <cell r="M1721">
            <v>1.7195999999999999E-2</v>
          </cell>
          <cell r="N1721">
            <v>54</v>
          </cell>
          <cell r="O1721">
            <v>31</v>
          </cell>
          <cell r="P1721">
            <v>7</v>
          </cell>
        </row>
        <row r="1722">
          <cell r="K1722">
            <v>550</v>
          </cell>
          <cell r="M1722">
            <v>1.7154699999999998E-2</v>
          </cell>
          <cell r="N1722">
            <v>38</v>
          </cell>
          <cell r="O1722">
            <v>40</v>
          </cell>
          <cell r="P1722">
            <v>9</v>
          </cell>
        </row>
        <row r="1723">
          <cell r="K1723">
            <v>1024</v>
          </cell>
          <cell r="M1723">
            <v>1.7154699999999998E-2</v>
          </cell>
          <cell r="N1723">
            <v>43</v>
          </cell>
          <cell r="O1723">
            <v>45</v>
          </cell>
          <cell r="P1723">
            <v>6</v>
          </cell>
        </row>
        <row r="1724">
          <cell r="K1724">
            <v>561</v>
          </cell>
          <cell r="M1724">
            <v>1.70814E-2</v>
          </cell>
          <cell r="N1724">
            <v>46.61</v>
          </cell>
          <cell r="O1724">
            <v>40.89</v>
          </cell>
        </row>
        <row r="1725">
          <cell r="K1725">
            <v>504</v>
          </cell>
          <cell r="M1725">
            <v>1.7073700000000001E-2</v>
          </cell>
          <cell r="N1725">
            <v>88</v>
          </cell>
          <cell r="O1725">
            <v>5</v>
          </cell>
          <cell r="P1725">
            <v>3</v>
          </cell>
        </row>
        <row r="1726">
          <cell r="K1726">
            <v>113</v>
          </cell>
          <cell r="M1726">
            <v>1.6949599999999999E-2</v>
          </cell>
          <cell r="N1726">
            <v>35.729999999999997</v>
          </cell>
          <cell r="O1726">
            <v>45.45</v>
          </cell>
        </row>
        <row r="1727">
          <cell r="K1727">
            <v>847</v>
          </cell>
          <cell r="M1727">
            <v>1.6948600000000001E-2</v>
          </cell>
          <cell r="N1727">
            <v>41</v>
          </cell>
          <cell r="O1727">
            <v>38</v>
          </cell>
          <cell r="P1727">
            <v>11</v>
          </cell>
        </row>
        <row r="1728">
          <cell r="K1728">
            <v>546</v>
          </cell>
          <cell r="M1728">
            <v>1.6931999999999999E-2</v>
          </cell>
          <cell r="N1728">
            <v>37</v>
          </cell>
          <cell r="O1728">
            <v>51</v>
          </cell>
          <cell r="P1728">
            <v>6</v>
          </cell>
        </row>
        <row r="1729">
          <cell r="K1729">
            <v>600</v>
          </cell>
          <cell r="M1729">
            <v>1.69277E-2</v>
          </cell>
          <cell r="N1729">
            <v>37</v>
          </cell>
          <cell r="O1729">
            <v>28</v>
          </cell>
          <cell r="P1729">
            <v>13</v>
          </cell>
        </row>
        <row r="1730">
          <cell r="K1730">
            <v>22826</v>
          </cell>
          <cell r="M1730">
            <v>1.6925099999999998E-2</v>
          </cell>
          <cell r="N1730">
            <v>38.71</v>
          </cell>
          <cell r="O1730">
            <v>33.700000000000003</v>
          </cell>
          <cell r="P1730">
            <v>6.49</v>
          </cell>
        </row>
        <row r="1731">
          <cell r="K1731">
            <v>602</v>
          </cell>
          <cell r="M1731">
            <v>1.6843799999999999E-2</v>
          </cell>
          <cell r="N1731">
            <v>46.94</v>
          </cell>
          <cell r="O1731">
            <v>37.24</v>
          </cell>
        </row>
        <row r="1732">
          <cell r="K1732">
            <v>679</v>
          </cell>
          <cell r="M1732">
            <v>1.68348E-2</v>
          </cell>
          <cell r="N1732">
            <v>41.3</v>
          </cell>
          <cell r="O1732">
            <v>48.8</v>
          </cell>
          <cell r="P1732">
            <v>3</v>
          </cell>
        </row>
        <row r="1733">
          <cell r="K1733">
            <v>2377</v>
          </cell>
          <cell r="M1733">
            <v>1.6755900000000001E-2</v>
          </cell>
          <cell r="N1733">
            <v>40</v>
          </cell>
          <cell r="O1733">
            <v>47</v>
          </cell>
          <cell r="P1733">
            <v>8</v>
          </cell>
        </row>
        <row r="1734">
          <cell r="K1734">
            <v>266</v>
          </cell>
          <cell r="M1734">
            <v>1.6745199999999998E-2</v>
          </cell>
          <cell r="N1734">
            <v>29</v>
          </cell>
          <cell r="O1734">
            <v>55</v>
          </cell>
          <cell r="P1734">
            <v>12</v>
          </cell>
        </row>
        <row r="1735">
          <cell r="K1735">
            <v>2691</v>
          </cell>
          <cell r="M1735">
            <v>1.6714E-2</v>
          </cell>
          <cell r="N1735">
            <v>56</v>
          </cell>
          <cell r="O1735">
            <v>30</v>
          </cell>
          <cell r="P1735">
            <v>6</v>
          </cell>
        </row>
        <row r="1736">
          <cell r="K1736">
            <v>928</v>
          </cell>
          <cell r="M1736">
            <v>1.66619E-2</v>
          </cell>
          <cell r="N1736">
            <v>47</v>
          </cell>
          <cell r="O1736">
            <v>37</v>
          </cell>
          <cell r="P1736">
            <v>9</v>
          </cell>
        </row>
        <row r="1737">
          <cell r="K1737">
            <v>944</v>
          </cell>
          <cell r="M1737">
            <v>1.6659400000000001E-2</v>
          </cell>
          <cell r="N1737">
            <v>53</v>
          </cell>
          <cell r="O1737">
            <v>34</v>
          </cell>
          <cell r="P1737">
            <v>7</v>
          </cell>
        </row>
        <row r="1738">
          <cell r="K1738">
            <v>798</v>
          </cell>
          <cell r="M1738">
            <v>1.6659199999999999E-2</v>
          </cell>
          <cell r="N1738">
            <v>45</v>
          </cell>
          <cell r="O1738">
            <v>39</v>
          </cell>
        </row>
        <row r="1739">
          <cell r="K1739">
            <v>1318</v>
          </cell>
          <cell r="M1739">
            <v>1.6652299999999998E-2</v>
          </cell>
          <cell r="N1739">
            <v>39</v>
          </cell>
          <cell r="O1739">
            <v>37</v>
          </cell>
          <cell r="P1739">
            <v>8</v>
          </cell>
        </row>
        <row r="1740">
          <cell r="K1740">
            <v>778</v>
          </cell>
          <cell r="M1740">
            <v>1.66497E-2</v>
          </cell>
          <cell r="N1740">
            <v>44</v>
          </cell>
          <cell r="O1740">
            <v>39</v>
          </cell>
          <cell r="P1740">
            <v>9</v>
          </cell>
        </row>
        <row r="1741">
          <cell r="K1741">
            <v>1100</v>
          </cell>
          <cell r="M1741">
            <v>1.66479E-2</v>
          </cell>
          <cell r="N1741">
            <v>45</v>
          </cell>
          <cell r="O1741">
            <v>40</v>
          </cell>
          <cell r="P1741">
            <v>6</v>
          </cell>
        </row>
        <row r="1742">
          <cell r="K1742">
            <v>628</v>
          </cell>
          <cell r="M1742">
            <v>1.6635199999999999E-2</v>
          </cell>
          <cell r="N1742">
            <v>42</v>
          </cell>
          <cell r="O1742">
            <v>46</v>
          </cell>
          <cell r="P1742">
            <v>5</v>
          </cell>
        </row>
        <row r="1743">
          <cell r="K1743">
            <v>772</v>
          </cell>
          <cell r="M1743">
            <v>1.6635199999999999E-2</v>
          </cell>
          <cell r="N1743">
            <v>63</v>
          </cell>
          <cell r="O1743">
            <v>26</v>
          </cell>
          <cell r="P1743">
            <v>7</v>
          </cell>
        </row>
        <row r="1744">
          <cell r="K1744">
            <v>428</v>
          </cell>
          <cell r="M1744">
            <v>1.6622000000000001E-2</v>
          </cell>
          <cell r="N1744">
            <v>49</v>
          </cell>
          <cell r="O1744">
            <v>37</v>
          </cell>
          <cell r="P1744">
            <v>6</v>
          </cell>
        </row>
        <row r="1745">
          <cell r="K1745">
            <v>500</v>
          </cell>
          <cell r="M1745">
            <v>1.66036E-2</v>
          </cell>
          <cell r="N1745">
            <v>36</v>
          </cell>
          <cell r="O1745">
            <v>49</v>
          </cell>
          <cell r="P1745">
            <v>5</v>
          </cell>
        </row>
        <row r="1746">
          <cell r="K1746">
            <v>1150</v>
          </cell>
          <cell r="M1746">
            <v>1.65784E-2</v>
          </cell>
          <cell r="N1746">
            <v>51</v>
          </cell>
          <cell r="O1746">
            <v>36</v>
          </cell>
          <cell r="P1746">
            <v>7</v>
          </cell>
        </row>
        <row r="1747">
          <cell r="K1747">
            <v>2073</v>
          </cell>
          <cell r="M1747">
            <v>1.6514000000000001E-2</v>
          </cell>
          <cell r="N1747">
            <v>48</v>
          </cell>
          <cell r="O1747">
            <v>40</v>
          </cell>
          <cell r="P1747">
            <v>7</v>
          </cell>
        </row>
        <row r="1748">
          <cell r="K1748">
            <v>253</v>
          </cell>
          <cell r="M1748">
            <v>1.6494200000000001E-2</v>
          </cell>
          <cell r="N1748">
            <v>33.6</v>
          </cell>
          <cell r="O1748">
            <v>35.340000000000003</v>
          </cell>
          <cell r="P1748">
            <v>10.78</v>
          </cell>
        </row>
        <row r="1749">
          <cell r="K1749">
            <v>434</v>
          </cell>
          <cell r="M1749">
            <v>1.6485199999999998E-2</v>
          </cell>
          <cell r="N1749">
            <v>38.270000000000003</v>
          </cell>
          <cell r="O1749">
            <v>47.14</v>
          </cell>
        </row>
        <row r="1750">
          <cell r="K1750">
            <v>382</v>
          </cell>
          <cell r="M1750">
            <v>1.6362700000000001E-2</v>
          </cell>
          <cell r="N1750">
            <v>37.9</v>
          </cell>
          <cell r="O1750">
            <v>50.27</v>
          </cell>
        </row>
        <row r="1751">
          <cell r="K1751">
            <v>409</v>
          </cell>
          <cell r="M1751">
            <v>1.6356599999999999E-2</v>
          </cell>
          <cell r="N1751">
            <v>60.31</v>
          </cell>
          <cell r="O1751">
            <v>27.44</v>
          </cell>
        </row>
        <row r="1752">
          <cell r="K1752">
            <v>1757</v>
          </cell>
          <cell r="M1752">
            <v>1.6197199999999998E-2</v>
          </cell>
          <cell r="N1752">
            <v>42</v>
          </cell>
          <cell r="O1752">
            <v>37</v>
          </cell>
          <cell r="P1752">
            <v>10</v>
          </cell>
        </row>
        <row r="1753">
          <cell r="K1753">
            <v>135</v>
          </cell>
          <cell r="M1753">
            <v>1.6195000000000001E-2</v>
          </cell>
          <cell r="N1753">
            <v>46.96</v>
          </cell>
          <cell r="O1753">
            <v>39.29</v>
          </cell>
        </row>
        <row r="1754">
          <cell r="K1754">
            <v>189</v>
          </cell>
          <cell r="M1754">
            <v>1.6083E-2</v>
          </cell>
          <cell r="N1754">
            <v>34.43</v>
          </cell>
          <cell r="O1754">
            <v>38.130000000000003</v>
          </cell>
          <cell r="P1754">
            <v>9.5500000000000007</v>
          </cell>
        </row>
        <row r="1755">
          <cell r="K1755">
            <v>1980</v>
          </cell>
          <cell r="M1755">
            <v>1.6067499999999998E-2</v>
          </cell>
          <cell r="N1755">
            <v>40</v>
          </cell>
          <cell r="O1755">
            <v>45</v>
          </cell>
          <cell r="P1755">
            <v>9</v>
          </cell>
        </row>
        <row r="1756">
          <cell r="K1756">
            <v>347</v>
          </cell>
          <cell r="M1756">
            <v>1.6050399999999999E-2</v>
          </cell>
          <cell r="N1756">
            <v>40.770000000000003</v>
          </cell>
          <cell r="O1756">
            <v>38.729999999999997</v>
          </cell>
        </row>
        <row r="1757">
          <cell r="K1757">
            <v>1279</v>
          </cell>
          <cell r="M1757">
            <v>1.6043399999999999E-2</v>
          </cell>
          <cell r="N1757">
            <v>39</v>
          </cell>
          <cell r="O1757">
            <v>49</v>
          </cell>
          <cell r="P1757">
            <v>5</v>
          </cell>
        </row>
        <row r="1758">
          <cell r="K1758">
            <v>1347</v>
          </cell>
          <cell r="M1758">
            <v>1.6011999999999998E-2</v>
          </cell>
          <cell r="N1758">
            <v>49.51</v>
          </cell>
          <cell r="O1758">
            <v>46.32</v>
          </cell>
        </row>
        <row r="1759">
          <cell r="K1759">
            <v>1380</v>
          </cell>
          <cell r="M1759">
            <v>1.60106E-2</v>
          </cell>
          <cell r="N1759">
            <v>51.7</v>
          </cell>
          <cell r="O1759">
            <v>37.700000000000003</v>
          </cell>
          <cell r="P1759">
            <v>8.3000000000000007</v>
          </cell>
        </row>
        <row r="1760">
          <cell r="K1760">
            <v>658</v>
          </cell>
          <cell r="M1760">
            <v>1.6005499999999999E-2</v>
          </cell>
          <cell r="N1760">
            <v>50</v>
          </cell>
          <cell r="O1760">
            <v>35</v>
          </cell>
          <cell r="P1760">
            <v>8</v>
          </cell>
        </row>
        <row r="1761">
          <cell r="K1761">
            <v>1501</v>
          </cell>
          <cell r="M1761">
            <v>1.59645E-2</v>
          </cell>
          <cell r="N1761">
            <v>43</v>
          </cell>
          <cell r="O1761">
            <v>47</v>
          </cell>
          <cell r="P1761">
            <v>4</v>
          </cell>
        </row>
        <row r="1762">
          <cell r="K1762">
            <v>217</v>
          </cell>
          <cell r="M1762">
            <v>1.5956600000000001E-2</v>
          </cell>
          <cell r="N1762">
            <v>27.82</v>
          </cell>
          <cell r="O1762">
            <v>40.76</v>
          </cell>
          <cell r="P1762">
            <v>6.04</v>
          </cell>
        </row>
        <row r="1763">
          <cell r="K1763">
            <v>3238</v>
          </cell>
          <cell r="M1763">
            <v>1.5871900000000001E-2</v>
          </cell>
          <cell r="N1763">
            <v>44.13</v>
          </cell>
          <cell r="O1763">
            <v>45.84</v>
          </cell>
        </row>
        <row r="1764">
          <cell r="K1764">
            <v>2691</v>
          </cell>
          <cell r="M1764">
            <v>1.58604E-2</v>
          </cell>
          <cell r="N1764">
            <v>46</v>
          </cell>
          <cell r="O1764">
            <v>43</v>
          </cell>
          <cell r="P1764">
            <v>6</v>
          </cell>
        </row>
        <row r="1765">
          <cell r="K1765">
            <v>637</v>
          </cell>
          <cell r="M1765">
            <v>1.5848000000000001E-2</v>
          </cell>
          <cell r="N1765">
            <v>39</v>
          </cell>
          <cell r="O1765">
            <v>17</v>
          </cell>
          <cell r="P1765">
            <v>5</v>
          </cell>
        </row>
        <row r="1766">
          <cell r="K1766">
            <v>1181</v>
          </cell>
          <cell r="M1766">
            <v>1.5730299999999999E-2</v>
          </cell>
          <cell r="N1766">
            <v>49</v>
          </cell>
          <cell r="O1766">
            <v>37</v>
          </cell>
          <cell r="P1766">
            <v>7</v>
          </cell>
        </row>
        <row r="1767">
          <cell r="K1767">
            <v>1010</v>
          </cell>
          <cell r="M1767">
            <v>1.5707800000000001E-2</v>
          </cell>
          <cell r="N1767">
            <v>43</v>
          </cell>
          <cell r="O1767">
            <v>42</v>
          </cell>
          <cell r="P1767">
            <v>12</v>
          </cell>
        </row>
        <row r="1768">
          <cell r="K1768">
            <v>2154</v>
          </cell>
          <cell r="M1768">
            <v>1.57074E-2</v>
          </cell>
          <cell r="N1768">
            <v>44</v>
          </cell>
          <cell r="O1768">
            <v>43</v>
          </cell>
          <cell r="P1768">
            <v>7</v>
          </cell>
        </row>
        <row r="1769">
          <cell r="K1769">
            <v>655</v>
          </cell>
          <cell r="M1769">
            <v>1.5687099999999999E-2</v>
          </cell>
          <cell r="N1769">
            <v>42</v>
          </cell>
          <cell r="O1769">
            <v>46</v>
          </cell>
        </row>
        <row r="1770">
          <cell r="K1770">
            <v>199</v>
          </cell>
          <cell r="M1770">
            <v>1.5683599999999999E-2</v>
          </cell>
          <cell r="N1770">
            <v>31.26</v>
          </cell>
          <cell r="O1770">
            <v>54.18</v>
          </cell>
        </row>
        <row r="1771">
          <cell r="K1771">
            <v>594</v>
          </cell>
          <cell r="M1771">
            <v>1.5633600000000001E-2</v>
          </cell>
          <cell r="N1771">
            <v>45.72</v>
          </cell>
          <cell r="O1771">
            <v>25.4</v>
          </cell>
          <cell r="P1771">
            <v>7.33</v>
          </cell>
        </row>
        <row r="1772">
          <cell r="K1772">
            <v>1095</v>
          </cell>
          <cell r="M1772">
            <v>1.55677E-2</v>
          </cell>
          <cell r="N1772">
            <v>42</v>
          </cell>
          <cell r="O1772">
            <v>44</v>
          </cell>
          <cell r="P1772">
            <v>5</v>
          </cell>
        </row>
        <row r="1773">
          <cell r="K1773">
            <v>1500</v>
          </cell>
          <cell r="M1773">
            <v>1.55534E-2</v>
          </cell>
          <cell r="N1773">
            <v>42</v>
          </cell>
          <cell r="O1773">
            <v>41</v>
          </cell>
          <cell r="P1773">
            <v>7</v>
          </cell>
        </row>
        <row r="1774">
          <cell r="K1774">
            <v>61</v>
          </cell>
          <cell r="M1774">
            <v>1.55479E-2</v>
          </cell>
          <cell r="N1774">
            <v>57.9</v>
          </cell>
          <cell r="O1774">
            <v>15.1</v>
          </cell>
          <cell r="P1774">
            <v>4.88</v>
          </cell>
        </row>
        <row r="1775">
          <cell r="K1775">
            <v>401</v>
          </cell>
          <cell r="M1775">
            <v>1.55213E-2</v>
          </cell>
          <cell r="N1775">
            <v>42</v>
          </cell>
          <cell r="O1775">
            <v>44</v>
          </cell>
          <cell r="P1775">
            <v>6</v>
          </cell>
        </row>
        <row r="1776">
          <cell r="K1776">
            <v>1731</v>
          </cell>
          <cell r="M1776">
            <v>1.54994E-2</v>
          </cell>
          <cell r="N1776">
            <v>45</v>
          </cell>
          <cell r="O1776">
            <v>38</v>
          </cell>
          <cell r="P1776">
            <v>11</v>
          </cell>
        </row>
        <row r="1777">
          <cell r="K1777">
            <v>346</v>
          </cell>
          <cell r="M1777">
            <v>1.54898E-2</v>
          </cell>
          <cell r="N1777">
            <v>45.97</v>
          </cell>
          <cell r="O1777">
            <v>48.85</v>
          </cell>
        </row>
        <row r="1778">
          <cell r="K1778">
            <v>76</v>
          </cell>
          <cell r="M1778">
            <v>1.5417200000000001E-2</v>
          </cell>
          <cell r="N1778">
            <v>56.62</v>
          </cell>
          <cell r="O1778">
            <v>17.43</v>
          </cell>
          <cell r="P1778">
            <v>14.35</v>
          </cell>
        </row>
        <row r="1779">
          <cell r="K1779">
            <v>1046</v>
          </cell>
          <cell r="M1779">
            <v>1.5407799999999999E-2</v>
          </cell>
          <cell r="N1779">
            <v>62</v>
          </cell>
          <cell r="O1779">
            <v>27</v>
          </cell>
          <cell r="P1779">
            <v>6</v>
          </cell>
        </row>
        <row r="1780">
          <cell r="K1780">
            <v>621</v>
          </cell>
          <cell r="M1780">
            <v>1.53954E-2</v>
          </cell>
          <cell r="N1780">
            <v>35</v>
          </cell>
          <cell r="O1780">
            <v>53</v>
          </cell>
          <cell r="P1780">
            <v>5</v>
          </cell>
        </row>
        <row r="1781">
          <cell r="K1781">
            <v>1030</v>
          </cell>
          <cell r="M1781">
            <v>1.5390600000000001E-2</v>
          </cell>
          <cell r="N1781">
            <v>48</v>
          </cell>
          <cell r="O1781">
            <v>42</v>
          </cell>
          <cell r="P1781">
            <v>4.5</v>
          </cell>
        </row>
        <row r="1782">
          <cell r="K1782">
            <v>2302</v>
          </cell>
          <cell r="M1782">
            <v>1.5302700000000001E-2</v>
          </cell>
          <cell r="N1782">
            <v>43</v>
          </cell>
          <cell r="O1782">
            <v>40</v>
          </cell>
          <cell r="P1782">
            <v>11</v>
          </cell>
        </row>
        <row r="1783">
          <cell r="K1783">
            <v>432</v>
          </cell>
          <cell r="M1783">
            <v>1.52774E-2</v>
          </cell>
          <cell r="N1783">
            <v>49</v>
          </cell>
          <cell r="O1783">
            <v>37</v>
          </cell>
          <cell r="P1783">
            <v>6</v>
          </cell>
        </row>
        <row r="1784">
          <cell r="K1784">
            <v>1949</v>
          </cell>
          <cell r="M1784">
            <v>1.5190199999999999E-2</v>
          </cell>
          <cell r="N1784">
            <v>57</v>
          </cell>
          <cell r="O1784">
            <v>32</v>
          </cell>
          <cell r="P1784">
            <v>5</v>
          </cell>
        </row>
        <row r="1785">
          <cell r="K1785">
            <v>196</v>
          </cell>
          <cell r="M1785">
            <v>1.5185199999999999E-2</v>
          </cell>
          <cell r="N1785">
            <v>41.16</v>
          </cell>
          <cell r="O1785">
            <v>48.59</v>
          </cell>
        </row>
        <row r="1786">
          <cell r="K1786">
            <v>314</v>
          </cell>
          <cell r="M1786">
            <v>1.5173499999999999E-2</v>
          </cell>
          <cell r="N1786">
            <v>35.6</v>
          </cell>
          <cell r="O1786">
            <v>52.44</v>
          </cell>
        </row>
        <row r="1787">
          <cell r="K1787">
            <v>878</v>
          </cell>
          <cell r="M1787">
            <v>1.5164800000000001E-2</v>
          </cell>
          <cell r="N1787">
            <v>57</v>
          </cell>
          <cell r="O1787">
            <v>29</v>
          </cell>
          <cell r="P1787">
            <v>8</v>
          </cell>
        </row>
        <row r="1788">
          <cell r="K1788">
            <v>727</v>
          </cell>
          <cell r="M1788">
            <v>1.5149299999999999E-2</v>
          </cell>
          <cell r="N1788">
            <v>21</v>
          </cell>
          <cell r="O1788">
            <v>57</v>
          </cell>
          <cell r="P1788">
            <v>15</v>
          </cell>
        </row>
        <row r="1789">
          <cell r="K1789">
            <v>434</v>
          </cell>
          <cell r="M1789">
            <v>1.51457E-2</v>
          </cell>
          <cell r="N1789">
            <v>52.61</v>
          </cell>
          <cell r="O1789">
            <v>26.67</v>
          </cell>
        </row>
        <row r="1790">
          <cell r="K1790">
            <v>622</v>
          </cell>
          <cell r="M1790">
            <v>1.51434E-2</v>
          </cell>
          <cell r="N1790">
            <v>41.56</v>
          </cell>
          <cell r="O1790">
            <v>37.39</v>
          </cell>
        </row>
        <row r="1791">
          <cell r="K1791">
            <v>1500</v>
          </cell>
          <cell r="M1791">
            <v>1.51349E-2</v>
          </cell>
          <cell r="N1791">
            <v>41</v>
          </cell>
          <cell r="O1791">
            <v>43</v>
          </cell>
          <cell r="P1791">
            <v>5</v>
          </cell>
        </row>
        <row r="1792">
          <cell r="K1792">
            <v>644</v>
          </cell>
          <cell r="M1792">
            <v>1.51284E-2</v>
          </cell>
          <cell r="N1792">
            <v>40.71</v>
          </cell>
          <cell r="O1792">
            <v>31.13</v>
          </cell>
          <cell r="P1792">
            <v>6.24</v>
          </cell>
        </row>
        <row r="1793">
          <cell r="K1793">
            <v>1208</v>
          </cell>
          <cell r="M1793">
            <v>1.51217E-2</v>
          </cell>
          <cell r="N1793">
            <v>47.86</v>
          </cell>
          <cell r="O1793">
            <v>23.83</v>
          </cell>
          <cell r="P1793">
            <v>5.41</v>
          </cell>
        </row>
        <row r="1794">
          <cell r="K1794">
            <v>244</v>
          </cell>
          <cell r="M1794">
            <v>1.50977E-2</v>
          </cell>
          <cell r="N1794">
            <v>48.2</v>
          </cell>
          <cell r="O1794">
            <v>34.82</v>
          </cell>
        </row>
        <row r="1795">
          <cell r="K1795">
            <v>605</v>
          </cell>
          <cell r="M1795">
            <v>1.50881E-2</v>
          </cell>
          <cell r="N1795">
            <v>24</v>
          </cell>
          <cell r="O1795">
            <v>39</v>
          </cell>
          <cell r="P1795">
            <v>13</v>
          </cell>
        </row>
        <row r="1796">
          <cell r="K1796">
            <v>611</v>
          </cell>
          <cell r="M1796">
            <v>1.50419E-2</v>
          </cell>
          <cell r="N1796">
            <v>42.74</v>
          </cell>
          <cell r="O1796">
            <v>35.799999999999997</v>
          </cell>
        </row>
        <row r="1797">
          <cell r="K1797">
            <v>2627</v>
          </cell>
          <cell r="M1797">
            <v>1.50321E-2</v>
          </cell>
          <cell r="N1797">
            <v>43</v>
          </cell>
          <cell r="O1797">
            <v>40</v>
          </cell>
          <cell r="P1797">
            <v>6</v>
          </cell>
        </row>
        <row r="1798">
          <cell r="K1798">
            <v>384</v>
          </cell>
          <cell r="M1798">
            <v>1.49616E-2</v>
          </cell>
          <cell r="N1798">
            <v>30</v>
          </cell>
          <cell r="O1798">
            <v>61</v>
          </cell>
          <cell r="P1798">
            <v>7</v>
          </cell>
        </row>
        <row r="1799">
          <cell r="K1799">
            <v>794</v>
          </cell>
          <cell r="M1799">
            <v>1.49347E-2</v>
          </cell>
          <cell r="N1799">
            <v>39</v>
          </cell>
          <cell r="O1799">
            <v>33</v>
          </cell>
          <cell r="P1799">
            <v>13</v>
          </cell>
        </row>
        <row r="1800">
          <cell r="K1800">
            <v>2645</v>
          </cell>
          <cell r="M1800">
            <v>1.49056E-2</v>
          </cell>
          <cell r="N1800">
            <v>42</v>
          </cell>
          <cell r="O1800">
            <v>47</v>
          </cell>
          <cell r="P1800">
            <v>6</v>
          </cell>
        </row>
        <row r="1801">
          <cell r="K1801">
            <v>103</v>
          </cell>
          <cell r="M1801">
            <v>1.48594E-2</v>
          </cell>
          <cell r="N1801">
            <v>40.369999999999997</v>
          </cell>
          <cell r="O1801">
            <v>28.34</v>
          </cell>
          <cell r="P1801">
            <v>5.1100000000000003</v>
          </cell>
        </row>
        <row r="1802">
          <cell r="K1802">
            <v>2393</v>
          </cell>
          <cell r="M1802">
            <v>1.48518E-2</v>
          </cell>
          <cell r="N1802">
            <v>42</v>
          </cell>
          <cell r="O1802">
            <v>46</v>
          </cell>
          <cell r="P1802">
            <v>8</v>
          </cell>
        </row>
        <row r="1803">
          <cell r="M1803">
            <v>1.48276E-2</v>
          </cell>
          <cell r="N1803">
            <v>46.4</v>
          </cell>
          <cell r="O1803">
            <v>32.5</v>
          </cell>
          <cell r="P1803">
            <v>5.2</v>
          </cell>
        </row>
        <row r="1804">
          <cell r="K1804">
            <v>629</v>
          </cell>
          <cell r="M1804">
            <v>1.4794E-2</v>
          </cell>
          <cell r="N1804">
            <v>41.78</v>
          </cell>
          <cell r="O1804">
            <v>31.4</v>
          </cell>
          <cell r="P1804">
            <v>4.55</v>
          </cell>
        </row>
        <row r="1805">
          <cell r="K1805">
            <v>241</v>
          </cell>
          <cell r="M1805">
            <v>1.4709699999999999E-2</v>
          </cell>
          <cell r="N1805">
            <v>33.32</v>
          </cell>
          <cell r="O1805">
            <v>48.55</v>
          </cell>
        </row>
        <row r="1806">
          <cell r="K1806">
            <v>500</v>
          </cell>
          <cell r="M1806">
            <v>1.47089E-2</v>
          </cell>
          <cell r="N1806">
            <v>46</v>
          </cell>
          <cell r="O1806">
            <v>37</v>
          </cell>
          <cell r="P1806">
            <v>5</v>
          </cell>
        </row>
        <row r="1807">
          <cell r="K1807">
            <v>1588</v>
          </cell>
          <cell r="M1807">
            <v>1.47072E-2</v>
          </cell>
          <cell r="N1807">
            <v>44</v>
          </cell>
          <cell r="O1807">
            <v>45</v>
          </cell>
          <cell r="P1807">
            <v>5</v>
          </cell>
        </row>
        <row r="1808">
          <cell r="K1808">
            <v>737</v>
          </cell>
          <cell r="M1808">
            <v>1.46952E-2</v>
          </cell>
          <cell r="N1808">
            <v>32</v>
          </cell>
          <cell r="O1808">
            <v>56</v>
          </cell>
          <cell r="P1808">
            <v>10</v>
          </cell>
        </row>
        <row r="1809">
          <cell r="K1809">
            <v>432</v>
          </cell>
          <cell r="M1809">
            <v>1.4676E-2</v>
          </cell>
          <cell r="N1809">
            <v>36</v>
          </cell>
          <cell r="O1809">
            <v>51.26</v>
          </cell>
        </row>
        <row r="1810">
          <cell r="K1810">
            <v>911</v>
          </cell>
          <cell r="M1810">
            <v>1.46289E-2</v>
          </cell>
          <cell r="N1810">
            <v>36.07</v>
          </cell>
          <cell r="O1810">
            <v>39.159999999999997</v>
          </cell>
          <cell r="P1810">
            <v>5.71</v>
          </cell>
        </row>
        <row r="1811">
          <cell r="K1811">
            <v>600</v>
          </cell>
          <cell r="M1811">
            <v>1.46035E-2</v>
          </cell>
          <cell r="N1811">
            <v>44.08</v>
          </cell>
          <cell r="O1811">
            <v>25.6</v>
          </cell>
          <cell r="P1811">
            <v>8.34</v>
          </cell>
        </row>
        <row r="1812">
          <cell r="K1812">
            <v>51</v>
          </cell>
          <cell r="M1812">
            <v>1.45909E-2</v>
          </cell>
          <cell r="N1812">
            <v>52.2</v>
          </cell>
          <cell r="O1812">
            <v>25.04</v>
          </cell>
          <cell r="P1812">
            <v>3.7</v>
          </cell>
        </row>
        <row r="1813">
          <cell r="K1813">
            <v>993</v>
          </cell>
          <cell r="M1813">
            <v>1.4520099999999999E-2</v>
          </cell>
          <cell r="N1813">
            <v>43</v>
          </cell>
          <cell r="O1813">
            <v>41</v>
          </cell>
          <cell r="P1813">
            <v>4</v>
          </cell>
        </row>
        <row r="1814">
          <cell r="K1814">
            <v>2722</v>
          </cell>
          <cell r="M1814">
            <v>1.4519300000000001E-2</v>
          </cell>
          <cell r="N1814">
            <v>45</v>
          </cell>
          <cell r="O1814">
            <v>45</v>
          </cell>
          <cell r="P1814">
            <v>6</v>
          </cell>
        </row>
        <row r="1815">
          <cell r="K1815">
            <v>67</v>
          </cell>
          <cell r="M1815">
            <v>1.44975E-2</v>
          </cell>
          <cell r="N1815">
            <v>49.42</v>
          </cell>
          <cell r="O1815">
            <v>29.17</v>
          </cell>
          <cell r="P1815">
            <v>13.99</v>
          </cell>
        </row>
        <row r="1816">
          <cell r="K1816">
            <v>212</v>
          </cell>
          <cell r="M1816">
            <v>1.44855E-2</v>
          </cell>
          <cell r="N1816">
            <v>22.04</v>
          </cell>
          <cell r="O1816">
            <v>53.32</v>
          </cell>
          <cell r="P1816">
            <v>6.06</v>
          </cell>
        </row>
        <row r="1817">
          <cell r="K1817">
            <v>905</v>
          </cell>
          <cell r="M1817">
            <v>1.4464299999999999E-2</v>
          </cell>
          <cell r="N1817">
            <v>41</v>
          </cell>
          <cell r="O1817">
            <v>50</v>
          </cell>
          <cell r="P1817">
            <v>5</v>
          </cell>
        </row>
        <row r="1818">
          <cell r="K1818">
            <v>1120</v>
          </cell>
          <cell r="M1818">
            <v>1.44531E-2</v>
          </cell>
          <cell r="N1818">
            <v>52</v>
          </cell>
          <cell r="O1818">
            <v>37</v>
          </cell>
          <cell r="P1818">
            <v>6</v>
          </cell>
        </row>
        <row r="1819">
          <cell r="K1819">
            <v>823</v>
          </cell>
          <cell r="M1819">
            <v>1.44455E-2</v>
          </cell>
          <cell r="N1819">
            <v>54</v>
          </cell>
          <cell r="O1819">
            <v>38</v>
          </cell>
          <cell r="P1819">
            <v>3</v>
          </cell>
        </row>
        <row r="1820">
          <cell r="K1820">
            <v>503</v>
          </cell>
          <cell r="M1820">
            <v>1.44399E-2</v>
          </cell>
          <cell r="N1820">
            <v>36</v>
          </cell>
          <cell r="O1820">
            <v>50</v>
          </cell>
        </row>
        <row r="1821">
          <cell r="K1821">
            <v>1176</v>
          </cell>
          <cell r="M1821">
            <v>1.4390200000000001E-2</v>
          </cell>
          <cell r="N1821">
            <v>36</v>
          </cell>
          <cell r="O1821">
            <v>47</v>
          </cell>
          <cell r="P1821">
            <v>13</v>
          </cell>
        </row>
        <row r="1822">
          <cell r="K1822">
            <v>570</v>
          </cell>
          <cell r="M1822">
            <v>1.43762E-2</v>
          </cell>
          <cell r="N1822">
            <v>34</v>
          </cell>
          <cell r="O1822">
            <v>53</v>
          </cell>
          <cell r="P1822">
            <v>7</v>
          </cell>
        </row>
        <row r="1823">
          <cell r="K1823">
            <v>774</v>
          </cell>
          <cell r="M1823">
            <v>1.4375600000000001E-2</v>
          </cell>
          <cell r="N1823">
            <v>39</v>
          </cell>
          <cell r="O1823">
            <v>48</v>
          </cell>
          <cell r="P1823">
            <v>8</v>
          </cell>
        </row>
        <row r="1824">
          <cell r="K1824">
            <v>4827</v>
          </cell>
          <cell r="M1824">
            <v>1.4330300000000001E-2</v>
          </cell>
          <cell r="N1824">
            <v>43</v>
          </cell>
          <cell r="O1824">
            <v>41</v>
          </cell>
        </row>
        <row r="1825">
          <cell r="K1825">
            <v>157</v>
          </cell>
          <cell r="M1825">
            <v>1.43184E-2</v>
          </cell>
          <cell r="N1825">
            <v>43.87</v>
          </cell>
          <cell r="O1825">
            <v>36.380000000000003</v>
          </cell>
        </row>
        <row r="1826">
          <cell r="K1826">
            <v>216</v>
          </cell>
          <cell r="M1826">
            <v>1.42624E-2</v>
          </cell>
          <cell r="N1826">
            <v>33.659999999999997</v>
          </cell>
          <cell r="O1826">
            <v>44.49</v>
          </cell>
          <cell r="P1826">
            <v>6.91</v>
          </cell>
        </row>
        <row r="1827">
          <cell r="K1827">
            <v>505</v>
          </cell>
          <cell r="M1827">
            <v>1.42548E-2</v>
          </cell>
          <cell r="N1827">
            <v>53</v>
          </cell>
          <cell r="O1827">
            <v>36.07</v>
          </cell>
        </row>
        <row r="1828">
          <cell r="K1828">
            <v>339</v>
          </cell>
          <cell r="M1828">
            <v>1.4252600000000001E-2</v>
          </cell>
          <cell r="N1828">
            <v>31</v>
          </cell>
          <cell r="O1828">
            <v>49</v>
          </cell>
          <cell r="P1828">
            <v>14</v>
          </cell>
        </row>
        <row r="1829">
          <cell r="K1829">
            <v>475</v>
          </cell>
          <cell r="M1829">
            <v>1.42054E-2</v>
          </cell>
          <cell r="N1829">
            <v>38</v>
          </cell>
          <cell r="O1829">
            <v>52</v>
          </cell>
          <cell r="P1829">
            <v>7</v>
          </cell>
        </row>
        <row r="1830">
          <cell r="K1830">
            <v>1762</v>
          </cell>
          <cell r="M1830">
            <v>1.41659E-2</v>
          </cell>
          <cell r="N1830">
            <v>43</v>
          </cell>
          <cell r="O1830">
            <v>45</v>
          </cell>
          <cell r="P1830">
            <v>6</v>
          </cell>
        </row>
        <row r="1831">
          <cell r="K1831">
            <v>596</v>
          </cell>
          <cell r="M1831">
            <v>1.4160000000000001E-2</v>
          </cell>
          <cell r="N1831">
            <v>35.950000000000003</v>
          </cell>
          <cell r="O1831">
            <v>28.73</v>
          </cell>
          <cell r="P1831">
            <v>8.59</v>
          </cell>
        </row>
        <row r="1832">
          <cell r="K1832">
            <v>184</v>
          </cell>
          <cell r="M1832">
            <v>1.4145599999999999E-2</v>
          </cell>
          <cell r="N1832">
            <v>46.23</v>
          </cell>
          <cell r="O1832">
            <v>41.64</v>
          </cell>
        </row>
        <row r="1833">
          <cell r="K1833">
            <v>2765</v>
          </cell>
          <cell r="M1833">
            <v>1.41285E-2</v>
          </cell>
          <cell r="N1833">
            <v>48</v>
          </cell>
          <cell r="O1833">
            <v>41</v>
          </cell>
          <cell r="P1833">
            <v>7</v>
          </cell>
        </row>
        <row r="1834">
          <cell r="K1834">
            <v>598</v>
          </cell>
          <cell r="M1834">
            <v>1.4123E-2</v>
          </cell>
          <cell r="N1834">
            <v>54.07</v>
          </cell>
          <cell r="O1834">
            <v>28.57</v>
          </cell>
        </row>
        <row r="1835">
          <cell r="K1835">
            <v>1330</v>
          </cell>
          <cell r="M1835">
            <v>1.41148E-2</v>
          </cell>
          <cell r="N1835">
            <v>49.86</v>
          </cell>
          <cell r="O1835">
            <v>45.41</v>
          </cell>
        </row>
        <row r="1836">
          <cell r="K1836">
            <v>997</v>
          </cell>
          <cell r="M1836">
            <v>1.4064699999999999E-2</v>
          </cell>
          <cell r="N1836">
            <v>46</v>
          </cell>
          <cell r="O1836">
            <v>40</v>
          </cell>
          <cell r="P1836">
            <v>6</v>
          </cell>
        </row>
        <row r="1837">
          <cell r="K1837">
            <v>528</v>
          </cell>
          <cell r="M1837">
            <v>1.4052800000000001E-2</v>
          </cell>
          <cell r="N1837">
            <v>52</v>
          </cell>
          <cell r="O1837">
            <v>34</v>
          </cell>
          <cell r="P1837">
            <v>9</v>
          </cell>
        </row>
        <row r="1838">
          <cell r="K1838">
            <v>404</v>
          </cell>
          <cell r="M1838">
            <v>1.4024099999999999E-2</v>
          </cell>
          <cell r="N1838">
            <v>48</v>
          </cell>
          <cell r="O1838">
            <v>35</v>
          </cell>
          <cell r="P1838">
            <v>5</v>
          </cell>
        </row>
        <row r="1839">
          <cell r="K1839">
            <v>473</v>
          </cell>
          <cell r="M1839">
            <v>1.40105E-2</v>
          </cell>
          <cell r="N1839">
            <v>35.979999999999997</v>
          </cell>
          <cell r="O1839">
            <v>49.16</v>
          </cell>
        </row>
        <row r="1840">
          <cell r="K1840">
            <v>688</v>
          </cell>
          <cell r="M1840">
            <v>1.3963700000000001E-2</v>
          </cell>
          <cell r="N1840">
            <v>45</v>
          </cell>
          <cell r="O1840">
            <v>43</v>
          </cell>
          <cell r="P1840">
            <v>5</v>
          </cell>
        </row>
        <row r="1841">
          <cell r="K1841">
            <v>608</v>
          </cell>
          <cell r="M1841">
            <v>1.3956700000000001E-2</v>
          </cell>
          <cell r="N1841">
            <v>41</v>
          </cell>
          <cell r="O1841">
            <v>44</v>
          </cell>
          <cell r="P1841">
            <v>9</v>
          </cell>
        </row>
        <row r="1842">
          <cell r="K1842">
            <v>382</v>
          </cell>
          <cell r="M1842">
            <v>1.39337E-2</v>
          </cell>
          <cell r="N1842">
            <v>44.74</v>
          </cell>
          <cell r="O1842">
            <v>44.49</v>
          </cell>
        </row>
        <row r="1843">
          <cell r="K1843">
            <v>214</v>
          </cell>
          <cell r="M1843">
            <v>1.39182E-2</v>
          </cell>
          <cell r="N1843">
            <v>40.299999999999997</v>
          </cell>
          <cell r="O1843">
            <v>22.32</v>
          </cell>
          <cell r="P1843">
            <v>14.3</v>
          </cell>
        </row>
        <row r="1844">
          <cell r="K1844">
            <v>2748</v>
          </cell>
          <cell r="M1844">
            <v>1.38645E-2</v>
          </cell>
          <cell r="N1844">
            <v>44</v>
          </cell>
          <cell r="O1844">
            <v>42</v>
          </cell>
          <cell r="P1844">
            <v>8</v>
          </cell>
        </row>
        <row r="1845">
          <cell r="K1845">
            <v>717</v>
          </cell>
          <cell r="M1845">
            <v>1.3852099999999999E-2</v>
          </cell>
          <cell r="N1845">
            <v>35.950000000000003</v>
          </cell>
          <cell r="O1845">
            <v>33.04</v>
          </cell>
          <cell r="P1845">
            <v>6.2</v>
          </cell>
        </row>
        <row r="1846">
          <cell r="K1846">
            <v>280</v>
          </cell>
          <cell r="M1846">
            <v>1.37769E-2</v>
          </cell>
          <cell r="N1846">
            <v>25.82</v>
          </cell>
          <cell r="O1846">
            <v>49.54</v>
          </cell>
          <cell r="P1846">
            <v>6.52</v>
          </cell>
        </row>
        <row r="1847">
          <cell r="K1847">
            <v>410</v>
          </cell>
          <cell r="M1847">
            <v>1.37296E-2</v>
          </cell>
          <cell r="N1847">
            <v>52</v>
          </cell>
          <cell r="O1847">
            <v>35</v>
          </cell>
          <cell r="P1847">
            <v>7</v>
          </cell>
        </row>
        <row r="1848">
          <cell r="K1848">
            <v>923</v>
          </cell>
          <cell r="M1848">
            <v>1.36737E-2</v>
          </cell>
          <cell r="N1848">
            <v>35</v>
          </cell>
          <cell r="O1848">
            <v>52</v>
          </cell>
          <cell r="P1848">
            <v>9</v>
          </cell>
        </row>
        <row r="1849">
          <cell r="K1849">
            <v>3208</v>
          </cell>
          <cell r="M1849">
            <v>1.3528800000000001E-2</v>
          </cell>
          <cell r="N1849">
            <v>44.5</v>
          </cell>
          <cell r="O1849">
            <v>45.24</v>
          </cell>
        </row>
        <row r="1850">
          <cell r="K1850">
            <v>695</v>
          </cell>
          <cell r="M1850">
            <v>1.34655E-2</v>
          </cell>
          <cell r="N1850">
            <v>63</v>
          </cell>
          <cell r="O1850">
            <v>27</v>
          </cell>
          <cell r="P1850">
            <v>6</v>
          </cell>
        </row>
        <row r="1851">
          <cell r="K1851">
            <v>648</v>
          </cell>
          <cell r="M1851">
            <v>1.34617E-2</v>
          </cell>
          <cell r="N1851">
            <v>37.81</v>
          </cell>
          <cell r="O1851">
            <v>38.07</v>
          </cell>
          <cell r="P1851">
            <v>6.35</v>
          </cell>
        </row>
        <row r="1852">
          <cell r="K1852">
            <v>753</v>
          </cell>
          <cell r="M1852">
            <v>1.3454499999999999E-2</v>
          </cell>
          <cell r="N1852">
            <v>52</v>
          </cell>
          <cell r="O1852">
            <v>38</v>
          </cell>
          <cell r="P1852">
            <v>6</v>
          </cell>
        </row>
        <row r="1853">
          <cell r="K1853">
            <v>1644</v>
          </cell>
          <cell r="M1853">
            <v>1.3428900000000001E-2</v>
          </cell>
          <cell r="N1853">
            <v>49</v>
          </cell>
          <cell r="O1853">
            <v>38</v>
          </cell>
          <cell r="P1853">
            <v>8</v>
          </cell>
        </row>
        <row r="1854">
          <cell r="K1854">
            <v>2528</v>
          </cell>
          <cell r="M1854">
            <v>1.33712E-2</v>
          </cell>
          <cell r="N1854">
            <v>56</v>
          </cell>
          <cell r="O1854">
            <v>29</v>
          </cell>
          <cell r="P1854">
            <v>7</v>
          </cell>
        </row>
        <row r="1855">
          <cell r="K1855">
            <v>1942</v>
          </cell>
          <cell r="M1855">
            <v>1.3365999999999999E-2</v>
          </cell>
          <cell r="N1855">
            <v>48</v>
          </cell>
          <cell r="O1855">
            <v>40</v>
          </cell>
          <cell r="P1855">
            <v>7</v>
          </cell>
        </row>
        <row r="1856">
          <cell r="K1856">
            <v>947</v>
          </cell>
          <cell r="M1856">
            <v>1.3358800000000001E-2</v>
          </cell>
          <cell r="N1856">
            <v>42</v>
          </cell>
          <cell r="O1856">
            <v>45</v>
          </cell>
        </row>
        <row r="1857">
          <cell r="K1857">
            <v>2259</v>
          </cell>
          <cell r="M1857">
            <v>1.33493E-2</v>
          </cell>
          <cell r="N1857">
            <v>41</v>
          </cell>
          <cell r="O1857">
            <v>37.6</v>
          </cell>
          <cell r="P1857">
            <v>6.9</v>
          </cell>
        </row>
        <row r="1858">
          <cell r="K1858">
            <v>153</v>
          </cell>
          <cell r="M1858">
            <v>1.3280200000000001E-2</v>
          </cell>
          <cell r="N1858">
            <v>40.71</v>
          </cell>
          <cell r="O1858">
            <v>53.95</v>
          </cell>
        </row>
        <row r="1859">
          <cell r="K1859">
            <v>1076</v>
          </cell>
          <cell r="M1859">
            <v>1.32762E-2</v>
          </cell>
          <cell r="N1859">
            <v>43</v>
          </cell>
          <cell r="O1859">
            <v>38</v>
          </cell>
          <cell r="P1859">
            <v>12</v>
          </cell>
        </row>
        <row r="1860">
          <cell r="K1860">
            <v>1568</v>
          </cell>
          <cell r="M1860">
            <v>1.3262400000000001E-2</v>
          </cell>
          <cell r="N1860">
            <v>45</v>
          </cell>
          <cell r="O1860">
            <v>43</v>
          </cell>
          <cell r="P1860">
            <v>7</v>
          </cell>
        </row>
        <row r="1861">
          <cell r="K1861">
            <v>470</v>
          </cell>
          <cell r="M1861">
            <v>1.3247800000000001E-2</v>
          </cell>
          <cell r="N1861">
            <v>37</v>
          </cell>
          <cell r="O1861">
            <v>51</v>
          </cell>
          <cell r="P1861">
            <v>6</v>
          </cell>
        </row>
        <row r="1862">
          <cell r="K1862">
            <v>1226</v>
          </cell>
          <cell r="M1862">
            <v>1.3232000000000001E-2</v>
          </cell>
          <cell r="N1862">
            <v>37</v>
          </cell>
          <cell r="O1862">
            <v>47</v>
          </cell>
          <cell r="P1862">
            <v>9</v>
          </cell>
        </row>
        <row r="1863">
          <cell r="K1863">
            <v>484</v>
          </cell>
          <cell r="M1863">
            <v>1.31953E-2</v>
          </cell>
          <cell r="N1863">
            <v>39</v>
          </cell>
          <cell r="O1863">
            <v>52</v>
          </cell>
          <cell r="P1863">
            <v>5</v>
          </cell>
        </row>
        <row r="1864">
          <cell r="K1864">
            <v>768</v>
          </cell>
          <cell r="M1864">
            <v>1.31907E-2</v>
          </cell>
          <cell r="N1864">
            <v>37</v>
          </cell>
          <cell r="O1864">
            <v>41</v>
          </cell>
          <cell r="P1864">
            <v>7</v>
          </cell>
        </row>
        <row r="1865">
          <cell r="K1865">
            <v>443</v>
          </cell>
          <cell r="M1865">
            <v>1.3037399999999999E-2</v>
          </cell>
          <cell r="N1865">
            <v>31</v>
          </cell>
          <cell r="O1865">
            <v>46</v>
          </cell>
          <cell r="P1865">
            <v>16</v>
          </cell>
        </row>
        <row r="1866">
          <cell r="K1866">
            <v>1041</v>
          </cell>
          <cell r="M1866">
            <v>1.2980999999999999E-2</v>
          </cell>
          <cell r="N1866">
            <v>44</v>
          </cell>
          <cell r="O1866">
            <v>44</v>
          </cell>
          <cell r="P1866">
            <v>10</v>
          </cell>
        </row>
        <row r="1867">
          <cell r="K1867">
            <v>149</v>
          </cell>
          <cell r="M1867">
            <v>1.29417E-2</v>
          </cell>
          <cell r="N1867">
            <v>34.26</v>
          </cell>
          <cell r="O1867">
            <v>57.98</v>
          </cell>
        </row>
        <row r="1868">
          <cell r="K1868">
            <v>1131</v>
          </cell>
          <cell r="M1868">
            <v>1.2939000000000001E-2</v>
          </cell>
          <cell r="N1868">
            <v>41.5</v>
          </cell>
          <cell r="O1868">
            <v>37.6</v>
          </cell>
          <cell r="P1868">
            <v>6.4</v>
          </cell>
        </row>
        <row r="1869">
          <cell r="K1869">
            <v>740</v>
          </cell>
          <cell r="M1869">
            <v>1.2936100000000001E-2</v>
          </cell>
          <cell r="N1869">
            <v>63</v>
          </cell>
          <cell r="O1869">
            <v>27</v>
          </cell>
          <cell r="P1869">
            <v>6</v>
          </cell>
        </row>
        <row r="1870">
          <cell r="K1870">
            <v>805</v>
          </cell>
          <cell r="M1870">
            <v>1.2930499999999999E-2</v>
          </cell>
          <cell r="N1870">
            <v>47</v>
          </cell>
          <cell r="O1870">
            <v>37</v>
          </cell>
          <cell r="P1870">
            <v>8</v>
          </cell>
        </row>
        <row r="1871">
          <cell r="K1871">
            <v>818</v>
          </cell>
          <cell r="M1871">
            <v>1.2921E-2</v>
          </cell>
          <cell r="N1871">
            <v>46</v>
          </cell>
          <cell r="O1871">
            <v>42</v>
          </cell>
        </row>
        <row r="1872">
          <cell r="K1872">
            <v>587</v>
          </cell>
          <cell r="M1872">
            <v>1.29138E-2</v>
          </cell>
          <cell r="N1872">
            <v>37.53</v>
          </cell>
          <cell r="O1872">
            <v>34.42</v>
          </cell>
          <cell r="P1872">
            <v>7.64</v>
          </cell>
        </row>
        <row r="1873">
          <cell r="K1873">
            <v>1057</v>
          </cell>
          <cell r="M1873">
            <v>1.29026E-2</v>
          </cell>
          <cell r="N1873">
            <v>30</v>
          </cell>
          <cell r="O1873">
            <v>34</v>
          </cell>
          <cell r="P1873">
            <v>7</v>
          </cell>
        </row>
        <row r="1874">
          <cell r="K1874">
            <v>637</v>
          </cell>
          <cell r="M1874">
            <v>1.28935E-2</v>
          </cell>
          <cell r="N1874">
            <v>37.409999999999997</v>
          </cell>
          <cell r="O1874">
            <v>28.49</v>
          </cell>
          <cell r="P1874">
            <v>7.62</v>
          </cell>
        </row>
        <row r="1875">
          <cell r="K1875">
            <v>1019</v>
          </cell>
          <cell r="M1875">
            <v>1.28614E-2</v>
          </cell>
          <cell r="N1875">
            <v>47.57</v>
          </cell>
          <cell r="O1875">
            <v>41.81</v>
          </cell>
        </row>
        <row r="1876">
          <cell r="K1876">
            <v>1500</v>
          </cell>
          <cell r="M1876">
            <v>1.2827E-2</v>
          </cell>
          <cell r="N1876">
            <v>40</v>
          </cell>
          <cell r="O1876">
            <v>43</v>
          </cell>
          <cell r="P1876">
            <v>6</v>
          </cell>
        </row>
        <row r="1877">
          <cell r="K1877">
            <v>949</v>
          </cell>
          <cell r="M1877">
            <v>1.2785599999999999E-2</v>
          </cell>
          <cell r="N1877">
            <v>46</v>
          </cell>
          <cell r="O1877">
            <v>43</v>
          </cell>
          <cell r="P1877">
            <v>3</v>
          </cell>
        </row>
        <row r="1878">
          <cell r="K1878">
            <v>807</v>
          </cell>
          <cell r="M1878">
            <v>1.2737200000000001E-2</v>
          </cell>
          <cell r="N1878">
            <v>54</v>
          </cell>
          <cell r="O1878">
            <v>34</v>
          </cell>
          <cell r="P1878">
            <v>7</v>
          </cell>
        </row>
        <row r="1879">
          <cell r="K1879">
            <v>353</v>
          </cell>
          <cell r="M1879">
            <v>1.27108E-2</v>
          </cell>
          <cell r="N1879">
            <v>36.51</v>
          </cell>
          <cell r="O1879">
            <v>56.76</v>
          </cell>
        </row>
        <row r="1880">
          <cell r="K1880">
            <v>1194</v>
          </cell>
          <cell r="M1880">
            <v>1.2708799999999999E-2</v>
          </cell>
          <cell r="N1880">
            <v>48</v>
          </cell>
          <cell r="O1880">
            <v>43</v>
          </cell>
        </row>
        <row r="1881">
          <cell r="K1881">
            <v>488</v>
          </cell>
          <cell r="M1881">
            <v>1.2662E-2</v>
          </cell>
          <cell r="N1881">
            <v>49</v>
          </cell>
          <cell r="O1881">
            <v>37</v>
          </cell>
          <cell r="P1881">
            <v>8</v>
          </cell>
        </row>
        <row r="1882">
          <cell r="K1882">
            <v>998</v>
          </cell>
          <cell r="M1882">
            <v>1.2569800000000001E-2</v>
          </cell>
          <cell r="N1882">
            <v>39</v>
          </cell>
          <cell r="O1882">
            <v>40</v>
          </cell>
          <cell r="P1882">
            <v>3</v>
          </cell>
        </row>
        <row r="1883">
          <cell r="K1883">
            <v>1797</v>
          </cell>
          <cell r="M1883">
            <v>1.2557799999999999E-2</v>
          </cell>
          <cell r="N1883">
            <v>48</v>
          </cell>
          <cell r="O1883">
            <v>43</v>
          </cell>
          <cell r="P1883">
            <v>7</v>
          </cell>
        </row>
        <row r="1884">
          <cell r="K1884">
            <v>1320</v>
          </cell>
          <cell r="M1884">
            <v>1.2544E-2</v>
          </cell>
          <cell r="N1884">
            <v>50.39</v>
          </cell>
          <cell r="O1884">
            <v>44.88</v>
          </cell>
        </row>
        <row r="1885">
          <cell r="K1885">
            <v>386</v>
          </cell>
          <cell r="M1885">
            <v>1.24767E-2</v>
          </cell>
          <cell r="N1885">
            <v>50</v>
          </cell>
          <cell r="O1885">
            <v>38</v>
          </cell>
          <cell r="P1885">
            <v>7</v>
          </cell>
        </row>
        <row r="1886">
          <cell r="K1886">
            <v>2223</v>
          </cell>
          <cell r="M1886">
            <v>1.2448000000000001E-2</v>
          </cell>
          <cell r="N1886">
            <v>43</v>
          </cell>
          <cell r="O1886">
            <v>45</v>
          </cell>
          <cell r="P1886">
            <v>7</v>
          </cell>
        </row>
        <row r="1887">
          <cell r="K1887">
            <v>2602</v>
          </cell>
          <cell r="M1887">
            <v>1.24443E-2</v>
          </cell>
          <cell r="N1887">
            <v>43</v>
          </cell>
          <cell r="O1887">
            <v>39</v>
          </cell>
          <cell r="P1887">
            <v>6</v>
          </cell>
        </row>
        <row r="1888">
          <cell r="K1888">
            <v>1536</v>
          </cell>
          <cell r="M1888">
            <v>1.2436900000000001E-2</v>
          </cell>
          <cell r="N1888">
            <v>46</v>
          </cell>
          <cell r="O1888">
            <v>36</v>
          </cell>
          <cell r="P1888">
            <v>12</v>
          </cell>
        </row>
        <row r="1889">
          <cell r="K1889">
            <v>1241</v>
          </cell>
          <cell r="M1889">
            <v>1.24171E-2</v>
          </cell>
          <cell r="N1889">
            <v>49</v>
          </cell>
          <cell r="O1889">
            <v>41</v>
          </cell>
          <cell r="P1889">
            <v>3</v>
          </cell>
        </row>
        <row r="1890">
          <cell r="K1890">
            <v>701</v>
          </cell>
          <cell r="M1890">
            <v>1.24008E-2</v>
          </cell>
          <cell r="N1890">
            <v>43.1</v>
          </cell>
          <cell r="O1890">
            <v>39.700000000000003</v>
          </cell>
          <cell r="P1890">
            <v>6</v>
          </cell>
        </row>
        <row r="1891">
          <cell r="K1891">
            <v>422</v>
          </cell>
          <cell r="M1891">
            <v>1.23953E-2</v>
          </cell>
          <cell r="N1891">
            <v>31.57</v>
          </cell>
          <cell r="O1891">
            <v>57</v>
          </cell>
        </row>
        <row r="1892">
          <cell r="K1892">
            <v>513</v>
          </cell>
          <cell r="M1892">
            <v>1.2388400000000001E-2</v>
          </cell>
          <cell r="N1892">
            <v>32</v>
          </cell>
          <cell r="O1892">
            <v>51</v>
          </cell>
          <cell r="P1892">
            <v>11</v>
          </cell>
        </row>
        <row r="1893">
          <cell r="K1893">
            <v>2454</v>
          </cell>
          <cell r="M1893">
            <v>1.23725E-2</v>
          </cell>
          <cell r="N1893">
            <v>46</v>
          </cell>
          <cell r="O1893">
            <v>43</v>
          </cell>
          <cell r="P1893">
            <v>6</v>
          </cell>
        </row>
        <row r="1894">
          <cell r="K1894">
            <v>797</v>
          </cell>
          <cell r="M1894">
            <v>1.2359999999999999E-2</v>
          </cell>
          <cell r="N1894">
            <v>58</v>
          </cell>
          <cell r="O1894">
            <v>29</v>
          </cell>
          <cell r="P1894">
            <v>7</v>
          </cell>
        </row>
        <row r="1895">
          <cell r="K1895">
            <v>1764</v>
          </cell>
          <cell r="M1895">
            <v>1.23071E-2</v>
          </cell>
          <cell r="N1895">
            <v>42</v>
          </cell>
          <cell r="O1895">
            <v>46</v>
          </cell>
          <cell r="P1895">
            <v>6</v>
          </cell>
        </row>
        <row r="1896">
          <cell r="K1896">
            <v>887</v>
          </cell>
          <cell r="M1896">
            <v>1.22673E-2</v>
          </cell>
          <cell r="N1896">
            <v>43</v>
          </cell>
          <cell r="O1896">
            <v>43</v>
          </cell>
          <cell r="P1896">
            <v>11</v>
          </cell>
        </row>
        <row r="1897">
          <cell r="K1897">
            <v>2678</v>
          </cell>
          <cell r="M1897">
            <v>1.2140400000000001E-2</v>
          </cell>
          <cell r="N1897">
            <v>44</v>
          </cell>
          <cell r="O1897">
            <v>45</v>
          </cell>
          <cell r="P1897">
            <v>7</v>
          </cell>
        </row>
        <row r="1898">
          <cell r="K1898">
            <v>158</v>
          </cell>
          <cell r="M1898">
            <v>1.2136600000000001E-2</v>
          </cell>
          <cell r="N1898">
            <v>32.1</v>
          </cell>
          <cell r="O1898">
            <v>40.840000000000003</v>
          </cell>
          <cell r="P1898">
            <v>4.07</v>
          </cell>
        </row>
        <row r="1899">
          <cell r="K1899">
            <v>635</v>
          </cell>
          <cell r="M1899">
            <v>1.2133E-2</v>
          </cell>
          <cell r="N1899">
            <v>35</v>
          </cell>
          <cell r="O1899">
            <v>56</v>
          </cell>
          <cell r="P1899">
            <v>6</v>
          </cell>
        </row>
        <row r="1900">
          <cell r="K1900">
            <v>478</v>
          </cell>
          <cell r="M1900">
            <v>1.2064399999999999E-2</v>
          </cell>
          <cell r="N1900">
            <v>37.049999999999997</v>
          </cell>
          <cell r="O1900">
            <v>48.7</v>
          </cell>
        </row>
        <row r="1901">
          <cell r="K1901">
            <v>1787</v>
          </cell>
          <cell r="M1901">
            <v>1.20579E-2</v>
          </cell>
          <cell r="N1901">
            <v>44</v>
          </cell>
          <cell r="O1901">
            <v>41</v>
          </cell>
          <cell r="P1901">
            <v>8</v>
          </cell>
        </row>
        <row r="1902">
          <cell r="K1902">
            <v>3129</v>
          </cell>
          <cell r="M1902">
            <v>1.20427E-2</v>
          </cell>
          <cell r="N1902">
            <v>47</v>
          </cell>
          <cell r="O1902">
            <v>44</v>
          </cell>
          <cell r="P1902">
            <v>5</v>
          </cell>
        </row>
        <row r="1903">
          <cell r="K1903">
            <v>264</v>
          </cell>
          <cell r="M1903">
            <v>1.2005200000000001E-2</v>
          </cell>
          <cell r="N1903">
            <v>45.87</v>
          </cell>
          <cell r="O1903">
            <v>26.74</v>
          </cell>
          <cell r="P1903">
            <v>6.61</v>
          </cell>
        </row>
        <row r="1904">
          <cell r="K1904">
            <v>475</v>
          </cell>
          <cell r="M1904">
            <v>1.19895E-2</v>
          </cell>
          <cell r="N1904">
            <v>35</v>
          </cell>
          <cell r="O1904">
            <v>52</v>
          </cell>
          <cell r="P1904">
            <v>8</v>
          </cell>
        </row>
        <row r="1905">
          <cell r="K1905">
            <v>934</v>
          </cell>
          <cell r="M1905">
            <v>1.1979999999999999E-2</v>
          </cell>
          <cell r="N1905">
            <v>51</v>
          </cell>
          <cell r="O1905">
            <v>36</v>
          </cell>
          <cell r="P1905">
            <v>7</v>
          </cell>
        </row>
        <row r="1906">
          <cell r="K1906">
            <v>1130</v>
          </cell>
          <cell r="M1906">
            <v>1.1963700000000001E-2</v>
          </cell>
          <cell r="N1906">
            <v>42.3</v>
          </cell>
          <cell r="O1906">
            <v>38.1</v>
          </cell>
          <cell r="P1906">
            <v>6.7</v>
          </cell>
        </row>
        <row r="1907">
          <cell r="K1907">
            <v>408</v>
          </cell>
          <cell r="M1907">
            <v>1.1953200000000001E-2</v>
          </cell>
          <cell r="N1907">
            <v>45</v>
          </cell>
          <cell r="O1907">
            <v>41</v>
          </cell>
          <cell r="P1907">
            <v>5</v>
          </cell>
        </row>
        <row r="1908">
          <cell r="K1908">
            <v>645</v>
          </cell>
          <cell r="M1908">
            <v>1.1916599999999999E-2</v>
          </cell>
          <cell r="N1908">
            <v>41.51</v>
          </cell>
          <cell r="O1908">
            <v>50.04</v>
          </cell>
        </row>
        <row r="1909">
          <cell r="K1909">
            <v>1755</v>
          </cell>
          <cell r="M1909">
            <v>1.1903E-2</v>
          </cell>
          <cell r="N1909">
            <v>58</v>
          </cell>
          <cell r="O1909">
            <v>32</v>
          </cell>
          <cell r="P1909">
            <v>5</v>
          </cell>
        </row>
        <row r="1910">
          <cell r="K1910">
            <v>1630</v>
          </cell>
          <cell r="M1910">
            <v>1.18987E-2</v>
          </cell>
          <cell r="N1910">
            <v>48</v>
          </cell>
          <cell r="O1910">
            <v>35</v>
          </cell>
        </row>
        <row r="1911">
          <cell r="K1911">
            <v>2224</v>
          </cell>
          <cell r="M1911">
            <v>1.18852E-2</v>
          </cell>
          <cell r="N1911">
            <v>40.299999999999997</v>
          </cell>
          <cell r="O1911">
            <v>37.9</v>
          </cell>
          <cell r="P1911">
            <v>6.7</v>
          </cell>
        </row>
        <row r="1912">
          <cell r="K1912">
            <v>500</v>
          </cell>
          <cell r="M1912">
            <v>1.1857299999999999E-2</v>
          </cell>
          <cell r="N1912">
            <v>45</v>
          </cell>
          <cell r="O1912">
            <v>38</v>
          </cell>
        </row>
        <row r="1913">
          <cell r="K1913">
            <v>440</v>
          </cell>
          <cell r="M1913">
            <v>1.18555E-2</v>
          </cell>
          <cell r="N1913">
            <v>33</v>
          </cell>
          <cell r="O1913">
            <v>52</v>
          </cell>
          <cell r="P1913">
            <v>10</v>
          </cell>
        </row>
        <row r="1914">
          <cell r="K1914">
            <v>884</v>
          </cell>
          <cell r="M1914">
            <v>1.1790999999999999E-2</v>
          </cell>
          <cell r="N1914">
            <v>49.22</v>
          </cell>
          <cell r="O1914">
            <v>38.799999999999997</v>
          </cell>
        </row>
        <row r="1915">
          <cell r="K1915">
            <v>370</v>
          </cell>
          <cell r="M1915">
            <v>1.1754499999999999E-2</v>
          </cell>
          <cell r="N1915">
            <v>37.270000000000003</v>
          </cell>
          <cell r="O1915">
            <v>57.06</v>
          </cell>
        </row>
        <row r="1916">
          <cell r="K1916">
            <v>1078</v>
          </cell>
          <cell r="M1916">
            <v>1.1743699999999999E-2</v>
          </cell>
          <cell r="N1916">
            <v>30</v>
          </cell>
          <cell r="O1916">
            <v>33</v>
          </cell>
          <cell r="P1916">
            <v>7</v>
          </cell>
        </row>
        <row r="1917">
          <cell r="K1917">
            <v>58</v>
          </cell>
          <cell r="M1917">
            <v>1.17435E-2</v>
          </cell>
          <cell r="N1917">
            <v>13.34</v>
          </cell>
          <cell r="O1917">
            <v>63.29</v>
          </cell>
          <cell r="P1917">
            <v>7.37</v>
          </cell>
        </row>
        <row r="1918">
          <cell r="K1918">
            <v>601</v>
          </cell>
          <cell r="M1918">
            <v>1.1623100000000001E-2</v>
          </cell>
          <cell r="N1918">
            <v>57.49</v>
          </cell>
          <cell r="O1918">
            <v>31.29</v>
          </cell>
        </row>
        <row r="1919">
          <cell r="K1919">
            <v>714</v>
          </cell>
          <cell r="M1919">
            <v>1.1606E-2</v>
          </cell>
          <cell r="N1919">
            <v>54.76</v>
          </cell>
          <cell r="O1919">
            <v>31.07</v>
          </cell>
        </row>
        <row r="1920">
          <cell r="K1920">
            <v>1360</v>
          </cell>
          <cell r="M1920">
            <v>1.15897E-2</v>
          </cell>
          <cell r="N1920">
            <v>50.27</v>
          </cell>
          <cell r="O1920">
            <v>45.57</v>
          </cell>
        </row>
        <row r="1921">
          <cell r="K1921">
            <v>3600</v>
          </cell>
          <cell r="M1921">
            <v>1.1583100000000001E-2</v>
          </cell>
          <cell r="N1921">
            <v>47</v>
          </cell>
          <cell r="O1921">
            <v>45</v>
          </cell>
          <cell r="P1921">
            <v>4</v>
          </cell>
        </row>
        <row r="1922">
          <cell r="K1922">
            <v>1929</v>
          </cell>
          <cell r="M1922">
            <v>1.15716E-2</v>
          </cell>
          <cell r="N1922">
            <v>49</v>
          </cell>
          <cell r="O1922">
            <v>39</v>
          </cell>
          <cell r="P1922">
            <v>7</v>
          </cell>
        </row>
        <row r="1923">
          <cell r="K1923">
            <v>997</v>
          </cell>
          <cell r="M1923">
            <v>1.1499000000000001E-2</v>
          </cell>
          <cell r="N1923">
            <v>53</v>
          </cell>
          <cell r="O1923">
            <v>36</v>
          </cell>
          <cell r="P1923">
            <v>6</v>
          </cell>
        </row>
        <row r="1924">
          <cell r="K1924">
            <v>3145</v>
          </cell>
          <cell r="M1924">
            <v>1.14886E-2</v>
          </cell>
          <cell r="N1924">
            <v>44.2</v>
          </cell>
          <cell r="O1924">
            <v>45.3</v>
          </cell>
        </row>
        <row r="1925">
          <cell r="K1925">
            <v>719</v>
          </cell>
          <cell r="M1925">
            <v>1.13846E-2</v>
          </cell>
          <cell r="N1925">
            <v>55</v>
          </cell>
          <cell r="O1925">
            <v>36</v>
          </cell>
          <cell r="P1925">
            <v>4</v>
          </cell>
        </row>
        <row r="1926">
          <cell r="K1926">
            <v>503</v>
          </cell>
          <cell r="M1926">
            <v>1.1340899999999999E-2</v>
          </cell>
          <cell r="N1926">
            <v>37</v>
          </cell>
          <cell r="O1926">
            <v>52</v>
          </cell>
          <cell r="P1926">
            <v>4</v>
          </cell>
        </row>
        <row r="1927">
          <cell r="K1927">
            <v>1824</v>
          </cell>
          <cell r="M1927">
            <v>1.1321599999999999E-2</v>
          </cell>
          <cell r="N1927">
            <v>46</v>
          </cell>
          <cell r="O1927">
            <v>45</v>
          </cell>
          <cell r="P1927">
            <v>2</v>
          </cell>
        </row>
        <row r="1928">
          <cell r="K1928">
            <v>2322</v>
          </cell>
          <cell r="M1928">
            <v>1.1282199999999999E-2</v>
          </cell>
          <cell r="N1928">
            <v>42</v>
          </cell>
          <cell r="O1928">
            <v>47</v>
          </cell>
          <cell r="P1928">
            <v>6</v>
          </cell>
        </row>
        <row r="1929">
          <cell r="K1929">
            <v>459</v>
          </cell>
          <cell r="M1929">
            <v>1.1221099999999999E-2</v>
          </cell>
          <cell r="N1929">
            <v>49</v>
          </cell>
          <cell r="O1929">
            <v>34</v>
          </cell>
          <cell r="P1929">
            <v>9</v>
          </cell>
        </row>
        <row r="1930">
          <cell r="K1930">
            <v>1717</v>
          </cell>
          <cell r="M1930">
            <v>1.12207E-2</v>
          </cell>
          <cell r="N1930">
            <v>48</v>
          </cell>
          <cell r="O1930">
            <v>34</v>
          </cell>
          <cell r="P1930">
            <v>6</v>
          </cell>
        </row>
        <row r="1931">
          <cell r="K1931">
            <v>773</v>
          </cell>
          <cell r="M1931">
            <v>1.12014E-2</v>
          </cell>
          <cell r="N1931">
            <v>46</v>
          </cell>
          <cell r="O1931">
            <v>37</v>
          </cell>
          <cell r="P1931">
            <v>9</v>
          </cell>
        </row>
        <row r="1932">
          <cell r="K1932">
            <v>553</v>
          </cell>
          <cell r="M1932">
            <v>1.1153E-2</v>
          </cell>
          <cell r="N1932">
            <v>65.89</v>
          </cell>
          <cell r="O1932">
            <v>22.37</v>
          </cell>
        </row>
        <row r="1933">
          <cell r="K1933">
            <v>796</v>
          </cell>
          <cell r="M1933">
            <v>1.11422E-2</v>
          </cell>
          <cell r="N1933">
            <v>58</v>
          </cell>
          <cell r="O1933">
            <v>29</v>
          </cell>
          <cell r="P1933">
            <v>7</v>
          </cell>
        </row>
        <row r="1934">
          <cell r="K1934">
            <v>446</v>
          </cell>
          <cell r="M1934">
            <v>1.1114499999999999E-2</v>
          </cell>
          <cell r="N1934">
            <v>37</v>
          </cell>
          <cell r="O1934">
            <v>53</v>
          </cell>
          <cell r="P1934">
            <v>5</v>
          </cell>
        </row>
        <row r="1935">
          <cell r="K1935">
            <v>1927</v>
          </cell>
          <cell r="M1935">
            <v>1.1112800000000001E-2</v>
          </cell>
          <cell r="N1935">
            <v>44</v>
          </cell>
          <cell r="O1935">
            <v>40</v>
          </cell>
          <cell r="P1935">
            <v>10</v>
          </cell>
        </row>
        <row r="1936">
          <cell r="K1936">
            <v>1748</v>
          </cell>
          <cell r="M1936">
            <v>1.10939E-2</v>
          </cell>
          <cell r="N1936">
            <v>44</v>
          </cell>
          <cell r="O1936">
            <v>43</v>
          </cell>
          <cell r="P1936">
            <v>8</v>
          </cell>
        </row>
        <row r="1937">
          <cell r="K1937">
            <v>797</v>
          </cell>
          <cell r="M1937">
            <v>1.10826E-2</v>
          </cell>
          <cell r="N1937">
            <v>37</v>
          </cell>
          <cell r="O1937">
            <v>49</v>
          </cell>
          <cell r="P1937">
            <v>9</v>
          </cell>
        </row>
        <row r="1938">
          <cell r="K1938">
            <v>725</v>
          </cell>
          <cell r="M1938">
            <v>1.1073100000000001E-2</v>
          </cell>
          <cell r="N1938">
            <v>38.22</v>
          </cell>
          <cell r="O1938">
            <v>28.86</v>
          </cell>
          <cell r="P1938">
            <v>8.15</v>
          </cell>
        </row>
        <row r="1939">
          <cell r="K1939">
            <v>60</v>
          </cell>
          <cell r="M1939">
            <v>1.10595E-2</v>
          </cell>
          <cell r="N1939">
            <v>29.97</v>
          </cell>
          <cell r="O1939">
            <v>27.17</v>
          </cell>
          <cell r="P1939">
            <v>17.100000000000001</v>
          </cell>
        </row>
        <row r="1940">
          <cell r="K1940">
            <v>435</v>
          </cell>
          <cell r="M1940">
            <v>1.10393E-2</v>
          </cell>
          <cell r="N1940">
            <v>38</v>
          </cell>
          <cell r="O1940">
            <v>53</v>
          </cell>
          <cell r="P1940">
            <v>4</v>
          </cell>
        </row>
        <row r="1941">
          <cell r="K1941">
            <v>696</v>
          </cell>
          <cell r="M1941">
            <v>1.0997E-2</v>
          </cell>
          <cell r="N1941">
            <v>63</v>
          </cell>
          <cell r="O1941">
            <v>27</v>
          </cell>
          <cell r="P1941">
            <v>6</v>
          </cell>
        </row>
        <row r="1942">
          <cell r="K1942">
            <v>1500</v>
          </cell>
          <cell r="M1942">
            <v>1.0982499999999999E-2</v>
          </cell>
          <cell r="N1942">
            <v>41</v>
          </cell>
          <cell r="O1942">
            <v>43</v>
          </cell>
          <cell r="P1942">
            <v>5</v>
          </cell>
        </row>
        <row r="1943">
          <cell r="K1943">
            <v>1500</v>
          </cell>
          <cell r="M1943">
            <v>1.0947E-2</v>
          </cell>
          <cell r="N1943">
            <v>42</v>
          </cell>
          <cell r="O1943">
            <v>42</v>
          </cell>
          <cell r="P1943">
            <v>7</v>
          </cell>
        </row>
        <row r="1944">
          <cell r="K1944">
            <v>994</v>
          </cell>
          <cell r="M1944">
            <v>1.0944799999999999E-2</v>
          </cell>
          <cell r="N1944">
            <v>47</v>
          </cell>
          <cell r="O1944">
            <v>42</v>
          </cell>
        </row>
        <row r="1945">
          <cell r="K1945">
            <v>2089</v>
          </cell>
          <cell r="M1945">
            <v>1.09348E-2</v>
          </cell>
          <cell r="N1945">
            <v>48</v>
          </cell>
          <cell r="O1945">
            <v>38</v>
          </cell>
          <cell r="P1945">
            <v>8</v>
          </cell>
        </row>
        <row r="1946">
          <cell r="K1946">
            <v>953</v>
          </cell>
          <cell r="M1946">
            <v>1.0932300000000001E-2</v>
          </cell>
          <cell r="N1946">
            <v>49.93</v>
          </cell>
          <cell r="O1946">
            <v>32.229999999999997</v>
          </cell>
        </row>
        <row r="1947">
          <cell r="K1947">
            <v>1166</v>
          </cell>
          <cell r="M1947">
            <v>1.09322E-2</v>
          </cell>
          <cell r="N1947">
            <v>38.5</v>
          </cell>
          <cell r="O1947">
            <v>47.9</v>
          </cell>
        </row>
        <row r="1948">
          <cell r="K1948">
            <v>423</v>
          </cell>
          <cell r="M1948">
            <v>1.0921699999999999E-2</v>
          </cell>
          <cell r="N1948">
            <v>38</v>
          </cell>
          <cell r="O1948">
            <v>51</v>
          </cell>
          <cell r="P1948">
            <v>5</v>
          </cell>
        </row>
        <row r="1949">
          <cell r="K1949">
            <v>649</v>
          </cell>
          <cell r="M1949">
            <v>1.089E-2</v>
          </cell>
          <cell r="N1949">
            <v>39</v>
          </cell>
          <cell r="O1949">
            <v>47</v>
          </cell>
          <cell r="P1949">
            <v>9</v>
          </cell>
        </row>
        <row r="1950">
          <cell r="K1950">
            <v>406</v>
          </cell>
          <cell r="M1950">
            <v>1.08501E-2</v>
          </cell>
          <cell r="N1950">
            <v>31.08</v>
          </cell>
          <cell r="O1950">
            <v>43</v>
          </cell>
          <cell r="P1950">
            <v>6.51</v>
          </cell>
        </row>
        <row r="1951">
          <cell r="K1951">
            <v>1103</v>
          </cell>
          <cell r="M1951">
            <v>1.0817E-2</v>
          </cell>
          <cell r="N1951">
            <v>43.2</v>
          </cell>
          <cell r="O1951">
            <v>37.299999999999997</v>
          </cell>
        </row>
        <row r="1952">
          <cell r="K1952">
            <v>2004</v>
          </cell>
          <cell r="M1952">
            <v>1.0784500000000001E-2</v>
          </cell>
          <cell r="N1952">
            <v>41</v>
          </cell>
          <cell r="O1952">
            <v>46</v>
          </cell>
          <cell r="P1952">
            <v>8</v>
          </cell>
        </row>
        <row r="1953">
          <cell r="K1953">
            <v>508</v>
          </cell>
          <cell r="M1953">
            <v>1.0777999999999999E-2</v>
          </cell>
          <cell r="N1953">
            <v>53.07</v>
          </cell>
          <cell r="O1953">
            <v>31.74</v>
          </cell>
        </row>
        <row r="1954">
          <cell r="K1954">
            <v>600</v>
          </cell>
          <cell r="M1954">
            <v>1.07461E-2</v>
          </cell>
          <cell r="N1954">
            <v>41</v>
          </cell>
          <cell r="O1954">
            <v>40</v>
          </cell>
        </row>
        <row r="1955">
          <cell r="K1955">
            <v>344</v>
          </cell>
          <cell r="M1955">
            <v>1.0741799999999999E-2</v>
          </cell>
          <cell r="N1955">
            <v>29.99</v>
          </cell>
          <cell r="O1955">
            <v>44.27</v>
          </cell>
          <cell r="P1955">
            <v>5.41</v>
          </cell>
        </row>
        <row r="1956">
          <cell r="K1956">
            <v>446</v>
          </cell>
          <cell r="M1956">
            <v>1.06494E-2</v>
          </cell>
          <cell r="N1956">
            <v>54</v>
          </cell>
          <cell r="O1956">
            <v>23</v>
          </cell>
          <cell r="P1956">
            <v>11</v>
          </cell>
        </row>
        <row r="1957">
          <cell r="K1957">
            <v>500</v>
          </cell>
          <cell r="M1957">
            <v>1.06298E-2</v>
          </cell>
          <cell r="N1957">
            <v>43.2</v>
          </cell>
          <cell r="O1957">
            <v>38.799999999999997</v>
          </cell>
          <cell r="P1957">
            <v>3.8</v>
          </cell>
        </row>
        <row r="1958">
          <cell r="K1958">
            <v>617</v>
          </cell>
          <cell r="M1958">
            <v>1.05953E-2</v>
          </cell>
          <cell r="N1958">
            <v>42.22</v>
          </cell>
          <cell r="O1958">
            <v>49.06</v>
          </cell>
        </row>
        <row r="1959">
          <cell r="K1959">
            <v>399</v>
          </cell>
          <cell r="M1959">
            <v>1.05863E-2</v>
          </cell>
          <cell r="N1959">
            <v>37.799999999999997</v>
          </cell>
          <cell r="O1959">
            <v>33.6</v>
          </cell>
          <cell r="P1959">
            <v>10.5</v>
          </cell>
        </row>
        <row r="1960">
          <cell r="K1960">
            <v>2316</v>
          </cell>
          <cell r="M1960">
            <v>1.05831E-2</v>
          </cell>
          <cell r="N1960">
            <v>56</v>
          </cell>
          <cell r="O1960">
            <v>29</v>
          </cell>
          <cell r="P1960">
            <v>7</v>
          </cell>
        </row>
        <row r="1961">
          <cell r="K1961">
            <v>790</v>
          </cell>
          <cell r="M1961">
            <v>1.05577E-2</v>
          </cell>
          <cell r="N1961">
            <v>36</v>
          </cell>
          <cell r="O1961">
            <v>51</v>
          </cell>
          <cell r="P1961">
            <v>10</v>
          </cell>
        </row>
        <row r="1962">
          <cell r="K1962">
            <v>2600</v>
          </cell>
          <cell r="M1962">
            <v>1.0489500000000001E-2</v>
          </cell>
          <cell r="N1962">
            <v>43</v>
          </cell>
          <cell r="O1962">
            <v>39</v>
          </cell>
          <cell r="P1962">
            <v>6</v>
          </cell>
        </row>
        <row r="1963">
          <cell r="K1963">
            <v>377</v>
          </cell>
          <cell r="M1963">
            <v>1.0463800000000001E-2</v>
          </cell>
          <cell r="N1963">
            <v>32</v>
          </cell>
          <cell r="O1963">
            <v>52</v>
          </cell>
          <cell r="P1963">
            <v>11</v>
          </cell>
        </row>
        <row r="1964">
          <cell r="K1964">
            <v>792</v>
          </cell>
          <cell r="M1964">
            <v>1.04469E-2</v>
          </cell>
          <cell r="N1964">
            <v>41.22</v>
          </cell>
          <cell r="O1964">
            <v>32.520000000000003</v>
          </cell>
          <cell r="P1964">
            <v>3.71</v>
          </cell>
        </row>
        <row r="1965">
          <cell r="K1965">
            <v>724</v>
          </cell>
          <cell r="M1965">
            <v>1.0400299999999999E-2</v>
          </cell>
          <cell r="N1965">
            <v>55</v>
          </cell>
          <cell r="O1965">
            <v>35</v>
          </cell>
          <cell r="P1965">
            <v>4</v>
          </cell>
        </row>
        <row r="1966">
          <cell r="K1966">
            <v>2665</v>
          </cell>
          <cell r="M1966">
            <v>1.0348899999999999E-2</v>
          </cell>
          <cell r="N1966">
            <v>44</v>
          </cell>
          <cell r="O1966">
            <v>46</v>
          </cell>
          <cell r="P1966">
            <v>7</v>
          </cell>
        </row>
        <row r="1967">
          <cell r="K1967">
            <v>1274</v>
          </cell>
          <cell r="M1967">
            <v>1.03076E-2</v>
          </cell>
          <cell r="N1967">
            <v>52</v>
          </cell>
          <cell r="O1967">
            <v>34</v>
          </cell>
          <cell r="P1967">
            <v>8</v>
          </cell>
        </row>
        <row r="1968">
          <cell r="K1968">
            <v>989</v>
          </cell>
          <cell r="M1968">
            <v>1.03061E-2</v>
          </cell>
          <cell r="N1968">
            <v>31</v>
          </cell>
          <cell r="O1968">
            <v>38</v>
          </cell>
          <cell r="P1968">
            <v>19</v>
          </cell>
        </row>
        <row r="1969">
          <cell r="K1969">
            <v>2739</v>
          </cell>
          <cell r="M1969">
            <v>1.02974E-2</v>
          </cell>
          <cell r="N1969">
            <v>48</v>
          </cell>
          <cell r="O1969">
            <v>39</v>
          </cell>
          <cell r="P1969">
            <v>9</v>
          </cell>
        </row>
        <row r="1970">
          <cell r="K1970">
            <v>1344</v>
          </cell>
          <cell r="M1970">
            <v>1.0285600000000001E-2</v>
          </cell>
          <cell r="N1970">
            <v>49.63</v>
          </cell>
          <cell r="O1970">
            <v>46.26</v>
          </cell>
        </row>
        <row r="1971">
          <cell r="K1971">
            <v>2362</v>
          </cell>
          <cell r="M1971">
            <v>1.0267500000000001E-2</v>
          </cell>
          <cell r="N1971">
            <v>44</v>
          </cell>
          <cell r="O1971">
            <v>43</v>
          </cell>
          <cell r="P1971">
            <v>9</v>
          </cell>
        </row>
        <row r="1972">
          <cell r="K1972">
            <v>379</v>
          </cell>
          <cell r="M1972">
            <v>1.02609E-2</v>
          </cell>
          <cell r="N1972">
            <v>29</v>
          </cell>
          <cell r="O1972">
            <v>61</v>
          </cell>
          <cell r="P1972">
            <v>6</v>
          </cell>
        </row>
        <row r="1973">
          <cell r="K1973">
            <v>57</v>
          </cell>
          <cell r="M1973">
            <v>1.02363E-2</v>
          </cell>
          <cell r="N1973">
            <v>44.76</v>
          </cell>
          <cell r="O1973">
            <v>28.48</v>
          </cell>
          <cell r="P1973">
            <v>4.4000000000000004</v>
          </cell>
        </row>
        <row r="1974">
          <cell r="K1974">
            <v>671</v>
          </cell>
          <cell r="M1974">
            <v>1.02316E-2</v>
          </cell>
          <cell r="N1974">
            <v>39</v>
          </cell>
          <cell r="O1974">
            <v>46</v>
          </cell>
          <cell r="P1974">
            <v>10</v>
          </cell>
        </row>
        <row r="1975">
          <cell r="K1975">
            <v>1337</v>
          </cell>
          <cell r="M1975">
            <v>1.02115E-2</v>
          </cell>
          <cell r="N1975">
            <v>41</v>
          </cell>
          <cell r="O1975">
            <v>44</v>
          </cell>
          <cell r="P1975">
            <v>9</v>
          </cell>
        </row>
        <row r="1976">
          <cell r="K1976">
            <v>412</v>
          </cell>
          <cell r="M1976">
            <v>1.02001E-2</v>
          </cell>
          <cell r="N1976">
            <v>32</v>
          </cell>
          <cell r="O1976">
            <v>52</v>
          </cell>
          <cell r="P1976">
            <v>10</v>
          </cell>
        </row>
        <row r="1977">
          <cell r="K1977">
            <v>150</v>
          </cell>
          <cell r="M1977">
            <v>1.01756E-2</v>
          </cell>
          <cell r="N1977">
            <v>24.82</v>
          </cell>
          <cell r="O1977">
            <v>32.89</v>
          </cell>
          <cell r="P1977">
            <v>9.66</v>
          </cell>
        </row>
        <row r="1978">
          <cell r="K1978">
            <v>131</v>
          </cell>
          <cell r="M1978">
            <v>1.01706E-2</v>
          </cell>
          <cell r="N1978">
            <v>46.26</v>
          </cell>
          <cell r="O1978">
            <v>35.619999999999997</v>
          </cell>
        </row>
        <row r="1979">
          <cell r="K1979">
            <v>328</v>
          </cell>
          <cell r="M1979">
            <v>1.0160199999999999E-2</v>
          </cell>
          <cell r="N1979">
            <v>29.49</v>
          </cell>
          <cell r="O1979">
            <v>41.89</v>
          </cell>
          <cell r="P1979">
            <v>7.64</v>
          </cell>
        </row>
        <row r="1980">
          <cell r="K1980">
            <v>455</v>
          </cell>
          <cell r="M1980">
            <v>1.01575E-2</v>
          </cell>
          <cell r="N1980">
            <v>52.01</v>
          </cell>
          <cell r="O1980">
            <v>34.090000000000003</v>
          </cell>
        </row>
        <row r="1981">
          <cell r="K1981">
            <v>2088</v>
          </cell>
          <cell r="M1981">
            <v>1.0127000000000001E-2</v>
          </cell>
          <cell r="N1981">
            <v>41.1</v>
          </cell>
          <cell r="O1981">
            <v>37.9</v>
          </cell>
          <cell r="P1981">
            <v>6.5</v>
          </cell>
        </row>
        <row r="1982">
          <cell r="K1982">
            <v>702</v>
          </cell>
          <cell r="M1982">
            <v>1.01242E-2</v>
          </cell>
          <cell r="N1982">
            <v>40</v>
          </cell>
          <cell r="O1982">
            <v>51</v>
          </cell>
          <cell r="P1982">
            <v>4</v>
          </cell>
        </row>
        <row r="1983">
          <cell r="K1983">
            <v>483</v>
          </cell>
          <cell r="M1983">
            <v>1.0116999999999999E-2</v>
          </cell>
          <cell r="N1983">
            <v>51.33</v>
          </cell>
          <cell r="O1983">
            <v>36</v>
          </cell>
        </row>
        <row r="1984">
          <cell r="K1984">
            <v>266</v>
          </cell>
          <cell r="M1984">
            <v>1.0113499999999999E-2</v>
          </cell>
          <cell r="N1984">
            <v>45.94</v>
          </cell>
          <cell r="O1984">
            <v>33.06</v>
          </cell>
        </row>
        <row r="1985">
          <cell r="K1985">
            <v>2292</v>
          </cell>
          <cell r="M1985">
            <v>1.0111999999999999E-2</v>
          </cell>
          <cell r="N1985">
            <v>48</v>
          </cell>
          <cell r="O1985">
            <v>42</v>
          </cell>
          <cell r="P1985">
            <v>7</v>
          </cell>
        </row>
        <row r="1986">
          <cell r="K1986">
            <v>105</v>
          </cell>
          <cell r="M1986">
            <v>1.0107400000000001E-2</v>
          </cell>
          <cell r="N1986">
            <v>31.67</v>
          </cell>
          <cell r="O1986">
            <v>46.8</v>
          </cell>
        </row>
        <row r="1987">
          <cell r="K1987">
            <v>64</v>
          </cell>
          <cell r="M1987">
            <v>1.0078800000000001E-2</v>
          </cell>
          <cell r="N1987">
            <v>62.21</v>
          </cell>
          <cell r="O1987">
            <v>9.8000000000000007</v>
          </cell>
          <cell r="P1987">
            <v>5.14</v>
          </cell>
        </row>
        <row r="1988">
          <cell r="K1988">
            <v>233</v>
          </cell>
          <cell r="M1988">
            <v>1.0077900000000001E-2</v>
          </cell>
          <cell r="N1988">
            <v>26.88</v>
          </cell>
          <cell r="O1988">
            <v>39.06</v>
          </cell>
          <cell r="P1988">
            <v>4.57</v>
          </cell>
        </row>
        <row r="1989">
          <cell r="K1989">
            <v>442</v>
          </cell>
          <cell r="M1989">
            <v>1.0029400000000001E-2</v>
          </cell>
          <cell r="N1989">
            <v>45.2</v>
          </cell>
          <cell r="O1989">
            <v>30.9</v>
          </cell>
          <cell r="P1989">
            <v>9.4</v>
          </cell>
        </row>
        <row r="1990">
          <cell r="K1990">
            <v>485</v>
          </cell>
          <cell r="M1990">
            <v>1.00214E-2</v>
          </cell>
          <cell r="N1990">
            <v>35</v>
          </cell>
          <cell r="O1990">
            <v>55</v>
          </cell>
          <cell r="P1990">
            <v>5</v>
          </cell>
        </row>
        <row r="1991">
          <cell r="K1991">
            <v>865</v>
          </cell>
          <cell r="M1991">
            <v>1.00178E-2</v>
          </cell>
          <cell r="N1991">
            <v>33.83</v>
          </cell>
          <cell r="O1991">
            <v>38.97</v>
          </cell>
          <cell r="P1991">
            <v>5.4</v>
          </cell>
        </row>
        <row r="1992">
          <cell r="K1992">
            <v>787</v>
          </cell>
          <cell r="M1992">
            <v>9.9986999999999993E-3</v>
          </cell>
          <cell r="N1992">
            <v>60</v>
          </cell>
          <cell r="O1992">
            <v>29</v>
          </cell>
          <cell r="P1992">
            <v>6</v>
          </cell>
        </row>
        <row r="1993">
          <cell r="K1993">
            <v>616</v>
          </cell>
          <cell r="M1993">
            <v>9.9918000000000003E-3</v>
          </cell>
          <cell r="N1993">
            <v>51</v>
          </cell>
          <cell r="O1993">
            <v>38</v>
          </cell>
          <cell r="P1993">
            <v>6</v>
          </cell>
        </row>
        <row r="1994">
          <cell r="K1994">
            <v>1069</v>
          </cell>
          <cell r="M1994">
            <v>9.9749000000000001E-3</v>
          </cell>
          <cell r="N1994">
            <v>29</v>
          </cell>
          <cell r="O1994">
            <v>32</v>
          </cell>
          <cell r="P1994">
            <v>7</v>
          </cell>
        </row>
        <row r="1995">
          <cell r="K1995">
            <v>359</v>
          </cell>
          <cell r="M1995">
            <v>9.9711000000000001E-3</v>
          </cell>
          <cell r="N1995">
            <v>32.590000000000003</v>
          </cell>
          <cell r="O1995">
            <v>35.590000000000003</v>
          </cell>
          <cell r="P1995">
            <v>7.18</v>
          </cell>
        </row>
        <row r="1996">
          <cell r="K1996">
            <v>698</v>
          </cell>
          <cell r="M1996">
            <v>9.9676000000000001E-3</v>
          </cell>
          <cell r="N1996">
            <v>54</v>
          </cell>
          <cell r="O1996">
            <v>34</v>
          </cell>
          <cell r="P1996">
            <v>6</v>
          </cell>
        </row>
        <row r="1997">
          <cell r="K1997">
            <v>3104</v>
          </cell>
          <cell r="M1997">
            <v>9.8834000000000005E-3</v>
          </cell>
          <cell r="N1997">
            <v>44.97</v>
          </cell>
          <cell r="O1997">
            <v>44.07</v>
          </cell>
        </row>
        <row r="1998">
          <cell r="K1998">
            <v>999</v>
          </cell>
          <cell r="M1998">
            <v>9.8615999999999999E-3</v>
          </cell>
          <cell r="N1998">
            <v>31</v>
          </cell>
          <cell r="O1998">
            <v>44</v>
          </cell>
          <cell r="P1998">
            <v>14</v>
          </cell>
        </row>
        <row r="1999">
          <cell r="K1999">
            <v>496</v>
          </cell>
          <cell r="M1999">
            <v>9.8466999999999999E-3</v>
          </cell>
          <cell r="N1999">
            <v>48.94</v>
          </cell>
          <cell r="O1999">
            <v>35.28</v>
          </cell>
        </row>
        <row r="2000">
          <cell r="K2000">
            <v>557</v>
          </cell>
          <cell r="M2000">
            <v>9.8423999999999994E-3</v>
          </cell>
          <cell r="N2000">
            <v>33.86</v>
          </cell>
          <cell r="O2000">
            <v>48.57</v>
          </cell>
        </row>
        <row r="2001">
          <cell r="K2001">
            <v>549</v>
          </cell>
          <cell r="M2001">
            <v>9.8388999999999994E-3</v>
          </cell>
          <cell r="N2001">
            <v>26</v>
          </cell>
          <cell r="O2001">
            <v>51</v>
          </cell>
          <cell r="P2001">
            <v>16</v>
          </cell>
        </row>
        <row r="2002">
          <cell r="K2002">
            <v>1645</v>
          </cell>
          <cell r="M2002">
            <v>9.8250000000000004E-3</v>
          </cell>
          <cell r="N2002">
            <v>57</v>
          </cell>
          <cell r="O2002">
            <v>33</v>
          </cell>
          <cell r="P2002">
            <v>5</v>
          </cell>
        </row>
        <row r="2003">
          <cell r="K2003">
            <v>486</v>
          </cell>
          <cell r="M2003">
            <v>9.7935000000000001E-3</v>
          </cell>
          <cell r="N2003">
            <v>36</v>
          </cell>
          <cell r="O2003">
            <v>52</v>
          </cell>
          <cell r="P2003">
            <v>8</v>
          </cell>
        </row>
        <row r="2004">
          <cell r="K2004">
            <v>625</v>
          </cell>
          <cell r="M2004">
            <v>9.7686000000000005E-3</v>
          </cell>
          <cell r="N2004">
            <v>41</v>
          </cell>
          <cell r="O2004">
            <v>40</v>
          </cell>
        </row>
        <row r="2005">
          <cell r="K2005">
            <v>197</v>
          </cell>
          <cell r="M2005">
            <v>9.7626999999999992E-3</v>
          </cell>
          <cell r="N2005">
            <v>31.01</v>
          </cell>
          <cell r="O2005">
            <v>55.22</v>
          </cell>
        </row>
        <row r="2006">
          <cell r="K2006">
            <v>1163</v>
          </cell>
          <cell r="M2006">
            <v>9.6746000000000002E-3</v>
          </cell>
          <cell r="N2006">
            <v>33.31</v>
          </cell>
          <cell r="O2006">
            <v>40.79</v>
          </cell>
          <cell r="P2006">
            <v>7.82</v>
          </cell>
        </row>
        <row r="2007">
          <cell r="K2007">
            <v>198</v>
          </cell>
          <cell r="M2007">
            <v>9.6685E-3</v>
          </cell>
          <cell r="N2007">
            <v>39.96</v>
          </cell>
          <cell r="O2007">
            <v>51.09</v>
          </cell>
        </row>
        <row r="2008">
          <cell r="K2008">
            <v>745</v>
          </cell>
          <cell r="M2008">
            <v>9.6634000000000008E-3</v>
          </cell>
          <cell r="N2008">
            <v>53</v>
          </cell>
          <cell r="O2008">
            <v>34</v>
          </cell>
          <cell r="P2008">
            <v>7</v>
          </cell>
        </row>
        <row r="2009">
          <cell r="K2009">
            <v>988</v>
          </cell>
          <cell r="M2009">
            <v>9.6506999999999999E-3</v>
          </cell>
          <cell r="N2009">
            <v>30</v>
          </cell>
          <cell r="O2009">
            <v>33</v>
          </cell>
          <cell r="P2009">
            <v>7</v>
          </cell>
        </row>
        <row r="2010">
          <cell r="K2010">
            <v>1307</v>
          </cell>
          <cell r="M2010">
            <v>9.5653000000000005E-3</v>
          </cell>
          <cell r="N2010">
            <v>41</v>
          </cell>
          <cell r="O2010">
            <v>44</v>
          </cell>
          <cell r="P2010">
            <v>9</v>
          </cell>
        </row>
        <row r="2011">
          <cell r="K2011">
            <v>2177</v>
          </cell>
          <cell r="M2011">
            <v>9.5464E-3</v>
          </cell>
          <cell r="N2011">
            <v>47</v>
          </cell>
          <cell r="O2011">
            <v>42</v>
          </cell>
          <cell r="P2011">
            <v>6</v>
          </cell>
        </row>
        <row r="2012">
          <cell r="K2012">
            <v>1271</v>
          </cell>
          <cell r="M2012">
            <v>9.5349000000000007E-3</v>
          </cell>
          <cell r="N2012">
            <v>44</v>
          </cell>
          <cell r="O2012">
            <v>42</v>
          </cell>
          <cell r="P2012">
            <v>7</v>
          </cell>
        </row>
        <row r="2013">
          <cell r="K2013">
            <v>2109</v>
          </cell>
          <cell r="M2013">
            <v>9.5149999999999992E-3</v>
          </cell>
          <cell r="N2013">
            <v>50</v>
          </cell>
          <cell r="O2013">
            <v>50</v>
          </cell>
        </row>
        <row r="2014">
          <cell r="K2014">
            <v>1028</v>
          </cell>
          <cell r="M2014">
            <v>9.4810999999999993E-3</v>
          </cell>
          <cell r="N2014">
            <v>41</v>
          </cell>
          <cell r="O2014">
            <v>44</v>
          </cell>
          <cell r="P2014">
            <v>10</v>
          </cell>
        </row>
        <row r="2015">
          <cell r="K2015">
            <v>911</v>
          </cell>
          <cell r="M2015">
            <v>9.4768000000000005E-3</v>
          </cell>
          <cell r="N2015">
            <v>52</v>
          </cell>
          <cell r="O2015">
            <v>35</v>
          </cell>
          <cell r="P2015">
            <v>9</v>
          </cell>
        </row>
        <row r="2016">
          <cell r="K2016">
            <v>373</v>
          </cell>
          <cell r="M2016">
            <v>9.4607000000000007E-3</v>
          </cell>
          <cell r="N2016">
            <v>19.61</v>
          </cell>
          <cell r="O2016">
            <v>54.78</v>
          </cell>
          <cell r="P2016">
            <v>4.88</v>
          </cell>
        </row>
        <row r="2017">
          <cell r="K2017">
            <v>78</v>
          </cell>
          <cell r="M2017">
            <v>9.4485999999999997E-3</v>
          </cell>
          <cell r="N2017">
            <v>27.41</v>
          </cell>
          <cell r="O2017">
            <v>50.21</v>
          </cell>
          <cell r="P2017">
            <v>3.77</v>
          </cell>
        </row>
        <row r="2018">
          <cell r="K2018">
            <v>262</v>
          </cell>
          <cell r="M2018">
            <v>9.4430999999999994E-3</v>
          </cell>
          <cell r="N2018">
            <v>48.96</v>
          </cell>
          <cell r="O2018">
            <v>27.69</v>
          </cell>
          <cell r="P2018">
            <v>4.6500000000000004</v>
          </cell>
        </row>
        <row r="2019">
          <cell r="K2019">
            <v>1003</v>
          </cell>
          <cell r="M2019">
            <v>9.4272000000000002E-3</v>
          </cell>
          <cell r="N2019">
            <v>52</v>
          </cell>
          <cell r="O2019">
            <v>35</v>
          </cell>
          <cell r="P2019">
            <v>8</v>
          </cell>
        </row>
        <row r="2020">
          <cell r="K2020">
            <v>374</v>
          </cell>
          <cell r="M2020">
            <v>9.4182999999999992E-3</v>
          </cell>
          <cell r="N2020">
            <v>34.85</v>
          </cell>
          <cell r="O2020">
            <v>55.3</v>
          </cell>
        </row>
        <row r="2021">
          <cell r="K2021">
            <v>519</v>
          </cell>
          <cell r="M2021">
            <v>9.4094999999999995E-3</v>
          </cell>
          <cell r="N2021">
            <v>32</v>
          </cell>
          <cell r="O2021">
            <v>55</v>
          </cell>
          <cell r="P2021">
            <v>11</v>
          </cell>
        </row>
        <row r="2022">
          <cell r="K2022">
            <v>1242</v>
          </cell>
          <cell r="M2022">
            <v>9.4093000000000006E-3</v>
          </cell>
          <cell r="N2022">
            <v>42.4</v>
          </cell>
          <cell r="O2022">
            <v>36.200000000000003</v>
          </cell>
          <cell r="P2022">
            <v>7.6</v>
          </cell>
        </row>
        <row r="2023">
          <cell r="K2023">
            <v>65</v>
          </cell>
          <cell r="M2023">
            <v>9.4009000000000002E-3</v>
          </cell>
          <cell r="N2023">
            <v>32.71</v>
          </cell>
          <cell r="O2023">
            <v>36.869999999999997</v>
          </cell>
          <cell r="P2023">
            <v>6.99</v>
          </cell>
        </row>
        <row r="2024">
          <cell r="K2024">
            <v>809</v>
          </cell>
          <cell r="M2024">
            <v>9.3647999999999995E-3</v>
          </cell>
          <cell r="N2024">
            <v>51</v>
          </cell>
          <cell r="O2024">
            <v>36</v>
          </cell>
          <cell r="P2024">
            <v>7</v>
          </cell>
        </row>
        <row r="2025">
          <cell r="K2025">
            <v>573</v>
          </cell>
          <cell r="M2025">
            <v>9.3627999999999992E-3</v>
          </cell>
          <cell r="N2025">
            <v>31</v>
          </cell>
          <cell r="O2025">
            <v>55</v>
          </cell>
          <cell r="P2025">
            <v>11</v>
          </cell>
        </row>
        <row r="2026">
          <cell r="K2026">
            <v>615</v>
          </cell>
          <cell r="M2026">
            <v>9.3609000000000001E-3</v>
          </cell>
          <cell r="N2026">
            <v>44</v>
          </cell>
          <cell r="O2026">
            <v>37</v>
          </cell>
          <cell r="P2026">
            <v>7</v>
          </cell>
        </row>
        <row r="2027">
          <cell r="K2027">
            <v>180</v>
          </cell>
          <cell r="M2027">
            <v>9.3259999999999992E-3</v>
          </cell>
          <cell r="N2027">
            <v>34.69</v>
          </cell>
          <cell r="O2027">
            <v>40.24</v>
          </cell>
          <cell r="P2027">
            <v>2.85</v>
          </cell>
        </row>
        <row r="2028">
          <cell r="K2028">
            <v>703</v>
          </cell>
          <cell r="M2028">
            <v>9.3030000000000005E-3</v>
          </cell>
          <cell r="N2028">
            <v>53</v>
          </cell>
          <cell r="O2028">
            <v>35</v>
          </cell>
          <cell r="P2028">
            <v>4</v>
          </cell>
        </row>
        <row r="2029">
          <cell r="K2029">
            <v>342</v>
          </cell>
          <cell r="M2029">
            <v>9.2855000000000004E-3</v>
          </cell>
          <cell r="N2029">
            <v>46.23</v>
          </cell>
          <cell r="O2029">
            <v>42.29</v>
          </cell>
        </row>
        <row r="2030">
          <cell r="K2030">
            <v>1433</v>
          </cell>
          <cell r="M2030">
            <v>9.2814999999999998E-3</v>
          </cell>
          <cell r="N2030">
            <v>42.5</v>
          </cell>
          <cell r="O2030">
            <v>36.700000000000003</v>
          </cell>
          <cell r="P2030">
            <v>7.4</v>
          </cell>
        </row>
        <row r="2031">
          <cell r="K2031">
            <v>47</v>
          </cell>
          <cell r="M2031">
            <v>9.2560000000000003E-3</v>
          </cell>
          <cell r="N2031">
            <v>57.02</v>
          </cell>
          <cell r="O2031">
            <v>16.11</v>
          </cell>
          <cell r="P2031">
            <v>10.26</v>
          </cell>
        </row>
        <row r="2032">
          <cell r="K2032">
            <v>165</v>
          </cell>
          <cell r="M2032">
            <v>9.2493999999999996E-3</v>
          </cell>
          <cell r="N2032">
            <v>36.369999999999997</v>
          </cell>
          <cell r="O2032">
            <v>55.31</v>
          </cell>
        </row>
        <row r="2033">
          <cell r="K2033">
            <v>3356</v>
          </cell>
          <cell r="M2033">
            <v>9.2215000000000005E-3</v>
          </cell>
          <cell r="N2033">
            <v>47</v>
          </cell>
          <cell r="O2033">
            <v>45</v>
          </cell>
          <cell r="P2033">
            <v>4</v>
          </cell>
        </row>
        <row r="2034">
          <cell r="K2034">
            <v>782</v>
          </cell>
          <cell r="M2034">
            <v>9.2122000000000002E-3</v>
          </cell>
          <cell r="N2034">
            <v>51</v>
          </cell>
          <cell r="O2034">
            <v>34</v>
          </cell>
          <cell r="P2034">
            <v>9</v>
          </cell>
        </row>
        <row r="2035">
          <cell r="K2035">
            <v>809</v>
          </cell>
          <cell r="M2035">
            <v>9.1993999999999999E-3</v>
          </cell>
          <cell r="N2035">
            <v>29</v>
          </cell>
          <cell r="O2035">
            <v>43</v>
          </cell>
          <cell r="P2035">
            <v>19</v>
          </cell>
        </row>
        <row r="2036">
          <cell r="K2036">
            <v>2005</v>
          </cell>
          <cell r="M2036">
            <v>9.1803000000000006E-3</v>
          </cell>
          <cell r="N2036">
            <v>48</v>
          </cell>
          <cell r="O2036">
            <v>39</v>
          </cell>
          <cell r="P2036">
            <v>8</v>
          </cell>
        </row>
        <row r="2037">
          <cell r="K2037">
            <v>600</v>
          </cell>
          <cell r="M2037">
            <v>9.1693999999999994E-3</v>
          </cell>
          <cell r="N2037">
            <v>39</v>
          </cell>
          <cell r="O2037">
            <v>24</v>
          </cell>
          <cell r="P2037">
            <v>10</v>
          </cell>
        </row>
        <row r="2038">
          <cell r="K2038">
            <v>779</v>
          </cell>
          <cell r="M2038">
            <v>9.1623E-3</v>
          </cell>
          <cell r="N2038">
            <v>49</v>
          </cell>
          <cell r="O2038">
            <v>37</v>
          </cell>
          <cell r="P2038">
            <v>10</v>
          </cell>
        </row>
        <row r="2039">
          <cell r="K2039">
            <v>1734</v>
          </cell>
          <cell r="M2039">
            <v>9.1570000000000002E-3</v>
          </cell>
          <cell r="N2039">
            <v>56</v>
          </cell>
          <cell r="O2039">
            <v>33</v>
          </cell>
          <cell r="P2039">
            <v>5</v>
          </cell>
        </row>
        <row r="2040">
          <cell r="K2040">
            <v>430</v>
          </cell>
          <cell r="M2040">
            <v>9.1509E-3</v>
          </cell>
          <cell r="N2040">
            <v>37.21</v>
          </cell>
          <cell r="O2040">
            <v>50.31</v>
          </cell>
        </row>
        <row r="2041">
          <cell r="K2041">
            <v>1119</v>
          </cell>
          <cell r="M2041">
            <v>9.1493000000000008E-3</v>
          </cell>
          <cell r="N2041">
            <v>43.4</v>
          </cell>
          <cell r="O2041">
            <v>36.200000000000003</v>
          </cell>
          <cell r="P2041">
            <v>7.5</v>
          </cell>
        </row>
        <row r="2042">
          <cell r="K2042">
            <v>1390</v>
          </cell>
          <cell r="M2042">
            <v>9.1427999999999995E-3</v>
          </cell>
          <cell r="N2042">
            <v>42</v>
          </cell>
          <cell r="O2042">
            <v>38</v>
          </cell>
          <cell r="P2042">
            <v>8</v>
          </cell>
        </row>
        <row r="2043">
          <cell r="K2043">
            <v>1326</v>
          </cell>
          <cell r="M2043">
            <v>9.1383000000000002E-3</v>
          </cell>
          <cell r="N2043">
            <v>50.53</v>
          </cell>
          <cell r="O2043">
            <v>45.65</v>
          </cell>
        </row>
        <row r="2044">
          <cell r="K2044">
            <v>974</v>
          </cell>
          <cell r="M2044">
            <v>9.1225999999999998E-3</v>
          </cell>
          <cell r="N2044">
            <v>61.26</v>
          </cell>
          <cell r="O2044">
            <v>27.86</v>
          </cell>
        </row>
        <row r="2045">
          <cell r="K2045">
            <v>2284</v>
          </cell>
          <cell r="M2045">
            <v>9.1074999999999993E-3</v>
          </cell>
          <cell r="N2045">
            <v>55</v>
          </cell>
          <cell r="O2045">
            <v>30</v>
          </cell>
          <cell r="P2045">
            <v>7</v>
          </cell>
        </row>
        <row r="2046">
          <cell r="K2046">
            <v>159</v>
          </cell>
          <cell r="M2046">
            <v>9.1003999999999998E-3</v>
          </cell>
          <cell r="N2046">
            <v>49.11</v>
          </cell>
          <cell r="O2046">
            <v>35.93</v>
          </cell>
        </row>
        <row r="2047">
          <cell r="K2047">
            <v>1105</v>
          </cell>
          <cell r="M2047">
            <v>9.0708999999999998E-3</v>
          </cell>
          <cell r="N2047">
            <v>38.96</v>
          </cell>
          <cell r="O2047">
            <v>29.27</v>
          </cell>
          <cell r="P2047">
            <v>6.22</v>
          </cell>
        </row>
        <row r="2048">
          <cell r="K2048">
            <v>819</v>
          </cell>
          <cell r="M2048">
            <v>9.0615000000000001E-3</v>
          </cell>
          <cell r="N2048">
            <v>48</v>
          </cell>
          <cell r="O2048">
            <v>36</v>
          </cell>
        </row>
        <row r="2049">
          <cell r="K2049">
            <v>1095</v>
          </cell>
          <cell r="M2049">
            <v>9.0475999999999994E-3</v>
          </cell>
          <cell r="N2049">
            <v>41</v>
          </cell>
          <cell r="O2049">
            <v>34</v>
          </cell>
          <cell r="P2049">
            <v>21</v>
          </cell>
        </row>
        <row r="2050">
          <cell r="K2050">
            <v>671</v>
          </cell>
          <cell r="M2050">
            <v>9.0433000000000006E-3</v>
          </cell>
          <cell r="N2050">
            <v>47</v>
          </cell>
          <cell r="O2050">
            <v>37</v>
          </cell>
          <cell r="P2050">
            <v>8</v>
          </cell>
        </row>
        <row r="2051">
          <cell r="K2051">
            <v>74</v>
          </cell>
          <cell r="M2051">
            <v>9.0366999999999999E-3</v>
          </cell>
          <cell r="N2051">
            <v>46.18</v>
          </cell>
          <cell r="O2051">
            <v>21.23</v>
          </cell>
          <cell r="P2051">
            <v>8.61</v>
          </cell>
        </row>
        <row r="2052">
          <cell r="K2052">
            <v>309</v>
          </cell>
          <cell r="M2052">
            <v>9.0343999999999997E-3</v>
          </cell>
          <cell r="N2052">
            <v>37.869999999999997</v>
          </cell>
          <cell r="O2052">
            <v>53.01</v>
          </cell>
        </row>
        <row r="2053">
          <cell r="K2053">
            <v>2045</v>
          </cell>
          <cell r="M2053">
            <v>9.0334000000000005E-3</v>
          </cell>
          <cell r="N2053">
            <v>41</v>
          </cell>
          <cell r="O2053">
            <v>38</v>
          </cell>
          <cell r="P2053">
            <v>6.4</v>
          </cell>
        </row>
        <row r="2054">
          <cell r="K2054">
            <v>1018</v>
          </cell>
          <cell r="M2054">
            <v>8.9984999999999996E-3</v>
          </cell>
          <cell r="N2054">
            <v>35.46</v>
          </cell>
          <cell r="O2054">
            <v>46.27</v>
          </cell>
        </row>
        <row r="2055">
          <cell r="K2055">
            <v>186</v>
          </cell>
          <cell r="M2055">
            <v>8.9975999999999997E-3</v>
          </cell>
          <cell r="N2055">
            <v>49.45</v>
          </cell>
          <cell r="O2055">
            <v>39.51</v>
          </cell>
        </row>
        <row r="2056">
          <cell r="K2056">
            <v>707</v>
          </cell>
          <cell r="M2056">
            <v>8.9782000000000004E-3</v>
          </cell>
          <cell r="N2056">
            <v>58</v>
          </cell>
          <cell r="O2056">
            <v>28</v>
          </cell>
          <cell r="P2056">
            <v>8</v>
          </cell>
        </row>
        <row r="2057">
          <cell r="K2057">
            <v>226</v>
          </cell>
          <cell r="M2057">
            <v>8.9604999999999997E-3</v>
          </cell>
          <cell r="N2057">
            <v>33.479999999999997</v>
          </cell>
          <cell r="O2057">
            <v>41.63</v>
          </cell>
          <cell r="P2057">
            <v>6.24</v>
          </cell>
        </row>
        <row r="2058">
          <cell r="K2058">
            <v>1053</v>
          </cell>
          <cell r="M2058">
            <v>8.9508999999999995E-3</v>
          </cell>
          <cell r="N2058">
            <v>40</v>
          </cell>
          <cell r="O2058">
            <v>35</v>
          </cell>
          <cell r="P2058">
            <v>10</v>
          </cell>
        </row>
        <row r="2059">
          <cell r="K2059">
            <v>2609</v>
          </cell>
          <cell r="M2059">
            <v>8.9444999999999993E-3</v>
          </cell>
          <cell r="N2059">
            <v>44</v>
          </cell>
          <cell r="O2059">
            <v>38</v>
          </cell>
          <cell r="P2059">
            <v>6</v>
          </cell>
        </row>
        <row r="2060">
          <cell r="K2060">
            <v>421</v>
          </cell>
          <cell r="M2060">
            <v>8.9011999999999997E-3</v>
          </cell>
          <cell r="N2060">
            <v>52.83</v>
          </cell>
          <cell r="O2060">
            <v>18.93</v>
          </cell>
          <cell r="P2060">
            <v>5.0999999999999996</v>
          </cell>
        </row>
        <row r="2061">
          <cell r="K2061">
            <v>552</v>
          </cell>
          <cell r="M2061">
            <v>8.9009999999999992E-3</v>
          </cell>
          <cell r="N2061">
            <v>44.77</v>
          </cell>
          <cell r="O2061">
            <v>44.86</v>
          </cell>
        </row>
        <row r="2062">
          <cell r="K2062">
            <v>614</v>
          </cell>
          <cell r="M2062">
            <v>8.8766000000000001E-3</v>
          </cell>
          <cell r="N2062">
            <v>51</v>
          </cell>
          <cell r="O2062">
            <v>36</v>
          </cell>
          <cell r="P2062">
            <v>7</v>
          </cell>
        </row>
        <row r="2063">
          <cell r="K2063">
            <v>1449</v>
          </cell>
          <cell r="M2063">
            <v>8.8641999999999992E-3</v>
          </cell>
          <cell r="N2063">
            <v>46</v>
          </cell>
          <cell r="O2063">
            <v>40</v>
          </cell>
          <cell r="P2063">
            <v>8</v>
          </cell>
        </row>
        <row r="2064">
          <cell r="K2064">
            <v>674</v>
          </cell>
          <cell r="M2064">
            <v>8.8117999999999998E-3</v>
          </cell>
          <cell r="N2064">
            <v>55</v>
          </cell>
          <cell r="O2064">
            <v>34</v>
          </cell>
          <cell r="P2064">
            <v>4</v>
          </cell>
        </row>
        <row r="2065">
          <cell r="K2065">
            <v>583</v>
          </cell>
          <cell r="M2065">
            <v>8.7685999999999997E-3</v>
          </cell>
          <cell r="N2065">
            <v>33.590000000000003</v>
          </cell>
          <cell r="O2065">
            <v>50.14</v>
          </cell>
        </row>
        <row r="2066">
          <cell r="K2066">
            <v>687</v>
          </cell>
          <cell r="M2066">
            <v>8.7306999999999992E-3</v>
          </cell>
          <cell r="N2066">
            <v>45.72</v>
          </cell>
          <cell r="O2066">
            <v>42.28</v>
          </cell>
        </row>
        <row r="2067">
          <cell r="K2067">
            <v>2048</v>
          </cell>
          <cell r="M2067">
            <v>8.7300999999999993E-3</v>
          </cell>
          <cell r="N2067">
            <v>42</v>
          </cell>
          <cell r="O2067">
            <v>46</v>
          </cell>
          <cell r="P2067">
            <v>6</v>
          </cell>
        </row>
        <row r="2068">
          <cell r="K2068">
            <v>499</v>
          </cell>
          <cell r="M2068">
            <v>8.7235999999999998E-3</v>
          </cell>
          <cell r="N2068">
            <v>34</v>
          </cell>
          <cell r="O2068">
            <v>57</v>
          </cell>
          <cell r="P2068">
            <v>6</v>
          </cell>
        </row>
        <row r="2069">
          <cell r="K2069">
            <v>2505</v>
          </cell>
          <cell r="M2069">
            <v>8.7232000000000004E-3</v>
          </cell>
          <cell r="N2069">
            <v>55</v>
          </cell>
          <cell r="O2069">
            <v>30</v>
          </cell>
          <cell r="P2069">
            <v>7</v>
          </cell>
        </row>
        <row r="2070">
          <cell r="K2070">
            <v>609</v>
          </cell>
          <cell r="M2070">
            <v>8.6885E-3</v>
          </cell>
          <cell r="N2070">
            <v>47</v>
          </cell>
          <cell r="O2070">
            <v>32</v>
          </cell>
          <cell r="P2070">
            <v>8</v>
          </cell>
        </row>
        <row r="2071">
          <cell r="K2071">
            <v>1239</v>
          </cell>
          <cell r="M2071">
            <v>8.6873000000000002E-3</v>
          </cell>
          <cell r="N2071">
            <v>42.1</v>
          </cell>
          <cell r="O2071">
            <v>36.200000000000003</v>
          </cell>
          <cell r="P2071">
            <v>7.9</v>
          </cell>
        </row>
        <row r="2072">
          <cell r="K2072">
            <v>1165</v>
          </cell>
          <cell r="M2072">
            <v>8.6589000000000006E-3</v>
          </cell>
          <cell r="N2072">
            <v>44.04</v>
          </cell>
          <cell r="O2072">
            <v>28.96</v>
          </cell>
          <cell r="P2072">
            <v>5.27</v>
          </cell>
        </row>
        <row r="2073">
          <cell r="K2073">
            <v>984</v>
          </cell>
          <cell r="M2073">
            <v>8.6555E-3</v>
          </cell>
          <cell r="N2073">
            <v>40</v>
          </cell>
          <cell r="O2073">
            <v>45</v>
          </cell>
          <cell r="P2073">
            <v>10</v>
          </cell>
        </row>
        <row r="2074">
          <cell r="K2074">
            <v>1775</v>
          </cell>
          <cell r="M2074">
            <v>8.5795000000000003E-3</v>
          </cell>
          <cell r="N2074">
            <v>41</v>
          </cell>
          <cell r="O2074">
            <v>39</v>
          </cell>
          <cell r="P2074">
            <v>9</v>
          </cell>
        </row>
        <row r="2075">
          <cell r="K2075">
            <v>900</v>
          </cell>
          <cell r="M2075">
            <v>8.5453999999999999E-3</v>
          </cell>
          <cell r="N2075">
            <v>43</v>
          </cell>
          <cell r="O2075">
            <v>40</v>
          </cell>
          <cell r="P2075">
            <v>11</v>
          </cell>
        </row>
        <row r="2076">
          <cell r="K2076">
            <v>1332</v>
          </cell>
          <cell r="M2076">
            <v>8.5336000000000006E-3</v>
          </cell>
          <cell r="N2076">
            <v>42</v>
          </cell>
          <cell r="O2076">
            <v>44</v>
          </cell>
          <cell r="P2076">
            <v>8</v>
          </cell>
        </row>
        <row r="2077">
          <cell r="K2077">
            <v>671</v>
          </cell>
          <cell r="M2077">
            <v>8.5226E-3</v>
          </cell>
          <cell r="N2077">
            <v>48.99</v>
          </cell>
          <cell r="O2077">
            <v>29.85</v>
          </cell>
        </row>
        <row r="2078">
          <cell r="K2078">
            <v>358</v>
          </cell>
          <cell r="M2078">
            <v>8.5089999999999992E-3</v>
          </cell>
          <cell r="N2078">
            <v>43.67</v>
          </cell>
          <cell r="O2078">
            <v>24.5</v>
          </cell>
          <cell r="P2078">
            <v>6.62</v>
          </cell>
        </row>
        <row r="2079">
          <cell r="K2079">
            <v>645</v>
          </cell>
          <cell r="M2079">
            <v>8.5056999999999997E-3</v>
          </cell>
          <cell r="N2079">
            <v>42.03</v>
          </cell>
          <cell r="O2079">
            <v>37.57</v>
          </cell>
        </row>
        <row r="2080">
          <cell r="K2080">
            <v>1194</v>
          </cell>
          <cell r="M2080">
            <v>8.4601999999999993E-3</v>
          </cell>
          <cell r="N2080">
            <v>45</v>
          </cell>
          <cell r="O2080">
            <v>40</v>
          </cell>
          <cell r="P2080">
            <v>5</v>
          </cell>
        </row>
        <row r="2081">
          <cell r="K2081">
            <v>2517</v>
          </cell>
          <cell r="M2081">
            <v>8.4466999999999997E-3</v>
          </cell>
          <cell r="N2081">
            <v>44</v>
          </cell>
          <cell r="O2081">
            <v>46</v>
          </cell>
          <cell r="P2081">
            <v>7</v>
          </cell>
        </row>
        <row r="2082">
          <cell r="K2082">
            <v>3024</v>
          </cell>
          <cell r="M2082">
            <v>8.4419999999999999E-3</v>
          </cell>
          <cell r="N2082">
            <v>45.11</v>
          </cell>
          <cell r="O2082">
            <v>43.77</v>
          </cell>
        </row>
        <row r="2083">
          <cell r="K2083">
            <v>221</v>
          </cell>
          <cell r="M2083">
            <v>8.4416000000000005E-3</v>
          </cell>
          <cell r="N2083">
            <v>31.75</v>
          </cell>
          <cell r="O2083">
            <v>47.56</v>
          </cell>
        </row>
        <row r="2084">
          <cell r="K2084">
            <v>639</v>
          </cell>
          <cell r="M2084">
            <v>8.4208000000000009E-3</v>
          </cell>
          <cell r="N2084">
            <v>47</v>
          </cell>
          <cell r="O2084">
            <v>38</v>
          </cell>
          <cell r="P2084">
            <v>9</v>
          </cell>
        </row>
        <row r="2085">
          <cell r="K2085">
            <v>867</v>
          </cell>
          <cell r="M2085">
            <v>8.4072000000000001E-3</v>
          </cell>
          <cell r="N2085">
            <v>39</v>
          </cell>
          <cell r="O2085">
            <v>45</v>
          </cell>
          <cell r="P2085">
            <v>10</v>
          </cell>
        </row>
        <row r="2086">
          <cell r="K2086">
            <v>704</v>
          </cell>
          <cell r="M2086">
            <v>8.4031999999999996E-3</v>
          </cell>
          <cell r="N2086">
            <v>42</v>
          </cell>
          <cell r="O2086">
            <v>50</v>
          </cell>
          <cell r="P2086">
            <v>4</v>
          </cell>
        </row>
        <row r="2087">
          <cell r="K2087">
            <v>349</v>
          </cell>
          <cell r="M2087">
            <v>8.3902999999999998E-3</v>
          </cell>
          <cell r="N2087">
            <v>47.49</v>
          </cell>
          <cell r="O2087">
            <v>24.96</v>
          </cell>
          <cell r="P2087">
            <v>7.85</v>
          </cell>
        </row>
        <row r="2088">
          <cell r="K2088">
            <v>1331</v>
          </cell>
          <cell r="M2088">
            <v>8.3888000000000001E-3</v>
          </cell>
          <cell r="N2088">
            <v>45</v>
          </cell>
          <cell r="O2088">
            <v>37</v>
          </cell>
          <cell r="P2088">
            <v>11</v>
          </cell>
        </row>
        <row r="2089">
          <cell r="K2089">
            <v>644</v>
          </cell>
          <cell r="M2089">
            <v>8.3862999999999993E-3</v>
          </cell>
          <cell r="N2089">
            <v>38</v>
          </cell>
          <cell r="O2089">
            <v>50</v>
          </cell>
          <cell r="P2089">
            <v>6</v>
          </cell>
        </row>
        <row r="2090">
          <cell r="K2090">
            <v>419</v>
          </cell>
          <cell r="M2090">
            <v>8.3631999999999995E-3</v>
          </cell>
          <cell r="N2090">
            <v>33.22</v>
          </cell>
          <cell r="O2090">
            <v>53.2</v>
          </cell>
        </row>
        <row r="2091">
          <cell r="K2091">
            <v>784</v>
          </cell>
          <cell r="M2091">
            <v>8.3452000000000005E-3</v>
          </cell>
          <cell r="N2091">
            <v>35</v>
          </cell>
          <cell r="O2091">
            <v>50</v>
          </cell>
          <cell r="P2091">
            <v>12</v>
          </cell>
        </row>
        <row r="2092">
          <cell r="K2092">
            <v>1631</v>
          </cell>
          <cell r="M2092">
            <v>8.3201999999999998E-3</v>
          </cell>
          <cell r="N2092">
            <v>44</v>
          </cell>
          <cell r="O2092">
            <v>40</v>
          </cell>
          <cell r="P2092">
            <v>10</v>
          </cell>
        </row>
        <row r="2093">
          <cell r="K2093">
            <v>240</v>
          </cell>
          <cell r="M2093">
            <v>8.3129999999999992E-3</v>
          </cell>
          <cell r="N2093">
            <v>44.41</v>
          </cell>
          <cell r="O2093">
            <v>49</v>
          </cell>
        </row>
        <row r="2094">
          <cell r="K2094">
            <v>438</v>
          </cell>
          <cell r="M2094">
            <v>8.2498999999999992E-3</v>
          </cell>
          <cell r="N2094">
            <v>29</v>
          </cell>
          <cell r="O2094">
            <v>50</v>
          </cell>
          <cell r="P2094">
            <v>15</v>
          </cell>
        </row>
        <row r="2095">
          <cell r="K2095">
            <v>699</v>
          </cell>
          <cell r="M2095">
            <v>8.2466999999999992E-3</v>
          </cell>
          <cell r="N2095">
            <v>53</v>
          </cell>
          <cell r="O2095">
            <v>34</v>
          </cell>
          <cell r="P2095">
            <v>8</v>
          </cell>
        </row>
        <row r="2096">
          <cell r="K2096">
            <v>1325</v>
          </cell>
          <cell r="M2096">
            <v>8.2409000000000007E-3</v>
          </cell>
          <cell r="N2096">
            <v>50.22</v>
          </cell>
          <cell r="O2096">
            <v>45.53</v>
          </cell>
        </row>
        <row r="2097">
          <cell r="K2097">
            <v>1461</v>
          </cell>
          <cell r="M2097">
            <v>8.2371000000000007E-3</v>
          </cell>
          <cell r="N2097">
            <v>43</v>
          </cell>
          <cell r="O2097">
            <v>43</v>
          </cell>
          <cell r="P2097">
            <v>8</v>
          </cell>
        </row>
        <row r="2098">
          <cell r="K2098">
            <v>554</v>
          </cell>
          <cell r="M2098">
            <v>8.2339000000000006E-3</v>
          </cell>
          <cell r="N2098">
            <v>51</v>
          </cell>
          <cell r="O2098">
            <v>39</v>
          </cell>
          <cell r="P2098">
            <v>5</v>
          </cell>
        </row>
        <row r="2099">
          <cell r="K2099">
            <v>1728</v>
          </cell>
          <cell r="M2099">
            <v>8.2178000000000008E-3</v>
          </cell>
          <cell r="N2099">
            <v>41</v>
          </cell>
          <cell r="O2099">
            <v>46</v>
          </cell>
          <cell r="P2099">
            <v>8</v>
          </cell>
        </row>
        <row r="2100">
          <cell r="K2100">
            <v>110</v>
          </cell>
          <cell r="M2100">
            <v>8.1887999999999996E-3</v>
          </cell>
          <cell r="N2100">
            <v>24.42</v>
          </cell>
          <cell r="O2100">
            <v>48.57</v>
          </cell>
          <cell r="P2100">
            <v>6.88</v>
          </cell>
        </row>
        <row r="2101">
          <cell r="K2101">
            <v>956</v>
          </cell>
          <cell r="M2101">
            <v>8.1717000000000005E-3</v>
          </cell>
          <cell r="N2101">
            <v>44</v>
          </cell>
          <cell r="O2101">
            <v>37</v>
          </cell>
          <cell r="P2101">
            <v>12</v>
          </cell>
        </row>
        <row r="2102">
          <cell r="K2102">
            <v>957</v>
          </cell>
          <cell r="M2102">
            <v>8.1294999999999996E-3</v>
          </cell>
          <cell r="N2102">
            <v>53</v>
          </cell>
          <cell r="O2102">
            <v>34</v>
          </cell>
          <cell r="P2102">
            <v>8</v>
          </cell>
        </row>
        <row r="2103">
          <cell r="K2103">
            <v>1524</v>
          </cell>
          <cell r="M2103">
            <v>8.1075999999999995E-3</v>
          </cell>
          <cell r="N2103">
            <v>43</v>
          </cell>
          <cell r="O2103">
            <v>42</v>
          </cell>
          <cell r="P2103">
            <v>9</v>
          </cell>
        </row>
        <row r="2104">
          <cell r="K2104">
            <v>698</v>
          </cell>
          <cell r="M2104">
            <v>8.0368999999999996E-3</v>
          </cell>
          <cell r="N2104">
            <v>27</v>
          </cell>
          <cell r="O2104">
            <v>52</v>
          </cell>
          <cell r="P2104">
            <v>12</v>
          </cell>
        </row>
        <row r="2105">
          <cell r="K2105">
            <v>2078</v>
          </cell>
          <cell r="M2105">
            <v>8.0202999999999993E-3</v>
          </cell>
          <cell r="N2105">
            <v>48</v>
          </cell>
          <cell r="O2105">
            <v>42</v>
          </cell>
          <cell r="P2105">
            <v>6</v>
          </cell>
        </row>
        <row r="2106">
          <cell r="K2106">
            <v>463</v>
          </cell>
          <cell r="M2106">
            <v>8.0085E-3</v>
          </cell>
          <cell r="N2106">
            <v>35.53</v>
          </cell>
          <cell r="O2106">
            <v>50.88</v>
          </cell>
        </row>
        <row r="2107">
          <cell r="K2107">
            <v>144</v>
          </cell>
          <cell r="M2107">
            <v>8.0005000000000007E-3</v>
          </cell>
          <cell r="N2107">
            <v>39.76</v>
          </cell>
          <cell r="O2107">
            <v>53.47</v>
          </cell>
        </row>
        <row r="2108">
          <cell r="K2108">
            <v>59</v>
          </cell>
          <cell r="M2108">
            <v>7.9865000000000005E-3</v>
          </cell>
          <cell r="N2108">
            <v>62.08</v>
          </cell>
          <cell r="O2108">
            <v>16.96</v>
          </cell>
          <cell r="P2108">
            <v>5.27</v>
          </cell>
        </row>
        <row r="2109">
          <cell r="K2109">
            <v>1191</v>
          </cell>
          <cell r="M2109">
            <v>7.9334999999999996E-3</v>
          </cell>
          <cell r="N2109">
            <v>46</v>
          </cell>
          <cell r="O2109">
            <v>40</v>
          </cell>
          <cell r="P2109">
            <v>9</v>
          </cell>
        </row>
        <row r="2110">
          <cell r="K2110">
            <v>849</v>
          </cell>
          <cell r="M2110">
            <v>7.9085000000000006E-3</v>
          </cell>
          <cell r="N2110">
            <v>48.26</v>
          </cell>
          <cell r="O2110">
            <v>40.35</v>
          </cell>
        </row>
        <row r="2111">
          <cell r="K2111">
            <v>568</v>
          </cell>
          <cell r="M2111">
            <v>7.9057999999999993E-3</v>
          </cell>
          <cell r="N2111">
            <v>39</v>
          </cell>
          <cell r="O2111">
            <v>46</v>
          </cell>
          <cell r="P2111">
            <v>10</v>
          </cell>
        </row>
        <row r="2112">
          <cell r="K2112">
            <v>1604</v>
          </cell>
          <cell r="M2112">
            <v>7.9036000000000002E-3</v>
          </cell>
          <cell r="N2112">
            <v>39</v>
          </cell>
          <cell r="O2112">
            <v>43</v>
          </cell>
          <cell r="P2112">
            <v>8</v>
          </cell>
        </row>
        <row r="2113">
          <cell r="K2113">
            <v>472</v>
          </cell>
          <cell r="M2113">
            <v>7.8785000000000001E-3</v>
          </cell>
          <cell r="N2113">
            <v>31</v>
          </cell>
          <cell r="O2113">
            <v>54</v>
          </cell>
          <cell r="P2113">
            <v>12</v>
          </cell>
        </row>
        <row r="2114">
          <cell r="K2114">
            <v>359</v>
          </cell>
          <cell r="M2114">
            <v>7.8674000000000001E-3</v>
          </cell>
          <cell r="N2114">
            <v>44.43</v>
          </cell>
          <cell r="O2114">
            <v>46.18</v>
          </cell>
        </row>
        <row r="2115">
          <cell r="K2115">
            <v>489</v>
          </cell>
          <cell r="M2115">
            <v>7.8638000000000007E-3</v>
          </cell>
          <cell r="N2115">
            <v>30.22</v>
          </cell>
          <cell r="O2115">
            <v>41.25</v>
          </cell>
          <cell r="P2115">
            <v>8.09</v>
          </cell>
        </row>
        <row r="2116">
          <cell r="K2116">
            <v>743</v>
          </cell>
          <cell r="M2116">
            <v>7.8253000000000003E-3</v>
          </cell>
          <cell r="N2116">
            <v>51</v>
          </cell>
          <cell r="O2116">
            <v>36</v>
          </cell>
          <cell r="P2116">
            <v>7</v>
          </cell>
        </row>
        <row r="2117">
          <cell r="K2117">
            <v>410</v>
          </cell>
          <cell r="M2117">
            <v>7.8044999999999998E-3</v>
          </cell>
          <cell r="N2117">
            <v>36</v>
          </cell>
          <cell r="O2117">
            <v>54</v>
          </cell>
          <cell r="P2117">
            <v>6</v>
          </cell>
        </row>
        <row r="2118">
          <cell r="K2118">
            <v>186</v>
          </cell>
          <cell r="M2118">
            <v>7.8028999999999998E-3</v>
          </cell>
          <cell r="N2118">
            <v>23.91</v>
          </cell>
          <cell r="O2118">
            <v>50.69</v>
          </cell>
          <cell r="P2118">
            <v>2.0499999999999998</v>
          </cell>
        </row>
        <row r="2119">
          <cell r="K2119">
            <v>500</v>
          </cell>
          <cell r="M2119">
            <v>7.796E-3</v>
          </cell>
          <cell r="N2119">
            <v>42.6</v>
          </cell>
          <cell r="O2119">
            <v>38.6</v>
          </cell>
          <cell r="P2119">
            <v>4.8</v>
          </cell>
        </row>
        <row r="2120">
          <cell r="K2120">
            <v>1386</v>
          </cell>
          <cell r="M2120">
            <v>7.783E-3</v>
          </cell>
          <cell r="N2120">
            <v>51.17</v>
          </cell>
          <cell r="O2120">
            <v>44.58</v>
          </cell>
        </row>
        <row r="2121">
          <cell r="K2121">
            <v>638</v>
          </cell>
          <cell r="M2121">
            <v>7.7818999999999996E-3</v>
          </cell>
          <cell r="N2121">
            <v>37</v>
          </cell>
          <cell r="O2121">
            <v>52</v>
          </cell>
          <cell r="P2121">
            <v>10</v>
          </cell>
        </row>
        <row r="2122">
          <cell r="K2122">
            <v>61</v>
          </cell>
          <cell r="M2122">
            <v>7.7650000000000002E-3</v>
          </cell>
          <cell r="N2122">
            <v>44.43</v>
          </cell>
          <cell r="O2122">
            <v>27.34</v>
          </cell>
          <cell r="P2122">
            <v>6.65</v>
          </cell>
        </row>
        <row r="2123">
          <cell r="K2123">
            <v>571</v>
          </cell>
          <cell r="M2123">
            <v>7.7608E-3</v>
          </cell>
          <cell r="N2123">
            <v>43.16</v>
          </cell>
          <cell r="O2123">
            <v>26.71</v>
          </cell>
          <cell r="P2123">
            <v>6.97</v>
          </cell>
        </row>
        <row r="2124">
          <cell r="K2124">
            <v>1384</v>
          </cell>
          <cell r="M2124">
            <v>7.7561000000000001E-3</v>
          </cell>
          <cell r="N2124">
            <v>47.95</v>
          </cell>
          <cell r="O2124">
            <v>26.85</v>
          </cell>
          <cell r="P2124">
            <v>5.62</v>
          </cell>
        </row>
        <row r="2125">
          <cell r="K2125">
            <v>74</v>
          </cell>
          <cell r="M2125">
            <v>7.7409999999999996E-3</v>
          </cell>
          <cell r="N2125">
            <v>49.93</v>
          </cell>
          <cell r="O2125">
            <v>22.54</v>
          </cell>
          <cell r="P2125">
            <v>2.5099999999999998</v>
          </cell>
        </row>
        <row r="2126">
          <cell r="K2126">
            <v>2255</v>
          </cell>
          <cell r="M2126">
            <v>7.6769000000000004E-3</v>
          </cell>
          <cell r="N2126">
            <v>49</v>
          </cell>
          <cell r="O2126">
            <v>41</v>
          </cell>
          <cell r="P2126">
            <v>6</v>
          </cell>
        </row>
        <row r="2127">
          <cell r="K2127">
            <v>2615</v>
          </cell>
          <cell r="M2127">
            <v>7.6668999999999999E-3</v>
          </cell>
          <cell r="N2127">
            <v>43</v>
          </cell>
          <cell r="O2127">
            <v>38</v>
          </cell>
          <cell r="P2127">
            <v>7</v>
          </cell>
        </row>
        <row r="2128">
          <cell r="K2128">
            <v>100</v>
          </cell>
          <cell r="M2128">
            <v>7.6648000000000003E-3</v>
          </cell>
          <cell r="N2128">
            <v>30.32</v>
          </cell>
          <cell r="O2128">
            <v>43.17</v>
          </cell>
        </row>
        <row r="2129">
          <cell r="K2129">
            <v>987</v>
          </cell>
          <cell r="M2129">
            <v>7.6588999999999997E-3</v>
          </cell>
          <cell r="N2129">
            <v>38.49</v>
          </cell>
          <cell r="O2129">
            <v>38.56</v>
          </cell>
          <cell r="P2129">
            <v>5.25</v>
          </cell>
        </row>
        <row r="2130">
          <cell r="K2130">
            <v>320</v>
          </cell>
          <cell r="M2130">
            <v>7.6334000000000003E-3</v>
          </cell>
          <cell r="N2130">
            <v>36</v>
          </cell>
          <cell r="O2130">
            <v>54</v>
          </cell>
          <cell r="P2130">
            <v>5</v>
          </cell>
        </row>
        <row r="2131">
          <cell r="K2131">
            <v>1888</v>
          </cell>
          <cell r="M2131">
            <v>7.6222E-3</v>
          </cell>
          <cell r="N2131">
            <v>40.9</v>
          </cell>
          <cell r="O2131">
            <v>37.9</v>
          </cell>
          <cell r="P2131">
            <v>6.5</v>
          </cell>
        </row>
        <row r="2132">
          <cell r="K2132">
            <v>1993</v>
          </cell>
          <cell r="M2132">
            <v>7.6124000000000001E-3</v>
          </cell>
          <cell r="N2132">
            <v>45</v>
          </cell>
          <cell r="O2132">
            <v>42</v>
          </cell>
          <cell r="P2132">
            <v>8</v>
          </cell>
        </row>
        <row r="2133">
          <cell r="K2133">
            <v>824</v>
          </cell>
          <cell r="M2133">
            <v>7.5716000000000004E-3</v>
          </cell>
          <cell r="N2133">
            <v>49.2</v>
          </cell>
          <cell r="O2133">
            <v>35.6</v>
          </cell>
          <cell r="P2133">
            <v>4.3</v>
          </cell>
        </row>
        <row r="2134">
          <cell r="K2134">
            <v>173</v>
          </cell>
          <cell r="M2134">
            <v>7.5703000000000003E-3</v>
          </cell>
          <cell r="N2134">
            <v>31.06</v>
          </cell>
          <cell r="O2134">
            <v>37.96</v>
          </cell>
          <cell r="P2134">
            <v>10.98</v>
          </cell>
        </row>
        <row r="2135">
          <cell r="K2135">
            <v>674</v>
          </cell>
          <cell r="M2135">
            <v>7.5421999999999998E-3</v>
          </cell>
          <cell r="N2135">
            <v>37</v>
          </cell>
          <cell r="O2135">
            <v>51</v>
          </cell>
          <cell r="P2135">
            <v>10</v>
          </cell>
        </row>
        <row r="2136">
          <cell r="K2136">
            <v>65</v>
          </cell>
          <cell r="M2136">
            <v>7.5199999999999998E-3</v>
          </cell>
          <cell r="N2136">
            <v>47.46</v>
          </cell>
          <cell r="O2136">
            <v>36.700000000000003</v>
          </cell>
          <cell r="P2136">
            <v>5.49</v>
          </cell>
        </row>
        <row r="2137">
          <cell r="K2137">
            <v>328</v>
          </cell>
          <cell r="M2137">
            <v>7.5094999999999997E-3</v>
          </cell>
          <cell r="N2137">
            <v>33</v>
          </cell>
          <cell r="O2137">
            <v>51</v>
          </cell>
          <cell r="P2137">
            <v>10</v>
          </cell>
        </row>
        <row r="2138">
          <cell r="K2138">
            <v>597</v>
          </cell>
          <cell r="M2138">
            <v>7.4996000000000004E-3</v>
          </cell>
          <cell r="N2138">
            <v>35.74</v>
          </cell>
          <cell r="O2138">
            <v>30.31</v>
          </cell>
          <cell r="P2138">
            <v>7.23</v>
          </cell>
        </row>
        <row r="2139">
          <cell r="K2139">
            <v>495</v>
          </cell>
          <cell r="M2139">
            <v>7.4644999999999998E-3</v>
          </cell>
          <cell r="N2139">
            <v>50</v>
          </cell>
          <cell r="O2139">
            <v>26</v>
          </cell>
          <cell r="P2139">
            <v>10</v>
          </cell>
        </row>
        <row r="2140">
          <cell r="K2140">
            <v>800</v>
          </cell>
          <cell r="M2140">
            <v>7.4615999999999997E-3</v>
          </cell>
          <cell r="N2140">
            <v>45</v>
          </cell>
          <cell r="O2140">
            <v>47</v>
          </cell>
        </row>
        <row r="2141">
          <cell r="K2141">
            <v>500</v>
          </cell>
          <cell r="M2141">
            <v>7.4524999999999999E-3</v>
          </cell>
          <cell r="N2141">
            <v>49</v>
          </cell>
          <cell r="O2141">
            <v>31</v>
          </cell>
          <cell r="P2141">
            <v>4</v>
          </cell>
        </row>
        <row r="2142">
          <cell r="K2142">
            <v>1103</v>
          </cell>
          <cell r="M2142">
            <v>7.4492999999999998E-3</v>
          </cell>
          <cell r="N2142">
            <v>44</v>
          </cell>
          <cell r="O2142">
            <v>42</v>
          </cell>
          <cell r="P2142">
            <v>8</v>
          </cell>
        </row>
        <row r="2143">
          <cell r="K2143">
            <v>3028</v>
          </cell>
          <cell r="M2143">
            <v>7.4463000000000003E-3</v>
          </cell>
          <cell r="N2143">
            <v>44.14</v>
          </cell>
          <cell r="O2143">
            <v>44.45</v>
          </cell>
        </row>
        <row r="2144">
          <cell r="K2144">
            <v>1969</v>
          </cell>
          <cell r="M2144">
            <v>7.4431999999999996E-3</v>
          </cell>
          <cell r="N2144">
            <v>41</v>
          </cell>
          <cell r="O2144">
            <v>47</v>
          </cell>
          <cell r="P2144">
            <v>7</v>
          </cell>
        </row>
        <row r="2145">
          <cell r="K2145">
            <v>19900</v>
          </cell>
          <cell r="M2145">
            <v>7.3965000000000003E-3</v>
          </cell>
          <cell r="N2145">
            <v>38.29</v>
          </cell>
          <cell r="O2145">
            <v>33.32</v>
          </cell>
          <cell r="P2145">
            <v>7.01</v>
          </cell>
        </row>
        <row r="2146">
          <cell r="K2146">
            <v>35</v>
          </cell>
          <cell r="M2146">
            <v>7.3832000000000004E-3</v>
          </cell>
          <cell r="N2146">
            <v>11.04</v>
          </cell>
          <cell r="O2146">
            <v>52.74</v>
          </cell>
          <cell r="P2146">
            <v>14.56</v>
          </cell>
        </row>
        <row r="2147">
          <cell r="K2147">
            <v>2567</v>
          </cell>
          <cell r="M2147">
            <v>7.3794999999999998E-3</v>
          </cell>
          <cell r="N2147">
            <v>44</v>
          </cell>
          <cell r="O2147">
            <v>46</v>
          </cell>
          <cell r="P2147">
            <v>7</v>
          </cell>
        </row>
        <row r="2148">
          <cell r="K2148">
            <v>1886</v>
          </cell>
          <cell r="M2148">
            <v>7.3448000000000003E-3</v>
          </cell>
          <cell r="N2148">
            <v>49</v>
          </cell>
          <cell r="O2148">
            <v>41</v>
          </cell>
          <cell r="P2148">
            <v>7</v>
          </cell>
        </row>
        <row r="2149">
          <cell r="K2149">
            <v>1448</v>
          </cell>
          <cell r="M2149">
            <v>7.3347999999999998E-3</v>
          </cell>
          <cell r="N2149">
            <v>50.55</v>
          </cell>
          <cell r="O2149">
            <v>45.06</v>
          </cell>
        </row>
        <row r="2150">
          <cell r="K2150">
            <v>1561</v>
          </cell>
          <cell r="M2150">
            <v>7.3241000000000001E-3</v>
          </cell>
          <cell r="N2150">
            <v>57</v>
          </cell>
          <cell r="O2150">
            <v>33</v>
          </cell>
          <cell r="P2150">
            <v>4</v>
          </cell>
        </row>
        <row r="2151">
          <cell r="K2151">
            <v>637</v>
          </cell>
          <cell r="M2151">
            <v>7.3125000000000004E-3</v>
          </cell>
          <cell r="N2151">
            <v>43</v>
          </cell>
          <cell r="O2151">
            <v>33</v>
          </cell>
          <cell r="P2151">
            <v>12</v>
          </cell>
        </row>
        <row r="2152">
          <cell r="K2152">
            <v>800</v>
          </cell>
          <cell r="M2152">
            <v>7.2970999999999999E-3</v>
          </cell>
          <cell r="N2152">
            <v>34</v>
          </cell>
          <cell r="O2152">
            <v>29</v>
          </cell>
          <cell r="P2152">
            <v>3</v>
          </cell>
        </row>
        <row r="2153">
          <cell r="K2153">
            <v>1195</v>
          </cell>
          <cell r="M2153">
            <v>7.2943000000000001E-3</v>
          </cell>
          <cell r="N2153">
            <v>44</v>
          </cell>
          <cell r="O2153">
            <v>42</v>
          </cell>
          <cell r="P2153">
            <v>7</v>
          </cell>
        </row>
        <row r="2154">
          <cell r="K2154">
            <v>1330</v>
          </cell>
          <cell r="M2154">
            <v>7.2700999999999998E-3</v>
          </cell>
          <cell r="N2154">
            <v>41</v>
          </cell>
          <cell r="O2154">
            <v>36</v>
          </cell>
          <cell r="P2154">
            <v>6</v>
          </cell>
        </row>
        <row r="2155">
          <cell r="K2155">
            <v>550</v>
          </cell>
          <cell r="M2155">
            <v>7.2646000000000004E-3</v>
          </cell>
          <cell r="N2155">
            <v>38</v>
          </cell>
          <cell r="O2155">
            <v>51</v>
          </cell>
          <cell r="P2155">
            <v>6</v>
          </cell>
        </row>
        <row r="2156">
          <cell r="K2156">
            <v>905</v>
          </cell>
          <cell r="M2156">
            <v>7.2233000000000002E-3</v>
          </cell>
          <cell r="N2156">
            <v>40</v>
          </cell>
          <cell r="O2156">
            <v>44</v>
          </cell>
          <cell r="P2156">
            <v>10</v>
          </cell>
        </row>
        <row r="2157">
          <cell r="K2157">
            <v>82</v>
          </cell>
          <cell r="M2157">
            <v>7.2215999999999999E-3</v>
          </cell>
          <cell r="N2157">
            <v>42.4</v>
          </cell>
          <cell r="O2157">
            <v>21.69</v>
          </cell>
          <cell r="P2157">
            <v>11.85</v>
          </cell>
        </row>
        <row r="2158">
          <cell r="K2158">
            <v>186</v>
          </cell>
          <cell r="M2158">
            <v>7.2007E-3</v>
          </cell>
          <cell r="N2158">
            <v>43.81</v>
          </cell>
          <cell r="O2158">
            <v>30.43</v>
          </cell>
          <cell r="P2158">
            <v>8.7100000000000009</v>
          </cell>
        </row>
        <row r="2159">
          <cell r="K2159">
            <v>426</v>
          </cell>
          <cell r="M2159">
            <v>7.1152999999999997E-3</v>
          </cell>
          <cell r="N2159">
            <v>29</v>
          </cell>
          <cell r="O2159">
            <v>60</v>
          </cell>
          <cell r="P2159">
            <v>8</v>
          </cell>
        </row>
        <row r="2160">
          <cell r="K2160">
            <v>1833</v>
          </cell>
          <cell r="M2160">
            <v>7.1063000000000003E-3</v>
          </cell>
          <cell r="N2160">
            <v>55</v>
          </cell>
          <cell r="O2160">
            <v>31</v>
          </cell>
        </row>
        <row r="2161">
          <cell r="K2161">
            <v>608</v>
          </cell>
          <cell r="M2161">
            <v>7.0958000000000002E-3</v>
          </cell>
          <cell r="N2161">
            <v>37.93</v>
          </cell>
          <cell r="O2161">
            <v>26.95</v>
          </cell>
          <cell r="P2161">
            <v>7.76</v>
          </cell>
        </row>
        <row r="2162">
          <cell r="K2162">
            <v>1688</v>
          </cell>
          <cell r="M2162">
            <v>7.0885000000000002E-3</v>
          </cell>
          <cell r="N2162">
            <v>36</v>
          </cell>
          <cell r="O2162">
            <v>48</v>
          </cell>
          <cell r="P2162">
            <v>11</v>
          </cell>
        </row>
        <row r="2163">
          <cell r="K2163">
            <v>625</v>
          </cell>
          <cell r="M2163">
            <v>7.0543000000000003E-3</v>
          </cell>
          <cell r="N2163">
            <v>41</v>
          </cell>
          <cell r="O2163">
            <v>33</v>
          </cell>
          <cell r="P2163">
            <v>15</v>
          </cell>
        </row>
        <row r="2164">
          <cell r="K2164">
            <v>804</v>
          </cell>
          <cell r="M2164">
            <v>7.0204999999999998E-3</v>
          </cell>
          <cell r="N2164">
            <v>48</v>
          </cell>
          <cell r="O2164">
            <v>36</v>
          </cell>
        </row>
        <row r="2165">
          <cell r="K2165">
            <v>112</v>
          </cell>
          <cell r="M2165">
            <v>7.0026000000000003E-3</v>
          </cell>
          <cell r="N2165">
            <v>28.31</v>
          </cell>
          <cell r="O2165">
            <v>51.61</v>
          </cell>
        </row>
        <row r="2166">
          <cell r="K2166">
            <v>599</v>
          </cell>
          <cell r="M2166">
            <v>6.9874000000000004E-3</v>
          </cell>
          <cell r="N2166">
            <v>41</v>
          </cell>
          <cell r="O2166">
            <v>38</v>
          </cell>
        </row>
        <row r="2167">
          <cell r="K2167">
            <v>1500</v>
          </cell>
          <cell r="M2167">
            <v>6.9855000000000004E-3</v>
          </cell>
          <cell r="N2167">
            <v>44</v>
          </cell>
          <cell r="O2167">
            <v>39</v>
          </cell>
          <cell r="P2167">
            <v>7</v>
          </cell>
        </row>
        <row r="2168">
          <cell r="K2168">
            <v>1823</v>
          </cell>
          <cell r="M2168">
            <v>6.9354999999999998E-3</v>
          </cell>
          <cell r="N2168">
            <v>40</v>
          </cell>
          <cell r="O2168">
            <v>45</v>
          </cell>
          <cell r="P2168">
            <v>9</v>
          </cell>
        </row>
        <row r="2169">
          <cell r="K2169">
            <v>2901</v>
          </cell>
          <cell r="M2169">
            <v>6.9220999999999996E-3</v>
          </cell>
          <cell r="N2169">
            <v>47</v>
          </cell>
          <cell r="O2169">
            <v>44</v>
          </cell>
          <cell r="P2169">
            <v>5</v>
          </cell>
        </row>
        <row r="2170">
          <cell r="K2170">
            <v>2264</v>
          </cell>
          <cell r="M2170">
            <v>6.9144000000000002E-3</v>
          </cell>
          <cell r="N2170">
            <v>55</v>
          </cell>
          <cell r="O2170">
            <v>30</v>
          </cell>
          <cell r="P2170">
            <v>7</v>
          </cell>
        </row>
        <row r="2171">
          <cell r="K2171">
            <v>75</v>
          </cell>
          <cell r="M2171">
            <v>6.9002999999999998E-3</v>
          </cell>
          <cell r="N2171">
            <v>36.159999999999997</v>
          </cell>
          <cell r="O2171">
            <v>37.36</v>
          </cell>
          <cell r="P2171">
            <v>2.74</v>
          </cell>
        </row>
        <row r="2172">
          <cell r="K2172">
            <v>2051</v>
          </cell>
          <cell r="M2172">
            <v>6.8956E-3</v>
          </cell>
          <cell r="N2172">
            <v>41</v>
          </cell>
          <cell r="O2172">
            <v>47</v>
          </cell>
          <cell r="P2172">
            <v>8</v>
          </cell>
        </row>
        <row r="2173">
          <cell r="K2173">
            <v>250</v>
          </cell>
          <cell r="M2173">
            <v>6.8872999999999998E-3</v>
          </cell>
          <cell r="N2173">
            <v>40.369999999999997</v>
          </cell>
          <cell r="O2173">
            <v>30.72</v>
          </cell>
          <cell r="P2173">
            <v>5.17</v>
          </cell>
        </row>
        <row r="2174">
          <cell r="K2174">
            <v>317</v>
          </cell>
          <cell r="M2174">
            <v>6.8814000000000002E-3</v>
          </cell>
          <cell r="N2174">
            <v>42.92</v>
          </cell>
          <cell r="O2174">
            <v>49.66</v>
          </cell>
        </row>
        <row r="2175">
          <cell r="K2175">
            <v>174</v>
          </cell>
          <cell r="M2175">
            <v>6.8783000000000004E-3</v>
          </cell>
          <cell r="N2175">
            <v>35.4</v>
          </cell>
          <cell r="O2175">
            <v>28.14</v>
          </cell>
          <cell r="P2175">
            <v>16.100000000000001</v>
          </cell>
        </row>
        <row r="2176">
          <cell r="K2176">
            <v>2173</v>
          </cell>
          <cell r="M2176">
            <v>6.8602999999999997E-3</v>
          </cell>
          <cell r="N2176">
            <v>40</v>
          </cell>
          <cell r="O2176">
            <v>45</v>
          </cell>
          <cell r="P2176">
            <v>9</v>
          </cell>
        </row>
        <row r="2177">
          <cell r="K2177">
            <v>1000</v>
          </cell>
          <cell r="M2177">
            <v>6.8498999999999999E-3</v>
          </cell>
          <cell r="N2177">
            <v>44</v>
          </cell>
          <cell r="O2177">
            <v>35</v>
          </cell>
        </row>
        <row r="2178">
          <cell r="K2178">
            <v>424</v>
          </cell>
          <cell r="M2178">
            <v>6.8481000000000002E-3</v>
          </cell>
          <cell r="N2178">
            <v>31</v>
          </cell>
          <cell r="O2178">
            <v>58</v>
          </cell>
          <cell r="P2178">
            <v>8</v>
          </cell>
        </row>
        <row r="2179">
          <cell r="K2179">
            <v>78</v>
          </cell>
          <cell r="M2179">
            <v>6.8285999999999998E-3</v>
          </cell>
          <cell r="N2179">
            <v>47.37</v>
          </cell>
          <cell r="O2179">
            <v>18.2</v>
          </cell>
          <cell r="P2179">
            <v>9.39</v>
          </cell>
        </row>
        <row r="2180">
          <cell r="K2180">
            <v>1752</v>
          </cell>
          <cell r="M2180">
            <v>6.7837000000000001E-3</v>
          </cell>
          <cell r="N2180">
            <v>42</v>
          </cell>
          <cell r="O2180">
            <v>43</v>
          </cell>
          <cell r="P2180">
            <v>10</v>
          </cell>
        </row>
        <row r="2181">
          <cell r="K2181">
            <v>1482</v>
          </cell>
          <cell r="M2181">
            <v>6.7702999999999999E-3</v>
          </cell>
          <cell r="N2181">
            <v>50.3</v>
          </cell>
          <cell r="O2181">
            <v>45.23</v>
          </cell>
        </row>
        <row r="2182">
          <cell r="K2182">
            <v>40816</v>
          </cell>
          <cell r="M2182">
            <v>6.7516E-3</v>
          </cell>
          <cell r="N2182">
            <v>47</v>
          </cell>
          <cell r="O2182">
            <v>41</v>
          </cell>
          <cell r="P2182">
            <v>6</v>
          </cell>
        </row>
        <row r="2183">
          <cell r="K2183">
            <v>1586</v>
          </cell>
          <cell r="M2183">
            <v>6.7441999999999997E-3</v>
          </cell>
          <cell r="N2183">
            <v>42</v>
          </cell>
          <cell r="O2183">
            <v>45</v>
          </cell>
          <cell r="P2183">
            <v>8</v>
          </cell>
        </row>
        <row r="2184">
          <cell r="K2184">
            <v>57</v>
          </cell>
          <cell r="M2184">
            <v>6.7318999999999999E-3</v>
          </cell>
          <cell r="N2184">
            <v>42.37</v>
          </cell>
          <cell r="O2184">
            <v>22.99</v>
          </cell>
          <cell r="P2184">
            <v>6.31</v>
          </cell>
        </row>
        <row r="2185">
          <cell r="K2185">
            <v>660</v>
          </cell>
          <cell r="M2185">
            <v>6.7121000000000004E-3</v>
          </cell>
          <cell r="N2185">
            <v>52</v>
          </cell>
          <cell r="O2185">
            <v>33</v>
          </cell>
          <cell r="P2185">
            <v>9</v>
          </cell>
        </row>
        <row r="2186">
          <cell r="K2186">
            <v>800</v>
          </cell>
          <cell r="M2186">
            <v>6.6969999999999998E-3</v>
          </cell>
          <cell r="N2186">
            <v>51</v>
          </cell>
          <cell r="O2186">
            <v>32</v>
          </cell>
        </row>
        <row r="2187">
          <cell r="K2187">
            <v>1320</v>
          </cell>
          <cell r="M2187">
            <v>6.6936000000000001E-3</v>
          </cell>
          <cell r="N2187">
            <v>42</v>
          </cell>
          <cell r="O2187">
            <v>43</v>
          </cell>
          <cell r="P2187">
            <v>8</v>
          </cell>
        </row>
        <row r="2188">
          <cell r="K2188">
            <v>488</v>
          </cell>
          <cell r="M2188">
            <v>6.685E-3</v>
          </cell>
          <cell r="N2188">
            <v>51</v>
          </cell>
          <cell r="O2188">
            <v>39</v>
          </cell>
          <cell r="P2188">
            <v>4</v>
          </cell>
        </row>
        <row r="2189">
          <cell r="K2189">
            <v>1102</v>
          </cell>
          <cell r="M2189">
            <v>6.6769999999999998E-3</v>
          </cell>
          <cell r="N2189">
            <v>51</v>
          </cell>
          <cell r="O2189">
            <v>38</v>
          </cell>
          <cell r="P2189">
            <v>6</v>
          </cell>
        </row>
        <row r="2190">
          <cell r="K2190">
            <v>665</v>
          </cell>
          <cell r="M2190">
            <v>6.6644E-3</v>
          </cell>
          <cell r="N2190">
            <v>38.24</v>
          </cell>
          <cell r="O2190">
            <v>32.72</v>
          </cell>
          <cell r="P2190">
            <v>7.76</v>
          </cell>
        </row>
        <row r="2191">
          <cell r="K2191">
            <v>1457</v>
          </cell>
          <cell r="M2191">
            <v>6.6595999999999999E-3</v>
          </cell>
          <cell r="N2191">
            <v>43</v>
          </cell>
          <cell r="O2191">
            <v>44</v>
          </cell>
          <cell r="P2191">
            <v>8</v>
          </cell>
        </row>
        <row r="2192">
          <cell r="K2192">
            <v>2506</v>
          </cell>
          <cell r="M2192">
            <v>6.6461000000000003E-3</v>
          </cell>
          <cell r="N2192">
            <v>48</v>
          </cell>
          <cell r="O2192">
            <v>42</v>
          </cell>
          <cell r="P2192">
            <v>6</v>
          </cell>
        </row>
        <row r="2193">
          <cell r="K2193">
            <v>430</v>
          </cell>
          <cell r="M2193">
            <v>6.6373999999999999E-3</v>
          </cell>
          <cell r="N2193">
            <v>30</v>
          </cell>
          <cell r="O2193">
            <v>57</v>
          </cell>
          <cell r="P2193">
            <v>11</v>
          </cell>
        </row>
        <row r="2194">
          <cell r="K2194">
            <v>3052</v>
          </cell>
          <cell r="M2194">
            <v>6.6306999999999998E-3</v>
          </cell>
          <cell r="N2194">
            <v>44.1</v>
          </cell>
          <cell r="O2194">
            <v>44.35</v>
          </cell>
        </row>
        <row r="2195">
          <cell r="K2195">
            <v>2441</v>
          </cell>
          <cell r="M2195">
            <v>6.6204000000000002E-3</v>
          </cell>
          <cell r="N2195">
            <v>40</v>
          </cell>
          <cell r="O2195">
            <v>47</v>
          </cell>
          <cell r="P2195">
            <v>8</v>
          </cell>
        </row>
        <row r="2196">
          <cell r="K2196">
            <v>730</v>
          </cell>
          <cell r="M2196">
            <v>6.6165E-3</v>
          </cell>
          <cell r="N2196">
            <v>42.8</v>
          </cell>
          <cell r="O2196">
            <v>43</v>
          </cell>
          <cell r="P2196">
            <v>10.8</v>
          </cell>
        </row>
        <row r="2197">
          <cell r="K2197">
            <v>361</v>
          </cell>
          <cell r="M2197">
            <v>6.6128999999999997E-3</v>
          </cell>
          <cell r="N2197">
            <v>37.76</v>
          </cell>
          <cell r="O2197">
            <v>56.38</v>
          </cell>
        </row>
        <row r="2198">
          <cell r="K2198">
            <v>530</v>
          </cell>
          <cell r="M2198">
            <v>6.6127E-3</v>
          </cell>
          <cell r="N2198">
            <v>40.76</v>
          </cell>
          <cell r="O2198">
            <v>28.22</v>
          </cell>
          <cell r="P2198">
            <v>8.59</v>
          </cell>
        </row>
        <row r="2199">
          <cell r="K2199">
            <v>300</v>
          </cell>
          <cell r="M2199">
            <v>6.6108E-3</v>
          </cell>
          <cell r="N2199">
            <v>44.26</v>
          </cell>
          <cell r="O2199">
            <v>26.17</v>
          </cell>
          <cell r="P2199">
            <v>6.01</v>
          </cell>
        </row>
        <row r="2200">
          <cell r="K2200">
            <v>223</v>
          </cell>
          <cell r="M2200">
            <v>6.6027000000000004E-3</v>
          </cell>
          <cell r="N2200">
            <v>22.83</v>
          </cell>
          <cell r="O2200">
            <v>49.2</v>
          </cell>
          <cell r="P2200">
            <v>4.46</v>
          </cell>
        </row>
        <row r="2201">
          <cell r="K2201">
            <v>2593</v>
          </cell>
          <cell r="M2201">
            <v>6.5423E-3</v>
          </cell>
          <cell r="N2201">
            <v>43</v>
          </cell>
          <cell r="O2201">
            <v>37</v>
          </cell>
          <cell r="P2201">
            <v>7</v>
          </cell>
        </row>
        <row r="2202">
          <cell r="K2202">
            <v>312</v>
          </cell>
          <cell r="M2202">
            <v>6.5234999999999998E-3</v>
          </cell>
          <cell r="N2202">
            <v>37.020000000000003</v>
          </cell>
          <cell r="O2202">
            <v>55.52</v>
          </cell>
        </row>
        <row r="2203">
          <cell r="K2203">
            <v>1480</v>
          </cell>
          <cell r="M2203">
            <v>6.5166E-3</v>
          </cell>
          <cell r="N2203">
            <v>57</v>
          </cell>
          <cell r="O2203">
            <v>32</v>
          </cell>
          <cell r="P2203">
            <v>5</v>
          </cell>
        </row>
        <row r="2204">
          <cell r="K2204">
            <v>612</v>
          </cell>
          <cell r="M2204">
            <v>6.5155999999999999E-3</v>
          </cell>
          <cell r="N2204">
            <v>43</v>
          </cell>
          <cell r="O2204">
            <v>35</v>
          </cell>
          <cell r="P2204">
            <v>11</v>
          </cell>
        </row>
        <row r="2205">
          <cell r="K2205">
            <v>276</v>
          </cell>
          <cell r="M2205">
            <v>6.4920000000000004E-3</v>
          </cell>
          <cell r="N2205">
            <v>45.01</v>
          </cell>
          <cell r="O2205">
            <v>33.56</v>
          </cell>
        </row>
        <row r="2206">
          <cell r="K2206">
            <v>531</v>
          </cell>
          <cell r="M2206">
            <v>6.4691000000000002E-3</v>
          </cell>
          <cell r="N2206">
            <v>30</v>
          </cell>
          <cell r="O2206">
            <v>47</v>
          </cell>
          <cell r="P2206">
            <v>7</v>
          </cell>
        </row>
        <row r="2207">
          <cell r="K2207">
            <v>496</v>
          </cell>
          <cell r="M2207">
            <v>6.4643000000000001E-3</v>
          </cell>
          <cell r="N2207">
            <v>42.95</v>
          </cell>
          <cell r="O2207">
            <v>23.66</v>
          </cell>
          <cell r="P2207">
            <v>11.42</v>
          </cell>
        </row>
        <row r="2208">
          <cell r="K2208">
            <v>519</v>
          </cell>
          <cell r="M2208">
            <v>6.4632999999999999E-3</v>
          </cell>
          <cell r="N2208">
            <v>40.020000000000003</v>
          </cell>
          <cell r="O2208">
            <v>30.69</v>
          </cell>
          <cell r="P2208">
            <v>7.81</v>
          </cell>
        </row>
        <row r="2209">
          <cell r="K2209">
            <v>601</v>
          </cell>
          <cell r="M2209">
            <v>6.4377999999999996E-3</v>
          </cell>
          <cell r="N2209">
            <v>38</v>
          </cell>
          <cell r="O2209">
            <v>36</v>
          </cell>
          <cell r="P2209">
            <v>16</v>
          </cell>
        </row>
        <row r="2210">
          <cell r="K2210">
            <v>1334</v>
          </cell>
          <cell r="M2210">
            <v>6.4187000000000003E-3</v>
          </cell>
          <cell r="N2210">
            <v>39</v>
          </cell>
          <cell r="O2210">
            <v>42</v>
          </cell>
          <cell r="P2210">
            <v>6</v>
          </cell>
        </row>
        <row r="2211">
          <cell r="K2211">
            <v>1402</v>
          </cell>
          <cell r="M2211">
            <v>6.4175999999999999E-3</v>
          </cell>
          <cell r="N2211">
            <v>43</v>
          </cell>
          <cell r="O2211">
            <v>40</v>
          </cell>
          <cell r="P2211">
            <v>11</v>
          </cell>
        </row>
        <row r="2212">
          <cell r="K2212">
            <v>49</v>
          </cell>
          <cell r="M2212">
            <v>6.4013999999999998E-3</v>
          </cell>
          <cell r="N2212">
            <v>22.78</v>
          </cell>
          <cell r="O2212">
            <v>45.48</v>
          </cell>
          <cell r="P2212">
            <v>12</v>
          </cell>
        </row>
        <row r="2213">
          <cell r="K2213">
            <v>2358</v>
          </cell>
          <cell r="M2213">
            <v>6.3839999999999999E-3</v>
          </cell>
          <cell r="N2213">
            <v>54</v>
          </cell>
          <cell r="O2213">
            <v>31</v>
          </cell>
          <cell r="P2213">
            <v>7</v>
          </cell>
        </row>
        <row r="2214">
          <cell r="K2214">
            <v>1800</v>
          </cell>
          <cell r="M2214">
            <v>6.3704E-3</v>
          </cell>
          <cell r="N2214">
            <v>45</v>
          </cell>
          <cell r="O2214">
            <v>38</v>
          </cell>
          <cell r="P2214">
            <v>11</v>
          </cell>
        </row>
        <row r="2215">
          <cell r="K2215">
            <v>772</v>
          </cell>
          <cell r="M2215">
            <v>6.3607999999999998E-3</v>
          </cell>
          <cell r="N2215">
            <v>46</v>
          </cell>
          <cell r="O2215">
            <v>37</v>
          </cell>
          <cell r="P2215">
            <v>7</v>
          </cell>
        </row>
        <row r="2216">
          <cell r="K2216">
            <v>555</v>
          </cell>
          <cell r="M2216">
            <v>6.3498000000000001E-3</v>
          </cell>
          <cell r="N2216">
            <v>36.67</v>
          </cell>
          <cell r="O2216">
            <v>35.97</v>
          </cell>
          <cell r="P2216">
            <v>7.58</v>
          </cell>
        </row>
        <row r="2217">
          <cell r="K2217">
            <v>2108</v>
          </cell>
          <cell r="M2217">
            <v>6.3464999999999997E-3</v>
          </cell>
          <cell r="N2217">
            <v>49</v>
          </cell>
          <cell r="O2217">
            <v>41</v>
          </cell>
          <cell r="P2217">
            <v>6</v>
          </cell>
        </row>
        <row r="2218">
          <cell r="K2218">
            <v>124</v>
          </cell>
          <cell r="M2218">
            <v>6.3265999999999999E-3</v>
          </cell>
          <cell r="N2218">
            <v>43.16</v>
          </cell>
          <cell r="O2218">
            <v>35.28</v>
          </cell>
        </row>
        <row r="2219">
          <cell r="K2219">
            <v>1532</v>
          </cell>
          <cell r="M2219">
            <v>6.3197000000000001E-3</v>
          </cell>
          <cell r="N2219">
            <v>43</v>
          </cell>
          <cell r="O2219">
            <v>39</v>
          </cell>
          <cell r="P2219">
            <v>11</v>
          </cell>
        </row>
        <row r="2220">
          <cell r="K2220">
            <v>158</v>
          </cell>
          <cell r="M2220">
            <v>6.3049999999999998E-3</v>
          </cell>
          <cell r="N2220">
            <v>27.19</v>
          </cell>
          <cell r="O2220">
            <v>42.68</v>
          </cell>
          <cell r="P2220">
            <v>8.17</v>
          </cell>
        </row>
        <row r="2221">
          <cell r="K2221">
            <v>202</v>
          </cell>
          <cell r="M2221">
            <v>6.2880000000000002E-3</v>
          </cell>
          <cell r="N2221">
            <v>38.200000000000003</v>
          </cell>
          <cell r="O2221">
            <v>49.22</v>
          </cell>
        </row>
        <row r="2222">
          <cell r="K2222">
            <v>998</v>
          </cell>
          <cell r="M2222">
            <v>6.2748999999999999E-3</v>
          </cell>
          <cell r="N2222">
            <v>29.7</v>
          </cell>
          <cell r="O2222">
            <v>36.799999999999997</v>
          </cell>
          <cell r="P2222">
            <v>2.6</v>
          </cell>
        </row>
        <row r="2223">
          <cell r="K2223">
            <v>173</v>
          </cell>
          <cell r="M2223">
            <v>6.2741000000000003E-3</v>
          </cell>
          <cell r="N2223">
            <v>33.119999999999997</v>
          </cell>
          <cell r="O2223">
            <v>52.74</v>
          </cell>
        </row>
        <row r="2224">
          <cell r="K2224">
            <v>679</v>
          </cell>
          <cell r="M2224">
            <v>6.2394E-3</v>
          </cell>
          <cell r="N2224">
            <v>49</v>
          </cell>
          <cell r="O2224">
            <v>37</v>
          </cell>
        </row>
        <row r="2225">
          <cell r="K2225">
            <v>1500</v>
          </cell>
          <cell r="M2225">
            <v>6.2116999999999997E-3</v>
          </cell>
          <cell r="N2225">
            <v>41</v>
          </cell>
          <cell r="O2225">
            <v>43</v>
          </cell>
          <cell r="P2225">
            <v>6</v>
          </cell>
        </row>
        <row r="2226">
          <cell r="K2226">
            <v>581</v>
          </cell>
          <cell r="M2226">
            <v>6.1983000000000003E-3</v>
          </cell>
          <cell r="N2226">
            <v>33.6</v>
          </cell>
          <cell r="O2226">
            <v>33.619999999999997</v>
          </cell>
          <cell r="P2226">
            <v>6.68</v>
          </cell>
        </row>
        <row r="2227">
          <cell r="K2227">
            <v>559</v>
          </cell>
          <cell r="M2227">
            <v>6.1824999999999996E-3</v>
          </cell>
          <cell r="N2227">
            <v>35.61</v>
          </cell>
          <cell r="O2227">
            <v>38.39</v>
          </cell>
          <cell r="P2227">
            <v>5.17</v>
          </cell>
        </row>
        <row r="2228">
          <cell r="K2228">
            <v>399</v>
          </cell>
          <cell r="M2228">
            <v>6.1194999999999999E-3</v>
          </cell>
          <cell r="N2228">
            <v>33.28</v>
          </cell>
          <cell r="O2228">
            <v>43.35</v>
          </cell>
          <cell r="P2228">
            <v>7.75</v>
          </cell>
        </row>
        <row r="2229">
          <cell r="K2229">
            <v>592</v>
          </cell>
          <cell r="M2229">
            <v>6.0929000000000001E-3</v>
          </cell>
          <cell r="N2229">
            <v>37</v>
          </cell>
          <cell r="O2229">
            <v>49</v>
          </cell>
          <cell r="P2229">
            <v>11</v>
          </cell>
        </row>
        <row r="2230">
          <cell r="K2230">
            <v>43</v>
          </cell>
          <cell r="M2230">
            <v>6.0775999999999998E-3</v>
          </cell>
          <cell r="N2230">
            <v>18.8</v>
          </cell>
          <cell r="O2230">
            <v>35.07</v>
          </cell>
          <cell r="P2230">
            <v>9.6999999999999993</v>
          </cell>
        </row>
        <row r="2231">
          <cell r="K2231">
            <v>897</v>
          </cell>
          <cell r="M2231">
            <v>6.0361E-3</v>
          </cell>
          <cell r="N2231">
            <v>41</v>
          </cell>
          <cell r="O2231">
            <v>39</v>
          </cell>
        </row>
        <row r="2232">
          <cell r="K2232">
            <v>886</v>
          </cell>
          <cell r="M2232">
            <v>6.0108999999999996E-3</v>
          </cell>
          <cell r="N2232">
            <v>45</v>
          </cell>
          <cell r="O2232">
            <v>41</v>
          </cell>
          <cell r="P2232">
            <v>9</v>
          </cell>
        </row>
        <row r="2233">
          <cell r="K2233">
            <v>546</v>
          </cell>
          <cell r="M2233">
            <v>5.9974E-3</v>
          </cell>
          <cell r="N2233">
            <v>51</v>
          </cell>
          <cell r="O2233">
            <v>25</v>
          </cell>
          <cell r="P2233">
            <v>7</v>
          </cell>
        </row>
        <row r="2234">
          <cell r="K2234">
            <v>915</v>
          </cell>
          <cell r="M2234">
            <v>5.9614000000000004E-3</v>
          </cell>
          <cell r="N2234">
            <v>61</v>
          </cell>
          <cell r="O2234">
            <v>27</v>
          </cell>
          <cell r="P2234">
            <v>6</v>
          </cell>
        </row>
        <row r="2235">
          <cell r="K2235">
            <v>614</v>
          </cell>
          <cell r="M2235">
            <v>5.9281000000000004E-3</v>
          </cell>
          <cell r="N2235">
            <v>51</v>
          </cell>
          <cell r="O2235">
            <v>36</v>
          </cell>
          <cell r="P2235">
            <v>7</v>
          </cell>
        </row>
        <row r="2236">
          <cell r="K2236">
            <v>716</v>
          </cell>
          <cell r="M2236">
            <v>5.9264000000000001E-3</v>
          </cell>
          <cell r="N2236">
            <v>25</v>
          </cell>
          <cell r="O2236">
            <v>44</v>
          </cell>
          <cell r="P2236">
            <v>19</v>
          </cell>
        </row>
        <row r="2237">
          <cell r="K2237">
            <v>1739</v>
          </cell>
          <cell r="M2237">
            <v>5.9249999999999997E-3</v>
          </cell>
          <cell r="N2237">
            <v>44</v>
          </cell>
          <cell r="O2237">
            <v>43</v>
          </cell>
          <cell r="P2237">
            <v>8</v>
          </cell>
        </row>
        <row r="2238">
          <cell r="K2238">
            <v>37</v>
          </cell>
          <cell r="M2238">
            <v>5.9205000000000004E-3</v>
          </cell>
          <cell r="N2238">
            <v>42.82</v>
          </cell>
          <cell r="O2238">
            <v>41.51</v>
          </cell>
          <cell r="P2238">
            <v>4.6399999999999997</v>
          </cell>
        </row>
        <row r="2239">
          <cell r="K2239">
            <v>550</v>
          </cell>
          <cell r="M2239">
            <v>5.9103000000000003E-3</v>
          </cell>
          <cell r="N2239">
            <v>45</v>
          </cell>
          <cell r="O2239">
            <v>24</v>
          </cell>
          <cell r="P2239">
            <v>11</v>
          </cell>
        </row>
        <row r="2240">
          <cell r="K2240">
            <v>360</v>
          </cell>
          <cell r="M2240">
            <v>5.9087000000000002E-3</v>
          </cell>
          <cell r="N2240">
            <v>36.61</v>
          </cell>
          <cell r="O2240">
            <v>27.19</v>
          </cell>
          <cell r="P2240">
            <v>7.56</v>
          </cell>
        </row>
        <row r="2241">
          <cell r="K2241">
            <v>1059</v>
          </cell>
          <cell r="M2241">
            <v>5.8580000000000004E-3</v>
          </cell>
          <cell r="N2241">
            <v>45</v>
          </cell>
          <cell r="O2241">
            <v>41</v>
          </cell>
          <cell r="P2241">
            <v>8</v>
          </cell>
        </row>
        <row r="2242">
          <cell r="K2242">
            <v>1194</v>
          </cell>
          <cell r="M2242">
            <v>5.8557000000000001E-3</v>
          </cell>
          <cell r="N2242">
            <v>49</v>
          </cell>
          <cell r="O2242">
            <v>34</v>
          </cell>
        </row>
        <row r="2243">
          <cell r="K2243">
            <v>1940</v>
          </cell>
          <cell r="M2243">
            <v>5.8200999999999999E-3</v>
          </cell>
          <cell r="N2243">
            <v>42</v>
          </cell>
          <cell r="O2243">
            <v>46</v>
          </cell>
          <cell r="P2243">
            <v>7</v>
          </cell>
        </row>
        <row r="2244">
          <cell r="K2244">
            <v>1702</v>
          </cell>
          <cell r="M2244">
            <v>5.8127999999999999E-3</v>
          </cell>
          <cell r="N2244">
            <v>43</v>
          </cell>
          <cell r="O2244">
            <v>45</v>
          </cell>
          <cell r="P2244">
            <v>7</v>
          </cell>
        </row>
        <row r="2245">
          <cell r="K2245">
            <v>247</v>
          </cell>
          <cell r="M2245">
            <v>5.8089999999999999E-3</v>
          </cell>
          <cell r="N2245">
            <v>48</v>
          </cell>
          <cell r="O2245">
            <v>33</v>
          </cell>
        </row>
        <row r="2246">
          <cell r="K2246">
            <v>1402</v>
          </cell>
          <cell r="M2246">
            <v>5.7911000000000004E-3</v>
          </cell>
          <cell r="N2246">
            <v>50.45</v>
          </cell>
          <cell r="O2246">
            <v>44.72</v>
          </cell>
        </row>
        <row r="2247">
          <cell r="K2247">
            <v>3001</v>
          </cell>
          <cell r="M2247">
            <v>5.7797999999999999E-3</v>
          </cell>
          <cell r="N2247">
            <v>43.76</v>
          </cell>
          <cell r="O2247">
            <v>44.52</v>
          </cell>
        </row>
        <row r="2248">
          <cell r="K2248">
            <v>238</v>
          </cell>
          <cell r="M2248">
            <v>5.7600000000000004E-3</v>
          </cell>
          <cell r="N2248">
            <v>31.87</v>
          </cell>
          <cell r="O2248">
            <v>36.58</v>
          </cell>
          <cell r="P2248">
            <v>6.88</v>
          </cell>
        </row>
        <row r="2249">
          <cell r="K2249">
            <v>2715</v>
          </cell>
          <cell r="M2249">
            <v>5.7039999999999999E-3</v>
          </cell>
          <cell r="N2249">
            <v>47</v>
          </cell>
          <cell r="O2249">
            <v>44</v>
          </cell>
          <cell r="P2249">
            <v>5</v>
          </cell>
        </row>
        <row r="2250">
          <cell r="K2250">
            <v>498</v>
          </cell>
          <cell r="M2250">
            <v>5.6854999999999996E-3</v>
          </cell>
          <cell r="N2250">
            <v>33</v>
          </cell>
          <cell r="O2250">
            <v>54</v>
          </cell>
          <cell r="P2250">
            <v>9</v>
          </cell>
        </row>
        <row r="2251">
          <cell r="K2251">
            <v>379</v>
          </cell>
          <cell r="M2251">
            <v>5.6823999999999998E-3</v>
          </cell>
          <cell r="N2251">
            <v>22.51</v>
          </cell>
          <cell r="O2251">
            <v>53.8</v>
          </cell>
          <cell r="P2251">
            <v>4.17</v>
          </cell>
        </row>
        <row r="2252">
          <cell r="K2252">
            <v>254</v>
          </cell>
          <cell r="M2252">
            <v>5.6774E-3</v>
          </cell>
          <cell r="N2252">
            <v>28.99</v>
          </cell>
          <cell r="O2252">
            <v>39.64</v>
          </cell>
          <cell r="P2252">
            <v>10.83</v>
          </cell>
        </row>
        <row r="2253">
          <cell r="K2253">
            <v>723</v>
          </cell>
          <cell r="M2253">
            <v>5.6714000000000001E-3</v>
          </cell>
          <cell r="N2253">
            <v>38</v>
          </cell>
          <cell r="O2253">
            <v>39</v>
          </cell>
          <cell r="P2253">
            <v>10</v>
          </cell>
        </row>
        <row r="2254">
          <cell r="K2254">
            <v>403</v>
          </cell>
          <cell r="M2254">
            <v>5.6641E-3</v>
          </cell>
          <cell r="N2254">
            <v>36.06</v>
          </cell>
          <cell r="O2254">
            <v>47.69</v>
          </cell>
        </row>
        <row r="2255">
          <cell r="K2255">
            <v>370</v>
          </cell>
          <cell r="M2255">
            <v>5.6613999999999996E-3</v>
          </cell>
          <cell r="N2255">
            <v>51</v>
          </cell>
          <cell r="O2255">
            <v>35</v>
          </cell>
          <cell r="P2255">
            <v>6</v>
          </cell>
        </row>
        <row r="2256">
          <cell r="K2256">
            <v>1617</v>
          </cell>
          <cell r="M2256">
            <v>5.6470000000000001E-3</v>
          </cell>
          <cell r="N2256">
            <v>49</v>
          </cell>
          <cell r="O2256">
            <v>42</v>
          </cell>
          <cell r="P2256">
            <v>7</v>
          </cell>
        </row>
        <row r="2257">
          <cell r="K2257">
            <v>723</v>
          </cell>
          <cell r="M2257">
            <v>5.5988000000000001E-3</v>
          </cell>
          <cell r="N2257">
            <v>59</v>
          </cell>
          <cell r="O2257">
            <v>33</v>
          </cell>
          <cell r="P2257">
            <v>3</v>
          </cell>
        </row>
        <row r="2258">
          <cell r="K2258">
            <v>175</v>
          </cell>
          <cell r="M2258">
            <v>5.5808000000000003E-3</v>
          </cell>
          <cell r="N2258">
            <v>27.39</v>
          </cell>
          <cell r="O2258">
            <v>59.62</v>
          </cell>
        </row>
        <row r="2259">
          <cell r="K2259">
            <v>2001</v>
          </cell>
          <cell r="M2259">
            <v>5.5770000000000004E-3</v>
          </cell>
          <cell r="N2259">
            <v>48</v>
          </cell>
          <cell r="O2259">
            <v>43</v>
          </cell>
          <cell r="P2259">
            <v>7</v>
          </cell>
        </row>
        <row r="2260">
          <cell r="K2260">
            <v>466</v>
          </cell>
          <cell r="M2260">
            <v>5.5750000000000001E-3</v>
          </cell>
          <cell r="N2260">
            <v>51.84</v>
          </cell>
          <cell r="O2260">
            <v>32.729999999999997</v>
          </cell>
        </row>
        <row r="2261">
          <cell r="K2261">
            <v>455</v>
          </cell>
          <cell r="M2261">
            <v>5.5592999999999997E-3</v>
          </cell>
          <cell r="N2261">
            <v>39</v>
          </cell>
          <cell r="O2261">
            <v>51</v>
          </cell>
          <cell r="P2261">
            <v>5</v>
          </cell>
        </row>
        <row r="2262">
          <cell r="K2262">
            <v>418</v>
          </cell>
          <cell r="M2262">
            <v>5.5405999999999997E-3</v>
          </cell>
          <cell r="N2262">
            <v>44.75</v>
          </cell>
          <cell r="O2262">
            <v>38.18</v>
          </cell>
        </row>
        <row r="2263">
          <cell r="K2263">
            <v>306</v>
          </cell>
          <cell r="M2263">
            <v>5.5388E-3</v>
          </cell>
          <cell r="N2263">
            <v>41.3</v>
          </cell>
          <cell r="O2263">
            <v>49.92</v>
          </cell>
        </row>
        <row r="2264">
          <cell r="K2264">
            <v>1342</v>
          </cell>
          <cell r="M2264">
            <v>5.5360000000000001E-3</v>
          </cell>
          <cell r="N2264">
            <v>43</v>
          </cell>
          <cell r="O2264">
            <v>43</v>
          </cell>
          <cell r="P2264">
            <v>8</v>
          </cell>
        </row>
        <row r="2265">
          <cell r="K2265">
            <v>1276</v>
          </cell>
          <cell r="M2265">
            <v>5.5348000000000003E-3</v>
          </cell>
          <cell r="N2265">
            <v>46</v>
          </cell>
          <cell r="O2265">
            <v>41</v>
          </cell>
          <cell r="P2265">
            <v>6</v>
          </cell>
        </row>
        <row r="2266">
          <cell r="K2266">
            <v>1778</v>
          </cell>
          <cell r="M2266">
            <v>5.5193999999999998E-3</v>
          </cell>
          <cell r="N2266">
            <v>42</v>
          </cell>
          <cell r="O2266">
            <v>36</v>
          </cell>
          <cell r="P2266">
            <v>9</v>
          </cell>
        </row>
        <row r="2267">
          <cell r="K2267">
            <v>545</v>
          </cell>
          <cell r="M2267">
            <v>5.4944E-3</v>
          </cell>
          <cell r="N2267">
            <v>46.68</v>
          </cell>
          <cell r="O2267">
            <v>34.18</v>
          </cell>
        </row>
        <row r="2268">
          <cell r="K2268">
            <v>894</v>
          </cell>
          <cell r="M2268">
            <v>5.4838999999999999E-3</v>
          </cell>
          <cell r="N2268">
            <v>45</v>
          </cell>
          <cell r="O2268">
            <v>37</v>
          </cell>
          <cell r="P2268">
            <v>9</v>
          </cell>
        </row>
        <row r="2269">
          <cell r="K2269">
            <v>296</v>
          </cell>
          <cell r="M2269">
            <v>5.4837000000000002E-3</v>
          </cell>
          <cell r="N2269">
            <v>31.38</v>
          </cell>
          <cell r="O2269">
            <v>45.47</v>
          </cell>
          <cell r="P2269">
            <v>5.24</v>
          </cell>
        </row>
        <row r="2270">
          <cell r="K2270">
            <v>669</v>
          </cell>
          <cell r="M2270">
            <v>5.4669999999999996E-3</v>
          </cell>
          <cell r="N2270">
            <v>42.17</v>
          </cell>
          <cell r="O2270">
            <v>27.33</v>
          </cell>
          <cell r="P2270">
            <v>6.54</v>
          </cell>
        </row>
        <row r="2271">
          <cell r="K2271">
            <v>979</v>
          </cell>
          <cell r="M2271">
            <v>5.4634999999999996E-3</v>
          </cell>
          <cell r="N2271">
            <v>48.55</v>
          </cell>
          <cell r="O2271">
            <v>43.74</v>
          </cell>
        </row>
        <row r="2272">
          <cell r="K2272">
            <v>333</v>
          </cell>
          <cell r="M2272">
            <v>5.4615000000000002E-3</v>
          </cell>
          <cell r="N2272">
            <v>42.38</v>
          </cell>
          <cell r="O2272">
            <v>43.73</v>
          </cell>
        </row>
        <row r="2273">
          <cell r="K2273">
            <v>617</v>
          </cell>
          <cell r="M2273">
            <v>5.4597999999999999E-3</v>
          </cell>
          <cell r="N2273">
            <v>41</v>
          </cell>
          <cell r="O2273">
            <v>34</v>
          </cell>
          <cell r="P2273">
            <v>15</v>
          </cell>
        </row>
        <row r="2274">
          <cell r="K2274">
            <v>1500</v>
          </cell>
          <cell r="M2274">
            <v>5.4248999999999999E-3</v>
          </cell>
          <cell r="N2274">
            <v>41</v>
          </cell>
          <cell r="O2274">
            <v>43</v>
          </cell>
          <cell r="P2274">
            <v>6</v>
          </cell>
        </row>
        <row r="2275">
          <cell r="K2275">
            <v>52</v>
          </cell>
          <cell r="M2275">
            <v>5.4238999999999997E-3</v>
          </cell>
          <cell r="N2275">
            <v>66.53</v>
          </cell>
          <cell r="O2275">
            <v>15.3</v>
          </cell>
          <cell r="P2275">
            <v>0</v>
          </cell>
        </row>
        <row r="2276">
          <cell r="K2276">
            <v>1585</v>
          </cell>
          <cell r="M2276">
            <v>5.4064999999999998E-3</v>
          </cell>
          <cell r="N2276">
            <v>41</v>
          </cell>
          <cell r="O2276">
            <v>44</v>
          </cell>
          <cell r="P2276">
            <v>9</v>
          </cell>
        </row>
        <row r="2277">
          <cell r="K2277">
            <v>403</v>
          </cell>
          <cell r="M2277">
            <v>5.3994000000000004E-3</v>
          </cell>
          <cell r="N2277">
            <v>39.35</v>
          </cell>
          <cell r="O2277">
            <v>53.12</v>
          </cell>
        </row>
        <row r="2278">
          <cell r="K2278">
            <v>61</v>
          </cell>
          <cell r="M2278">
            <v>5.3994000000000004E-3</v>
          </cell>
          <cell r="N2278">
            <v>26.63</v>
          </cell>
          <cell r="O2278">
            <v>49.28</v>
          </cell>
          <cell r="P2278">
            <v>14.54</v>
          </cell>
        </row>
        <row r="2279">
          <cell r="K2279">
            <v>326</v>
          </cell>
          <cell r="M2279">
            <v>5.3911999999999996E-3</v>
          </cell>
          <cell r="N2279">
            <v>44.16</v>
          </cell>
          <cell r="O2279">
            <v>43.09</v>
          </cell>
        </row>
        <row r="2280">
          <cell r="K2280">
            <v>382</v>
          </cell>
          <cell r="M2280">
            <v>5.3858999999999999E-3</v>
          </cell>
          <cell r="N2280">
            <v>48.54</v>
          </cell>
          <cell r="O2280">
            <v>23.82</v>
          </cell>
          <cell r="P2280">
            <v>7.77</v>
          </cell>
        </row>
        <row r="2281">
          <cell r="K2281">
            <v>603</v>
          </cell>
          <cell r="M2281">
            <v>5.3775999999999997E-3</v>
          </cell>
          <cell r="N2281">
            <v>44</v>
          </cell>
          <cell r="O2281">
            <v>37</v>
          </cell>
          <cell r="P2281">
            <v>10</v>
          </cell>
        </row>
        <row r="2282">
          <cell r="K2282">
            <v>601</v>
          </cell>
          <cell r="M2282">
            <v>5.3658000000000004E-3</v>
          </cell>
          <cell r="N2282">
            <v>46</v>
          </cell>
          <cell r="O2282">
            <v>32</v>
          </cell>
          <cell r="P2282">
            <v>13</v>
          </cell>
        </row>
        <row r="2283">
          <cell r="K2283">
            <v>600</v>
          </cell>
          <cell r="M2283">
            <v>5.3531999999999998E-3</v>
          </cell>
          <cell r="N2283">
            <v>41</v>
          </cell>
          <cell r="O2283">
            <v>31.6</v>
          </cell>
          <cell r="P2283">
            <v>7.5</v>
          </cell>
        </row>
        <row r="2284">
          <cell r="K2284">
            <v>967</v>
          </cell>
          <cell r="M2284">
            <v>5.3514000000000001E-3</v>
          </cell>
          <cell r="N2284">
            <v>44</v>
          </cell>
          <cell r="O2284">
            <v>44</v>
          </cell>
          <cell r="P2284">
            <v>10</v>
          </cell>
        </row>
        <row r="2285">
          <cell r="K2285">
            <v>1000</v>
          </cell>
          <cell r="M2285">
            <v>5.3498E-3</v>
          </cell>
          <cell r="N2285">
            <v>39</v>
          </cell>
          <cell r="O2285">
            <v>35</v>
          </cell>
          <cell r="P2285">
            <v>9</v>
          </cell>
        </row>
        <row r="2286">
          <cell r="K2286">
            <v>368</v>
          </cell>
          <cell r="M2286">
            <v>5.3445999999999997E-3</v>
          </cell>
          <cell r="N2286">
            <v>48.14</v>
          </cell>
          <cell r="O2286">
            <v>25.89</v>
          </cell>
          <cell r="P2286">
            <v>4.95</v>
          </cell>
        </row>
        <row r="2287">
          <cell r="K2287">
            <v>2438</v>
          </cell>
          <cell r="M2287">
            <v>5.3395999999999999E-3</v>
          </cell>
          <cell r="N2287">
            <v>43</v>
          </cell>
          <cell r="O2287">
            <v>37</v>
          </cell>
          <cell r="P2287">
            <v>7</v>
          </cell>
        </row>
        <row r="2288">
          <cell r="K2288">
            <v>55</v>
          </cell>
          <cell r="M2288">
            <v>5.3201999999999998E-3</v>
          </cell>
          <cell r="N2288">
            <v>17.78</v>
          </cell>
          <cell r="O2288">
            <v>45.91</v>
          </cell>
          <cell r="P2288">
            <v>11.77</v>
          </cell>
        </row>
        <row r="2289">
          <cell r="K2289">
            <v>145</v>
          </cell>
          <cell r="M2289">
            <v>5.2957000000000004E-3</v>
          </cell>
          <cell r="N2289">
            <v>48.94</v>
          </cell>
          <cell r="O2289">
            <v>39.69</v>
          </cell>
        </row>
        <row r="2290">
          <cell r="K2290">
            <v>349</v>
          </cell>
          <cell r="M2290">
            <v>5.2900999999999998E-3</v>
          </cell>
          <cell r="N2290">
            <v>44</v>
          </cell>
          <cell r="O2290">
            <v>32</v>
          </cell>
          <cell r="P2290">
            <v>9</v>
          </cell>
        </row>
        <row r="2291">
          <cell r="K2291">
            <v>317</v>
          </cell>
          <cell r="M2291">
            <v>5.2893000000000003E-3</v>
          </cell>
          <cell r="N2291">
            <v>38.11</v>
          </cell>
          <cell r="O2291">
            <v>50.98</v>
          </cell>
        </row>
        <row r="2292">
          <cell r="K2292">
            <v>1200</v>
          </cell>
          <cell r="M2292">
            <v>5.2804000000000002E-3</v>
          </cell>
          <cell r="N2292">
            <v>51</v>
          </cell>
          <cell r="O2292">
            <v>34</v>
          </cell>
          <cell r="P2292">
            <v>7</v>
          </cell>
        </row>
        <row r="2293">
          <cell r="K2293">
            <v>1417</v>
          </cell>
          <cell r="M2293">
            <v>5.2750999999999996E-3</v>
          </cell>
          <cell r="N2293">
            <v>44</v>
          </cell>
          <cell r="O2293">
            <v>39</v>
          </cell>
          <cell r="P2293">
            <v>11</v>
          </cell>
        </row>
        <row r="2294">
          <cell r="K2294">
            <v>170</v>
          </cell>
          <cell r="M2294">
            <v>5.2680000000000001E-3</v>
          </cell>
          <cell r="N2294">
            <v>47.21</v>
          </cell>
          <cell r="O2294">
            <v>41.25</v>
          </cell>
        </row>
        <row r="2295">
          <cell r="K2295">
            <v>3050</v>
          </cell>
          <cell r="M2295">
            <v>5.2221000000000004E-3</v>
          </cell>
          <cell r="N2295">
            <v>43.76</v>
          </cell>
          <cell r="O2295">
            <v>44.41</v>
          </cell>
        </row>
        <row r="2296">
          <cell r="K2296">
            <v>2809</v>
          </cell>
          <cell r="M2296">
            <v>5.2205000000000003E-3</v>
          </cell>
          <cell r="N2296">
            <v>46</v>
          </cell>
          <cell r="O2296">
            <v>45</v>
          </cell>
          <cell r="P2296">
            <v>5</v>
          </cell>
        </row>
        <row r="2297">
          <cell r="K2297">
            <v>222</v>
          </cell>
          <cell r="M2297">
            <v>5.2172E-3</v>
          </cell>
          <cell r="N2297">
            <v>36</v>
          </cell>
          <cell r="O2297">
            <v>37</v>
          </cell>
        </row>
        <row r="2298">
          <cell r="K2298">
            <v>609</v>
          </cell>
          <cell r="M2298">
            <v>5.2100000000000002E-3</v>
          </cell>
          <cell r="N2298">
            <v>46.21</v>
          </cell>
          <cell r="O2298">
            <v>42.56</v>
          </cell>
        </row>
        <row r="2299">
          <cell r="K2299">
            <v>86</v>
          </cell>
          <cell r="M2299">
            <v>5.1969E-3</v>
          </cell>
          <cell r="N2299">
            <v>29.11</v>
          </cell>
          <cell r="O2299">
            <v>31.07</v>
          </cell>
          <cell r="P2299">
            <v>11.86</v>
          </cell>
        </row>
        <row r="2300">
          <cell r="K2300">
            <v>1928</v>
          </cell>
          <cell r="M2300">
            <v>5.1910000000000003E-3</v>
          </cell>
          <cell r="N2300">
            <v>43</v>
          </cell>
          <cell r="O2300">
            <v>40</v>
          </cell>
          <cell r="P2300">
            <v>8</v>
          </cell>
        </row>
        <row r="2301">
          <cell r="K2301">
            <v>336</v>
          </cell>
          <cell r="M2301">
            <v>5.1685999999999998E-3</v>
          </cell>
          <cell r="N2301">
            <v>34.4</v>
          </cell>
          <cell r="O2301">
            <v>53.56</v>
          </cell>
        </row>
        <row r="2302">
          <cell r="K2302">
            <v>75</v>
          </cell>
          <cell r="M2302">
            <v>5.1619999999999999E-3</v>
          </cell>
          <cell r="N2302">
            <v>36.31</v>
          </cell>
          <cell r="O2302">
            <v>28.63</v>
          </cell>
          <cell r="P2302">
            <v>17.14</v>
          </cell>
        </row>
        <row r="2303">
          <cell r="K2303">
            <v>90</v>
          </cell>
          <cell r="M2303">
            <v>5.1599999999999997E-3</v>
          </cell>
          <cell r="N2303">
            <v>25.92</v>
          </cell>
          <cell r="O2303">
            <v>23.36</v>
          </cell>
          <cell r="P2303">
            <v>12.39</v>
          </cell>
        </row>
        <row r="2304">
          <cell r="K2304">
            <v>436</v>
          </cell>
          <cell r="M2304">
            <v>5.1576E-3</v>
          </cell>
          <cell r="N2304">
            <v>48.42</v>
          </cell>
          <cell r="O2304">
            <v>37.65</v>
          </cell>
        </row>
        <row r="2305">
          <cell r="K2305">
            <v>1367</v>
          </cell>
          <cell r="M2305">
            <v>5.1246E-3</v>
          </cell>
          <cell r="N2305">
            <v>50.63</v>
          </cell>
          <cell r="O2305">
            <v>44.22</v>
          </cell>
        </row>
        <row r="2306">
          <cell r="K2306">
            <v>67</v>
          </cell>
          <cell r="M2306">
            <v>5.0997000000000004E-3</v>
          </cell>
          <cell r="N2306">
            <v>28.37</v>
          </cell>
          <cell r="O2306">
            <v>37.74</v>
          </cell>
          <cell r="P2306">
            <v>9.92</v>
          </cell>
        </row>
        <row r="2307">
          <cell r="K2307">
            <v>407</v>
          </cell>
          <cell r="M2307">
            <v>5.0756999999999998E-3</v>
          </cell>
          <cell r="N2307">
            <v>52.75</v>
          </cell>
          <cell r="O2307">
            <v>19.79</v>
          </cell>
          <cell r="P2307">
            <v>6.19</v>
          </cell>
        </row>
        <row r="2308">
          <cell r="K2308">
            <v>1408</v>
          </cell>
          <cell r="M2308">
            <v>5.0721999999999998E-3</v>
          </cell>
          <cell r="N2308">
            <v>39</v>
          </cell>
          <cell r="O2308">
            <v>36</v>
          </cell>
          <cell r="P2308">
            <v>6</v>
          </cell>
        </row>
        <row r="2309">
          <cell r="K2309">
            <v>461</v>
          </cell>
          <cell r="M2309">
            <v>5.0720000000000001E-3</v>
          </cell>
          <cell r="N2309">
            <v>33</v>
          </cell>
          <cell r="O2309">
            <v>52</v>
          </cell>
          <cell r="P2309">
            <v>10</v>
          </cell>
        </row>
        <row r="2310">
          <cell r="K2310">
            <v>205</v>
          </cell>
          <cell r="M2310">
            <v>5.0625000000000002E-3</v>
          </cell>
          <cell r="N2310">
            <v>24.3</v>
          </cell>
          <cell r="O2310">
            <v>45.98</v>
          </cell>
          <cell r="P2310">
            <v>4.84</v>
          </cell>
        </row>
        <row r="2311">
          <cell r="K2311">
            <v>1649</v>
          </cell>
          <cell r="M2311">
            <v>5.0546999999999996E-3</v>
          </cell>
          <cell r="N2311">
            <v>43</v>
          </cell>
          <cell r="O2311">
            <v>42</v>
          </cell>
          <cell r="P2311">
            <v>8</v>
          </cell>
        </row>
        <row r="2312">
          <cell r="K2312">
            <v>996</v>
          </cell>
          <cell r="M2312">
            <v>4.9880000000000002E-3</v>
          </cell>
          <cell r="N2312">
            <v>45</v>
          </cell>
          <cell r="O2312">
            <v>42</v>
          </cell>
          <cell r="P2312">
            <v>4</v>
          </cell>
        </row>
        <row r="2313">
          <cell r="K2313">
            <v>651</v>
          </cell>
          <cell r="M2313">
            <v>4.9823000000000003E-3</v>
          </cell>
          <cell r="N2313">
            <v>49.34</v>
          </cell>
          <cell r="O2313">
            <v>29.05</v>
          </cell>
        </row>
        <row r="2314">
          <cell r="K2314">
            <v>1574</v>
          </cell>
          <cell r="M2314">
            <v>4.9686000000000001E-3</v>
          </cell>
          <cell r="N2314">
            <v>47</v>
          </cell>
          <cell r="O2314">
            <v>44</v>
          </cell>
          <cell r="P2314">
            <v>7</v>
          </cell>
        </row>
        <row r="2315">
          <cell r="K2315">
            <v>2054</v>
          </cell>
          <cell r="M2315">
            <v>4.9649000000000004E-3</v>
          </cell>
          <cell r="N2315">
            <v>41</v>
          </cell>
          <cell r="O2315">
            <v>34</v>
          </cell>
          <cell r="P2315">
            <v>15</v>
          </cell>
        </row>
        <row r="2316">
          <cell r="K2316">
            <v>495</v>
          </cell>
          <cell r="M2316">
            <v>4.9496000000000002E-3</v>
          </cell>
          <cell r="N2316">
            <v>35.1</v>
          </cell>
          <cell r="O2316">
            <v>47.07</v>
          </cell>
        </row>
        <row r="2317">
          <cell r="K2317">
            <v>715</v>
          </cell>
          <cell r="M2317">
            <v>4.9233000000000002E-3</v>
          </cell>
          <cell r="N2317">
            <v>37</v>
          </cell>
          <cell r="O2317">
            <v>34</v>
          </cell>
          <cell r="P2317">
            <v>15</v>
          </cell>
        </row>
        <row r="2318">
          <cell r="K2318">
            <v>1429</v>
          </cell>
          <cell r="M2318">
            <v>4.895E-3</v>
          </cell>
          <cell r="N2318">
            <v>47</v>
          </cell>
          <cell r="O2318">
            <v>37</v>
          </cell>
          <cell r="P2318">
            <v>7</v>
          </cell>
        </row>
        <row r="2319">
          <cell r="K2319">
            <v>468</v>
          </cell>
          <cell r="M2319">
            <v>4.8570000000000002E-3</v>
          </cell>
          <cell r="N2319">
            <v>49.34</v>
          </cell>
          <cell r="O2319">
            <v>42.79</v>
          </cell>
        </row>
        <row r="2320">
          <cell r="K2320">
            <v>389</v>
          </cell>
          <cell r="M2320">
            <v>4.8535000000000002E-3</v>
          </cell>
          <cell r="N2320">
            <v>49</v>
          </cell>
          <cell r="O2320">
            <v>36</v>
          </cell>
          <cell r="P2320">
            <v>5</v>
          </cell>
        </row>
        <row r="2321">
          <cell r="K2321">
            <v>73</v>
          </cell>
          <cell r="M2321">
            <v>4.8526999999999997E-3</v>
          </cell>
          <cell r="N2321">
            <v>43.22</v>
          </cell>
          <cell r="O2321">
            <v>28.46</v>
          </cell>
          <cell r="P2321">
            <v>9.39</v>
          </cell>
        </row>
        <row r="2322">
          <cell r="K2322">
            <v>197</v>
          </cell>
          <cell r="M2322">
            <v>4.8519000000000001E-3</v>
          </cell>
          <cell r="N2322">
            <v>32.71</v>
          </cell>
          <cell r="O2322">
            <v>51.19</v>
          </cell>
        </row>
        <row r="2323">
          <cell r="K2323">
            <v>1000</v>
          </cell>
          <cell r="M2323">
            <v>4.8216999999999999E-3</v>
          </cell>
          <cell r="N2323">
            <v>41</v>
          </cell>
          <cell r="O2323">
            <v>44</v>
          </cell>
          <cell r="P2323">
            <v>6</v>
          </cell>
        </row>
        <row r="2324">
          <cell r="K2324">
            <v>363</v>
          </cell>
          <cell r="M2324">
            <v>4.7990999999999997E-3</v>
          </cell>
          <cell r="N2324">
            <v>52</v>
          </cell>
          <cell r="O2324">
            <v>31</v>
          </cell>
        </row>
        <row r="2325">
          <cell r="K2325">
            <v>56</v>
          </cell>
          <cell r="M2325">
            <v>4.7933999999999997E-3</v>
          </cell>
          <cell r="N2325">
            <v>48.29</v>
          </cell>
          <cell r="O2325">
            <v>28.19</v>
          </cell>
          <cell r="P2325">
            <v>0</v>
          </cell>
        </row>
        <row r="2326">
          <cell r="K2326">
            <v>782</v>
          </cell>
          <cell r="M2326">
            <v>4.7914999999999998E-3</v>
          </cell>
          <cell r="N2326">
            <v>34.869999999999997</v>
          </cell>
          <cell r="O2326">
            <v>35.979999999999997</v>
          </cell>
          <cell r="P2326">
            <v>7.24</v>
          </cell>
        </row>
        <row r="2327">
          <cell r="K2327">
            <v>318</v>
          </cell>
          <cell r="M2327">
            <v>4.7828000000000002E-3</v>
          </cell>
          <cell r="N2327">
            <v>31</v>
          </cell>
          <cell r="O2327">
            <v>59</v>
          </cell>
          <cell r="P2327">
            <v>8</v>
          </cell>
        </row>
        <row r="2328">
          <cell r="K2328">
            <v>717</v>
          </cell>
          <cell r="M2328">
            <v>4.7781000000000004E-3</v>
          </cell>
          <cell r="N2328">
            <v>38.86</v>
          </cell>
          <cell r="O2328">
            <v>36.06</v>
          </cell>
          <cell r="P2328">
            <v>6.87</v>
          </cell>
        </row>
        <row r="2329">
          <cell r="K2329">
            <v>1500</v>
          </cell>
          <cell r="M2329">
            <v>4.7565999999999997E-3</v>
          </cell>
          <cell r="N2329">
            <v>43</v>
          </cell>
          <cell r="O2329">
            <v>39</v>
          </cell>
          <cell r="P2329">
            <v>7</v>
          </cell>
        </row>
        <row r="2330">
          <cell r="K2330">
            <v>658</v>
          </cell>
          <cell r="M2330">
            <v>4.7476000000000003E-3</v>
          </cell>
          <cell r="N2330">
            <v>39.82</v>
          </cell>
          <cell r="O2330">
            <v>32.04</v>
          </cell>
          <cell r="P2330">
            <v>3.81</v>
          </cell>
        </row>
        <row r="2331">
          <cell r="K2331">
            <v>100</v>
          </cell>
          <cell r="M2331">
            <v>4.7473999999999997E-3</v>
          </cell>
          <cell r="N2331">
            <v>30.64</v>
          </cell>
          <cell r="O2331">
            <v>40.299999999999997</v>
          </cell>
          <cell r="P2331">
            <v>6.76</v>
          </cell>
        </row>
        <row r="2332">
          <cell r="K2332">
            <v>983</v>
          </cell>
          <cell r="M2332">
            <v>4.7239999999999999E-3</v>
          </cell>
          <cell r="N2332">
            <v>32</v>
          </cell>
          <cell r="O2332">
            <v>42</v>
          </cell>
          <cell r="P2332">
            <v>15</v>
          </cell>
        </row>
        <row r="2333">
          <cell r="K2333">
            <v>130</v>
          </cell>
          <cell r="M2333">
            <v>4.7158E-3</v>
          </cell>
          <cell r="N2333">
            <v>36.29</v>
          </cell>
          <cell r="O2333">
            <v>53.6</v>
          </cell>
        </row>
        <row r="2334">
          <cell r="K2334">
            <v>3193</v>
          </cell>
          <cell r="M2334">
            <v>4.7118999999999998E-3</v>
          </cell>
          <cell r="N2334">
            <v>47</v>
          </cell>
          <cell r="O2334">
            <v>44</v>
          </cell>
          <cell r="P2334">
            <v>5</v>
          </cell>
        </row>
        <row r="2335">
          <cell r="K2335">
            <v>1567</v>
          </cell>
          <cell r="M2335">
            <v>4.6835999999999996E-3</v>
          </cell>
          <cell r="N2335">
            <v>41</v>
          </cell>
          <cell r="O2335">
            <v>37</v>
          </cell>
          <cell r="P2335">
            <v>10</v>
          </cell>
        </row>
        <row r="2336">
          <cell r="K2336">
            <v>343</v>
          </cell>
          <cell r="M2336">
            <v>4.6629000000000002E-3</v>
          </cell>
          <cell r="N2336">
            <v>42.15</v>
          </cell>
          <cell r="O2336">
            <v>48.82</v>
          </cell>
        </row>
        <row r="2337">
          <cell r="K2337">
            <v>1367</v>
          </cell>
          <cell r="M2337">
            <v>4.6604000000000003E-3</v>
          </cell>
          <cell r="N2337">
            <v>50.23</v>
          </cell>
          <cell r="O2337">
            <v>44.09</v>
          </cell>
        </row>
        <row r="2338">
          <cell r="K2338">
            <v>202</v>
          </cell>
          <cell r="M2338">
            <v>4.6426000000000002E-3</v>
          </cell>
          <cell r="N2338">
            <v>43.05</v>
          </cell>
          <cell r="O2338">
            <v>22.73</v>
          </cell>
          <cell r="P2338">
            <v>11.6</v>
          </cell>
        </row>
        <row r="2339">
          <cell r="K2339">
            <v>1562</v>
          </cell>
          <cell r="M2339">
            <v>4.6401999999999997E-3</v>
          </cell>
          <cell r="N2339">
            <v>37</v>
          </cell>
          <cell r="O2339">
            <v>34</v>
          </cell>
          <cell r="P2339">
            <v>2</v>
          </cell>
        </row>
        <row r="2340">
          <cell r="K2340">
            <v>294</v>
          </cell>
          <cell r="M2340">
            <v>4.6354999999999999E-3</v>
          </cell>
          <cell r="N2340">
            <v>36.39</v>
          </cell>
          <cell r="O2340">
            <v>28.62</v>
          </cell>
          <cell r="P2340">
            <v>8.8000000000000007</v>
          </cell>
        </row>
        <row r="2341">
          <cell r="K2341">
            <v>150</v>
          </cell>
          <cell r="M2341">
            <v>4.6319999999999998E-3</v>
          </cell>
          <cell r="N2341">
            <v>29.66</v>
          </cell>
          <cell r="O2341">
            <v>45.44</v>
          </cell>
          <cell r="P2341">
            <v>3.96</v>
          </cell>
        </row>
        <row r="2342">
          <cell r="K2342">
            <v>3019</v>
          </cell>
          <cell r="M2342">
            <v>4.6064000000000001E-3</v>
          </cell>
          <cell r="N2342">
            <v>43.85</v>
          </cell>
          <cell r="O2342">
            <v>44.1</v>
          </cell>
        </row>
        <row r="2343">
          <cell r="K2343">
            <v>1900</v>
          </cell>
          <cell r="M2343">
            <v>4.5829E-3</v>
          </cell>
          <cell r="N2343">
            <v>43</v>
          </cell>
          <cell r="O2343">
            <v>45</v>
          </cell>
          <cell r="P2343">
            <v>7</v>
          </cell>
        </row>
        <row r="2344">
          <cell r="K2344">
            <v>1415</v>
          </cell>
          <cell r="M2344">
            <v>4.5661E-3</v>
          </cell>
          <cell r="N2344">
            <v>41.8</v>
          </cell>
          <cell r="O2344">
            <v>36.6</v>
          </cell>
          <cell r="P2344">
            <v>16</v>
          </cell>
        </row>
        <row r="2345">
          <cell r="K2345">
            <v>613</v>
          </cell>
          <cell r="M2345">
            <v>4.5490000000000001E-3</v>
          </cell>
          <cell r="N2345">
            <v>42.71</v>
          </cell>
          <cell r="O2345">
            <v>46.04</v>
          </cell>
        </row>
        <row r="2346">
          <cell r="K2346">
            <v>370</v>
          </cell>
          <cell r="M2346">
            <v>4.5202000000000003E-3</v>
          </cell>
          <cell r="N2346">
            <v>31.34</v>
          </cell>
          <cell r="O2346">
            <v>53.86</v>
          </cell>
        </row>
        <row r="2347">
          <cell r="K2347">
            <v>871</v>
          </cell>
          <cell r="M2347">
            <v>4.5177000000000004E-3</v>
          </cell>
          <cell r="N2347">
            <v>33</v>
          </cell>
          <cell r="O2347">
            <v>49</v>
          </cell>
          <cell r="P2347">
            <v>9</v>
          </cell>
        </row>
        <row r="2348">
          <cell r="K2348">
            <v>388</v>
          </cell>
          <cell r="M2348">
            <v>4.5164999999999997E-3</v>
          </cell>
          <cell r="N2348">
            <v>38</v>
          </cell>
          <cell r="O2348">
            <v>53</v>
          </cell>
          <cell r="P2348">
            <v>5</v>
          </cell>
        </row>
        <row r="2349">
          <cell r="K2349">
            <v>716</v>
          </cell>
          <cell r="M2349">
            <v>4.4860999999999998E-3</v>
          </cell>
          <cell r="N2349">
            <v>36</v>
          </cell>
          <cell r="O2349">
            <v>50</v>
          </cell>
          <cell r="P2349">
            <v>9</v>
          </cell>
        </row>
        <row r="2350">
          <cell r="K2350">
            <v>259</v>
          </cell>
          <cell r="M2350">
            <v>4.4796999999999997E-3</v>
          </cell>
          <cell r="N2350">
            <v>31.23</v>
          </cell>
          <cell r="O2350">
            <v>45.71</v>
          </cell>
          <cell r="P2350">
            <v>5.78</v>
          </cell>
        </row>
        <row r="2351">
          <cell r="K2351">
            <v>427</v>
          </cell>
          <cell r="M2351">
            <v>4.4783000000000002E-3</v>
          </cell>
          <cell r="N2351">
            <v>37.53</v>
          </cell>
          <cell r="O2351">
            <v>49.56</v>
          </cell>
        </row>
        <row r="2352">
          <cell r="K2352">
            <v>85</v>
          </cell>
          <cell r="M2352">
            <v>4.4603999999999998E-3</v>
          </cell>
          <cell r="N2352">
            <v>28.44</v>
          </cell>
          <cell r="O2352">
            <v>37.61</v>
          </cell>
          <cell r="P2352">
            <v>12.73</v>
          </cell>
        </row>
        <row r="2353">
          <cell r="K2353">
            <v>1000</v>
          </cell>
          <cell r="M2353">
            <v>4.4386E-3</v>
          </cell>
          <cell r="N2353">
            <v>45</v>
          </cell>
          <cell r="O2353">
            <v>40</v>
          </cell>
        </row>
        <row r="2354">
          <cell r="K2354">
            <v>384</v>
          </cell>
          <cell r="M2354">
            <v>4.4231000000000001E-3</v>
          </cell>
          <cell r="N2354">
            <v>36.44</v>
          </cell>
          <cell r="O2354">
            <v>36.64</v>
          </cell>
          <cell r="P2354">
            <v>4.92</v>
          </cell>
        </row>
        <row r="2355">
          <cell r="K2355">
            <v>612</v>
          </cell>
          <cell r="M2355">
            <v>4.4212000000000001E-3</v>
          </cell>
          <cell r="N2355">
            <v>47</v>
          </cell>
          <cell r="O2355">
            <v>30</v>
          </cell>
          <cell r="P2355">
            <v>14</v>
          </cell>
        </row>
        <row r="2356">
          <cell r="K2356">
            <v>993</v>
          </cell>
          <cell r="M2356">
            <v>4.4009000000000001E-3</v>
          </cell>
          <cell r="N2356">
            <v>41</v>
          </cell>
          <cell r="O2356">
            <v>36</v>
          </cell>
          <cell r="P2356">
            <v>3</v>
          </cell>
        </row>
        <row r="2357">
          <cell r="K2357">
            <v>1500</v>
          </cell>
          <cell r="M2357">
            <v>4.3911999999999996E-3</v>
          </cell>
          <cell r="N2357">
            <v>43</v>
          </cell>
          <cell r="O2357">
            <v>41</v>
          </cell>
          <cell r="P2357">
            <v>5</v>
          </cell>
        </row>
        <row r="2358">
          <cell r="K2358">
            <v>732</v>
          </cell>
          <cell r="M2358">
            <v>4.3772999999999998E-3</v>
          </cell>
          <cell r="N2358">
            <v>48.3</v>
          </cell>
          <cell r="O2358">
            <v>29.5</v>
          </cell>
          <cell r="P2358">
            <v>6.1</v>
          </cell>
        </row>
        <row r="2359">
          <cell r="K2359">
            <v>2294</v>
          </cell>
          <cell r="M2359">
            <v>4.3750999999999998E-3</v>
          </cell>
          <cell r="N2359">
            <v>30</v>
          </cell>
          <cell r="O2359">
            <v>46</v>
          </cell>
          <cell r="P2359">
            <v>13</v>
          </cell>
        </row>
        <row r="2360">
          <cell r="K2360">
            <v>823</v>
          </cell>
          <cell r="M2360">
            <v>4.3670999999999996E-3</v>
          </cell>
          <cell r="N2360">
            <v>43</v>
          </cell>
          <cell r="O2360">
            <v>46</v>
          </cell>
          <cell r="P2360">
            <v>4</v>
          </cell>
        </row>
        <row r="2361">
          <cell r="K2361">
            <v>2634</v>
          </cell>
          <cell r="M2361">
            <v>4.3477999999999998E-3</v>
          </cell>
          <cell r="N2361">
            <v>46</v>
          </cell>
          <cell r="O2361">
            <v>45</v>
          </cell>
          <cell r="P2361">
            <v>5</v>
          </cell>
        </row>
        <row r="2362">
          <cell r="K2362">
            <v>596</v>
          </cell>
          <cell r="M2362">
            <v>4.3442000000000003E-3</v>
          </cell>
          <cell r="N2362">
            <v>47</v>
          </cell>
          <cell r="O2362">
            <v>34</v>
          </cell>
          <cell r="P2362">
            <v>12</v>
          </cell>
        </row>
        <row r="2363">
          <cell r="K2363">
            <v>340</v>
          </cell>
          <cell r="M2363">
            <v>4.3116999999999999E-3</v>
          </cell>
          <cell r="N2363">
            <v>35.880000000000003</v>
          </cell>
          <cell r="O2363">
            <v>53.16</v>
          </cell>
        </row>
        <row r="2364">
          <cell r="K2364">
            <v>522</v>
          </cell>
          <cell r="M2364">
            <v>4.2992000000000004E-3</v>
          </cell>
          <cell r="N2364">
            <v>31.62</v>
          </cell>
          <cell r="O2364">
            <v>42.73</v>
          </cell>
          <cell r="P2364">
            <v>6.66</v>
          </cell>
        </row>
        <row r="2365">
          <cell r="K2365">
            <v>413</v>
          </cell>
          <cell r="M2365">
            <v>4.2506999999999996E-3</v>
          </cell>
          <cell r="N2365">
            <v>29.83</v>
          </cell>
          <cell r="O2365">
            <v>40.78</v>
          </cell>
          <cell r="P2365">
            <v>7.62</v>
          </cell>
        </row>
        <row r="2366">
          <cell r="K2366">
            <v>463</v>
          </cell>
          <cell r="M2366">
            <v>4.2475999999999998E-3</v>
          </cell>
          <cell r="N2366">
            <v>43.25</v>
          </cell>
          <cell r="O2366">
            <v>45.22</v>
          </cell>
        </row>
        <row r="2367">
          <cell r="K2367">
            <v>841</v>
          </cell>
          <cell r="M2367">
            <v>4.2455000000000001E-3</v>
          </cell>
          <cell r="N2367">
            <v>42</v>
          </cell>
          <cell r="O2367">
            <v>32</v>
          </cell>
          <cell r="P2367">
            <v>10</v>
          </cell>
        </row>
        <row r="2368">
          <cell r="K2368">
            <v>456</v>
          </cell>
          <cell r="M2368">
            <v>4.2269999999999999E-3</v>
          </cell>
          <cell r="N2368">
            <v>30.76</v>
          </cell>
          <cell r="O2368">
            <v>42.67</v>
          </cell>
          <cell r="P2368">
            <v>7.45</v>
          </cell>
        </row>
        <row r="2369">
          <cell r="K2369">
            <v>1801</v>
          </cell>
          <cell r="M2369">
            <v>4.2158999999999999E-3</v>
          </cell>
          <cell r="N2369">
            <v>34</v>
          </cell>
          <cell r="O2369">
            <v>43</v>
          </cell>
          <cell r="P2369">
            <v>14</v>
          </cell>
        </row>
        <row r="2370">
          <cell r="K2370">
            <v>588</v>
          </cell>
          <cell r="M2370">
            <v>4.2093E-3</v>
          </cell>
          <cell r="N2370">
            <v>50.12</v>
          </cell>
          <cell r="O2370">
            <v>28.38</v>
          </cell>
        </row>
        <row r="2371">
          <cell r="K2371">
            <v>520</v>
          </cell>
          <cell r="M2371">
            <v>4.2050999999999998E-3</v>
          </cell>
          <cell r="N2371">
            <v>48.07</v>
          </cell>
          <cell r="O2371">
            <v>43.58</v>
          </cell>
        </row>
        <row r="2372">
          <cell r="K2372">
            <v>422</v>
          </cell>
          <cell r="M2372">
            <v>4.2012000000000004E-3</v>
          </cell>
          <cell r="N2372">
            <v>52.71</v>
          </cell>
          <cell r="O2372">
            <v>33.369999999999997</v>
          </cell>
        </row>
        <row r="2373">
          <cell r="K2373">
            <v>1350</v>
          </cell>
          <cell r="M2373">
            <v>4.1920000000000004E-3</v>
          </cell>
          <cell r="N2373">
            <v>49.92</v>
          </cell>
          <cell r="O2373">
            <v>44.39</v>
          </cell>
        </row>
        <row r="2374">
          <cell r="K2374">
            <v>978</v>
          </cell>
          <cell r="M2374">
            <v>4.1824000000000002E-3</v>
          </cell>
          <cell r="N2374">
            <v>29.79</v>
          </cell>
          <cell r="O2374">
            <v>41.49</v>
          </cell>
          <cell r="P2374">
            <v>7.83</v>
          </cell>
        </row>
        <row r="2375">
          <cell r="K2375">
            <v>580</v>
          </cell>
          <cell r="M2375">
            <v>4.1774999999999998E-3</v>
          </cell>
          <cell r="N2375">
            <v>39.04</v>
          </cell>
          <cell r="O2375">
            <v>25.42</v>
          </cell>
          <cell r="P2375">
            <v>9.94</v>
          </cell>
        </row>
        <row r="2376">
          <cell r="K2376">
            <v>19629</v>
          </cell>
          <cell r="M2376">
            <v>4.1748999999999996E-3</v>
          </cell>
          <cell r="N2376">
            <v>38.520000000000003</v>
          </cell>
          <cell r="O2376">
            <v>33.47</v>
          </cell>
          <cell r="P2376">
            <v>6.67</v>
          </cell>
        </row>
        <row r="2377">
          <cell r="K2377">
            <v>1229</v>
          </cell>
          <cell r="M2377">
            <v>4.1738000000000001E-3</v>
          </cell>
          <cell r="N2377">
            <v>40</v>
          </cell>
          <cell r="O2377">
            <v>44</v>
          </cell>
          <cell r="P2377">
            <v>9</v>
          </cell>
        </row>
        <row r="2378">
          <cell r="K2378">
            <v>538</v>
          </cell>
          <cell r="M2378">
            <v>4.1688999999999997E-3</v>
          </cell>
          <cell r="N2378">
            <v>45.5</v>
          </cell>
          <cell r="O2378">
            <v>27.99</v>
          </cell>
          <cell r="P2378">
            <v>9.59</v>
          </cell>
        </row>
        <row r="2379">
          <cell r="K2379">
            <v>592</v>
          </cell>
          <cell r="M2379">
            <v>4.1564999999999996E-3</v>
          </cell>
          <cell r="N2379">
            <v>42.48</v>
          </cell>
          <cell r="O2379">
            <v>42</v>
          </cell>
        </row>
        <row r="2380">
          <cell r="K2380">
            <v>551</v>
          </cell>
          <cell r="M2380">
            <v>4.1297E-3</v>
          </cell>
          <cell r="N2380">
            <v>42.8</v>
          </cell>
          <cell r="O2380">
            <v>34.630000000000003</v>
          </cell>
        </row>
        <row r="2381">
          <cell r="K2381">
            <v>508</v>
          </cell>
          <cell r="M2381">
            <v>4.1278E-3</v>
          </cell>
          <cell r="N2381">
            <v>25</v>
          </cell>
          <cell r="O2381">
            <v>41</v>
          </cell>
        </row>
        <row r="2382">
          <cell r="K2382">
            <v>1803</v>
          </cell>
          <cell r="M2382">
            <v>4.1266999999999996E-3</v>
          </cell>
          <cell r="N2382">
            <v>48</v>
          </cell>
          <cell r="O2382">
            <v>36</v>
          </cell>
        </row>
        <row r="2383">
          <cell r="K2383">
            <v>682</v>
          </cell>
          <cell r="M2383">
            <v>4.1205E-3</v>
          </cell>
          <cell r="N2383">
            <v>48</v>
          </cell>
          <cell r="O2383">
            <v>40</v>
          </cell>
          <cell r="P2383">
            <v>7</v>
          </cell>
        </row>
        <row r="2384">
          <cell r="K2384">
            <v>691</v>
          </cell>
          <cell r="M2384">
            <v>4.1154E-3</v>
          </cell>
          <cell r="N2384">
            <v>40</v>
          </cell>
          <cell r="O2384">
            <v>44</v>
          </cell>
        </row>
        <row r="2385">
          <cell r="K2385">
            <v>2127</v>
          </cell>
          <cell r="M2385">
            <v>4.0962999999999998E-3</v>
          </cell>
          <cell r="N2385">
            <v>45</v>
          </cell>
          <cell r="O2385">
            <v>37</v>
          </cell>
          <cell r="P2385">
            <v>6</v>
          </cell>
        </row>
        <row r="2386">
          <cell r="K2386">
            <v>562</v>
          </cell>
          <cell r="M2386">
            <v>4.0847000000000001E-3</v>
          </cell>
          <cell r="N2386">
            <v>38.24</v>
          </cell>
          <cell r="O2386">
            <v>35.869999999999997</v>
          </cell>
          <cell r="P2386">
            <v>6.51</v>
          </cell>
        </row>
        <row r="2387">
          <cell r="K2387">
            <v>1275</v>
          </cell>
          <cell r="M2387">
            <v>4.0842999999999999E-3</v>
          </cell>
          <cell r="N2387">
            <v>38</v>
          </cell>
          <cell r="O2387">
            <v>47</v>
          </cell>
          <cell r="P2387">
            <v>8</v>
          </cell>
        </row>
        <row r="2388">
          <cell r="K2388">
            <v>2983</v>
          </cell>
          <cell r="M2388">
            <v>4.0689999999999997E-3</v>
          </cell>
          <cell r="N2388">
            <v>43.28</v>
          </cell>
          <cell r="O2388">
            <v>44.92</v>
          </cell>
        </row>
        <row r="2389">
          <cell r="K2389">
            <v>529</v>
          </cell>
          <cell r="M2389">
            <v>4.0597000000000003E-3</v>
          </cell>
          <cell r="N2389">
            <v>41.46</v>
          </cell>
          <cell r="O2389">
            <v>25.52</v>
          </cell>
          <cell r="P2389">
            <v>10.02</v>
          </cell>
        </row>
        <row r="2390">
          <cell r="K2390">
            <v>800</v>
          </cell>
          <cell r="M2390">
            <v>4.0581999999999997E-3</v>
          </cell>
          <cell r="N2390">
            <v>43</v>
          </cell>
          <cell r="O2390">
            <v>34</v>
          </cell>
          <cell r="P2390">
            <v>10</v>
          </cell>
        </row>
        <row r="2391">
          <cell r="K2391">
            <v>969</v>
          </cell>
          <cell r="M2391">
            <v>4.0568999999999996E-3</v>
          </cell>
          <cell r="N2391">
            <v>28</v>
          </cell>
          <cell r="O2391">
            <v>33</v>
          </cell>
          <cell r="P2391">
            <v>7</v>
          </cell>
        </row>
        <row r="2392">
          <cell r="K2392">
            <v>1218</v>
          </cell>
          <cell r="M2392">
            <v>4.0366000000000004E-3</v>
          </cell>
          <cell r="N2392">
            <v>40</v>
          </cell>
          <cell r="O2392">
            <v>34</v>
          </cell>
          <cell r="P2392">
            <v>14</v>
          </cell>
        </row>
        <row r="2393">
          <cell r="K2393">
            <v>930</v>
          </cell>
          <cell r="M2393">
            <v>4.0178999999999996E-3</v>
          </cell>
          <cell r="N2393">
            <v>36.049999999999997</v>
          </cell>
          <cell r="O2393">
            <v>32.229999999999997</v>
          </cell>
          <cell r="P2393">
            <v>7.66</v>
          </cell>
        </row>
        <row r="2394">
          <cell r="K2394">
            <v>2459</v>
          </cell>
          <cell r="M2394">
            <v>3.9814999999999998E-3</v>
          </cell>
          <cell r="N2394">
            <v>48</v>
          </cell>
          <cell r="O2394">
            <v>39</v>
          </cell>
          <cell r="P2394">
            <v>9</v>
          </cell>
        </row>
        <row r="2395">
          <cell r="K2395">
            <v>539</v>
          </cell>
          <cell r="M2395">
            <v>3.9788000000000002E-3</v>
          </cell>
          <cell r="N2395">
            <v>34.049999999999997</v>
          </cell>
          <cell r="O2395">
            <v>36.57</v>
          </cell>
          <cell r="P2395">
            <v>6.35</v>
          </cell>
        </row>
        <row r="2396">
          <cell r="K2396">
            <v>765</v>
          </cell>
          <cell r="M2396">
            <v>3.9750000000000002E-3</v>
          </cell>
          <cell r="N2396">
            <v>37</v>
          </cell>
          <cell r="O2396">
            <v>46</v>
          </cell>
          <cell r="P2396">
            <v>11</v>
          </cell>
        </row>
        <row r="2397">
          <cell r="K2397">
            <v>147</v>
          </cell>
          <cell r="M2397">
            <v>3.9703999999999998E-3</v>
          </cell>
          <cell r="N2397">
            <v>32.15</v>
          </cell>
          <cell r="O2397">
            <v>36.299999999999997</v>
          </cell>
          <cell r="P2397">
            <v>6.1</v>
          </cell>
        </row>
        <row r="2398">
          <cell r="K2398">
            <v>1383</v>
          </cell>
          <cell r="M2398">
            <v>3.9684999999999998E-3</v>
          </cell>
          <cell r="N2398">
            <v>47</v>
          </cell>
          <cell r="O2398">
            <v>43</v>
          </cell>
          <cell r="P2398">
            <v>8</v>
          </cell>
        </row>
        <row r="2399">
          <cell r="K2399">
            <v>1500</v>
          </cell>
          <cell r="M2399">
            <v>3.9675999999999999E-3</v>
          </cell>
          <cell r="N2399">
            <v>42</v>
          </cell>
          <cell r="O2399">
            <v>41</v>
          </cell>
          <cell r="P2399">
            <v>9</v>
          </cell>
        </row>
        <row r="2400">
          <cell r="K2400">
            <v>958</v>
          </cell>
          <cell r="M2400">
            <v>3.9654E-3</v>
          </cell>
          <cell r="N2400">
            <v>31</v>
          </cell>
          <cell r="O2400">
            <v>53</v>
          </cell>
          <cell r="P2400">
            <v>8</v>
          </cell>
        </row>
        <row r="2401">
          <cell r="K2401">
            <v>964</v>
          </cell>
          <cell r="M2401">
            <v>3.9604000000000002E-3</v>
          </cell>
          <cell r="N2401">
            <v>36.93</v>
          </cell>
          <cell r="O2401">
            <v>39.19</v>
          </cell>
          <cell r="P2401">
            <v>6.43</v>
          </cell>
        </row>
        <row r="2402">
          <cell r="K2402">
            <v>618</v>
          </cell>
          <cell r="M2402">
            <v>3.9589999999999998E-3</v>
          </cell>
          <cell r="N2402">
            <v>35.04</v>
          </cell>
          <cell r="O2402">
            <v>36.78</v>
          </cell>
          <cell r="P2402">
            <v>6.67</v>
          </cell>
        </row>
        <row r="2403">
          <cell r="K2403">
            <v>1989</v>
          </cell>
          <cell r="M2403">
            <v>3.9563999999999997E-3</v>
          </cell>
          <cell r="N2403">
            <v>45</v>
          </cell>
          <cell r="O2403">
            <v>38</v>
          </cell>
        </row>
        <row r="2404">
          <cell r="K2404">
            <v>116</v>
          </cell>
          <cell r="M2404">
            <v>3.9481000000000004E-3</v>
          </cell>
          <cell r="N2404">
            <v>40.04</v>
          </cell>
          <cell r="O2404">
            <v>32.950000000000003</v>
          </cell>
        </row>
        <row r="2405">
          <cell r="K2405">
            <v>1091</v>
          </cell>
          <cell r="M2405">
            <v>3.9367999999999998E-3</v>
          </cell>
          <cell r="N2405">
            <v>52</v>
          </cell>
          <cell r="O2405">
            <v>34</v>
          </cell>
          <cell r="P2405">
            <v>8</v>
          </cell>
        </row>
        <row r="2406">
          <cell r="K2406">
            <v>312</v>
          </cell>
          <cell r="M2406">
            <v>3.9246000000000003E-3</v>
          </cell>
          <cell r="N2406">
            <v>44.46</v>
          </cell>
          <cell r="O2406">
            <v>26.58</v>
          </cell>
          <cell r="P2406">
            <v>3.91</v>
          </cell>
        </row>
        <row r="2407">
          <cell r="K2407">
            <v>585</v>
          </cell>
          <cell r="M2407">
            <v>3.8974999999999999E-3</v>
          </cell>
          <cell r="N2407">
            <v>34.15</v>
          </cell>
          <cell r="O2407">
            <v>30.38</v>
          </cell>
          <cell r="P2407">
            <v>9.23</v>
          </cell>
        </row>
        <row r="2408">
          <cell r="K2408">
            <v>1400</v>
          </cell>
          <cell r="M2408">
            <v>3.8909000000000001E-3</v>
          </cell>
          <cell r="N2408">
            <v>43</v>
          </cell>
          <cell r="O2408">
            <v>42</v>
          </cell>
          <cell r="P2408">
            <v>8</v>
          </cell>
        </row>
        <row r="2409">
          <cell r="K2409">
            <v>909</v>
          </cell>
          <cell r="M2409">
            <v>3.8901999999999999E-3</v>
          </cell>
          <cell r="N2409">
            <v>39</v>
          </cell>
          <cell r="O2409">
            <v>34</v>
          </cell>
          <cell r="P2409">
            <v>8</v>
          </cell>
        </row>
        <row r="2410">
          <cell r="K2410">
            <v>1041</v>
          </cell>
          <cell r="M2410">
            <v>3.8888E-3</v>
          </cell>
          <cell r="N2410">
            <v>42.6</v>
          </cell>
          <cell r="O2410">
            <v>37.4</v>
          </cell>
          <cell r="P2410">
            <v>6.6</v>
          </cell>
        </row>
        <row r="2411">
          <cell r="K2411">
            <v>675</v>
          </cell>
          <cell r="M2411">
            <v>3.8874999999999999E-3</v>
          </cell>
          <cell r="N2411">
            <v>61</v>
          </cell>
          <cell r="O2411">
            <v>28</v>
          </cell>
          <cell r="P2411">
            <v>6</v>
          </cell>
        </row>
        <row r="2412">
          <cell r="K2412">
            <v>1002</v>
          </cell>
          <cell r="M2412">
            <v>3.8863000000000001E-3</v>
          </cell>
          <cell r="N2412">
            <v>53</v>
          </cell>
          <cell r="O2412">
            <v>34</v>
          </cell>
        </row>
        <row r="2413">
          <cell r="K2413">
            <v>700</v>
          </cell>
          <cell r="M2413">
            <v>3.8819000000000002E-3</v>
          </cell>
          <cell r="N2413">
            <v>42</v>
          </cell>
          <cell r="O2413">
            <v>47</v>
          </cell>
        </row>
        <row r="2414">
          <cell r="K2414">
            <v>4212</v>
          </cell>
          <cell r="M2414">
            <v>3.875E-3</v>
          </cell>
          <cell r="N2414">
            <v>49</v>
          </cell>
          <cell r="O2414">
            <v>29</v>
          </cell>
          <cell r="P2414">
            <v>11</v>
          </cell>
        </row>
        <row r="2415">
          <cell r="K2415">
            <v>721</v>
          </cell>
          <cell r="M2415">
            <v>3.8625E-3</v>
          </cell>
          <cell r="N2415">
            <v>44</v>
          </cell>
          <cell r="O2415">
            <v>37</v>
          </cell>
          <cell r="P2415">
            <v>9</v>
          </cell>
        </row>
        <row r="2416">
          <cell r="K2416">
            <v>837</v>
          </cell>
          <cell r="M2416">
            <v>3.8568999999999999E-3</v>
          </cell>
          <cell r="N2416">
            <v>40</v>
          </cell>
          <cell r="O2416">
            <v>36</v>
          </cell>
          <cell r="P2416">
            <v>6</v>
          </cell>
        </row>
        <row r="2417">
          <cell r="K2417">
            <v>415</v>
          </cell>
          <cell r="M2417">
            <v>3.8389000000000001E-3</v>
          </cell>
          <cell r="N2417">
            <v>36</v>
          </cell>
          <cell r="O2417">
            <v>52</v>
          </cell>
          <cell r="P2417">
            <v>8</v>
          </cell>
        </row>
        <row r="2418">
          <cell r="K2418">
            <v>196</v>
          </cell>
          <cell r="M2418">
            <v>3.8314E-3</v>
          </cell>
          <cell r="N2418">
            <v>35.39</v>
          </cell>
          <cell r="O2418">
            <v>34</v>
          </cell>
          <cell r="P2418">
            <v>7.12</v>
          </cell>
        </row>
        <row r="2419">
          <cell r="K2419">
            <v>803</v>
          </cell>
          <cell r="M2419">
            <v>3.8151000000000001E-3</v>
          </cell>
          <cell r="N2419">
            <v>48</v>
          </cell>
          <cell r="O2419">
            <v>32</v>
          </cell>
          <cell r="P2419">
            <v>8</v>
          </cell>
        </row>
        <row r="2420">
          <cell r="K2420">
            <v>50</v>
          </cell>
          <cell r="M2420">
            <v>3.8110000000000002E-3</v>
          </cell>
          <cell r="N2420">
            <v>46.4</v>
          </cell>
          <cell r="O2420">
            <v>30.9</v>
          </cell>
          <cell r="P2420">
            <v>8.84</v>
          </cell>
        </row>
        <row r="2421">
          <cell r="K2421">
            <v>3386</v>
          </cell>
          <cell r="M2421">
            <v>3.8073999999999998E-3</v>
          </cell>
          <cell r="N2421">
            <v>47</v>
          </cell>
          <cell r="O2421">
            <v>43</v>
          </cell>
          <cell r="P2421">
            <v>6</v>
          </cell>
        </row>
        <row r="2422">
          <cell r="K2422">
            <v>2776</v>
          </cell>
          <cell r="M2422">
            <v>3.8064000000000001E-3</v>
          </cell>
          <cell r="N2422">
            <v>40</v>
          </cell>
          <cell r="O2422">
            <v>37</v>
          </cell>
          <cell r="P2422">
            <v>12</v>
          </cell>
        </row>
        <row r="2423">
          <cell r="K2423">
            <v>853</v>
          </cell>
          <cell r="M2423">
            <v>3.7827E-3</v>
          </cell>
          <cell r="N2423">
            <v>50.49</v>
          </cell>
          <cell r="O2423">
            <v>32.22</v>
          </cell>
        </row>
        <row r="2424">
          <cell r="K2424">
            <v>411</v>
          </cell>
          <cell r="M2424">
            <v>3.7701000000000002E-3</v>
          </cell>
          <cell r="N2424">
            <v>38.14</v>
          </cell>
          <cell r="O2424">
            <v>29.27</v>
          </cell>
          <cell r="P2424">
            <v>6.48</v>
          </cell>
        </row>
        <row r="2425">
          <cell r="K2425">
            <v>60</v>
          </cell>
          <cell r="M2425">
            <v>3.7623999999999999E-3</v>
          </cell>
          <cell r="N2425">
            <v>30.13</v>
          </cell>
          <cell r="O2425">
            <v>45.26</v>
          </cell>
          <cell r="P2425">
            <v>3.58</v>
          </cell>
        </row>
        <row r="2426">
          <cell r="K2426">
            <v>1325</v>
          </cell>
          <cell r="M2426">
            <v>3.7547000000000001E-3</v>
          </cell>
          <cell r="N2426">
            <v>48.2</v>
          </cell>
          <cell r="O2426">
            <v>45.86</v>
          </cell>
        </row>
        <row r="2427">
          <cell r="K2427">
            <v>653</v>
          </cell>
          <cell r="M2427">
            <v>3.7525000000000002E-3</v>
          </cell>
          <cell r="N2427">
            <v>36.04</v>
          </cell>
          <cell r="O2427">
            <v>35.07</v>
          </cell>
          <cell r="P2427">
            <v>6.95</v>
          </cell>
        </row>
        <row r="2428">
          <cell r="K2428">
            <v>461</v>
          </cell>
          <cell r="M2428">
            <v>3.7337999999999998E-3</v>
          </cell>
          <cell r="N2428">
            <v>48.83</v>
          </cell>
          <cell r="O2428">
            <v>23.09</v>
          </cell>
          <cell r="P2428">
            <v>6.86</v>
          </cell>
        </row>
        <row r="2429">
          <cell r="K2429">
            <v>185</v>
          </cell>
          <cell r="M2429">
            <v>3.7318E-3</v>
          </cell>
          <cell r="N2429">
            <v>37.590000000000003</v>
          </cell>
          <cell r="O2429">
            <v>49.94</v>
          </cell>
        </row>
        <row r="2430">
          <cell r="K2430">
            <v>464</v>
          </cell>
          <cell r="M2430">
            <v>3.7236000000000001E-3</v>
          </cell>
          <cell r="N2430">
            <v>32.9</v>
          </cell>
          <cell r="O2430">
            <v>48.31</v>
          </cell>
        </row>
        <row r="2431">
          <cell r="K2431">
            <v>178</v>
          </cell>
          <cell r="M2431">
            <v>3.7190000000000001E-3</v>
          </cell>
          <cell r="N2431">
            <v>32.19</v>
          </cell>
          <cell r="O2431">
            <v>54.9</v>
          </cell>
        </row>
        <row r="2432">
          <cell r="K2432">
            <v>2599</v>
          </cell>
          <cell r="M2432">
            <v>3.6947E-3</v>
          </cell>
          <cell r="N2432">
            <v>45</v>
          </cell>
          <cell r="O2432">
            <v>31</v>
          </cell>
          <cell r="P2432">
            <v>12</v>
          </cell>
        </row>
        <row r="2433">
          <cell r="K2433">
            <v>493</v>
          </cell>
          <cell r="M2433">
            <v>3.6876000000000001E-3</v>
          </cell>
          <cell r="N2433">
            <v>32</v>
          </cell>
          <cell r="O2433">
            <v>56</v>
          </cell>
          <cell r="P2433">
            <v>10</v>
          </cell>
        </row>
        <row r="2434">
          <cell r="K2434">
            <v>247</v>
          </cell>
          <cell r="M2434">
            <v>3.6743000000000001E-3</v>
          </cell>
          <cell r="N2434">
            <v>39.71</v>
          </cell>
          <cell r="O2434">
            <v>38.19</v>
          </cell>
        </row>
        <row r="2435">
          <cell r="K2435">
            <v>687</v>
          </cell>
          <cell r="M2435">
            <v>3.6695999999999999E-3</v>
          </cell>
          <cell r="N2435">
            <v>51</v>
          </cell>
          <cell r="O2435">
            <v>34</v>
          </cell>
          <cell r="P2435">
            <v>10</v>
          </cell>
        </row>
        <row r="2436">
          <cell r="K2436">
            <v>1044</v>
          </cell>
          <cell r="M2436">
            <v>3.6449999999999998E-3</v>
          </cell>
          <cell r="N2436">
            <v>43.8</v>
          </cell>
          <cell r="O2436">
            <v>38.299999999999997</v>
          </cell>
          <cell r="P2436">
            <v>6.1</v>
          </cell>
        </row>
        <row r="2437">
          <cell r="K2437">
            <v>2975</v>
          </cell>
          <cell r="M2437">
            <v>3.6378000000000001E-3</v>
          </cell>
          <cell r="N2437">
            <v>43.68</v>
          </cell>
          <cell r="O2437">
            <v>44.77</v>
          </cell>
        </row>
        <row r="2438">
          <cell r="K2438">
            <v>298</v>
          </cell>
          <cell r="M2438">
            <v>3.6338E-3</v>
          </cell>
          <cell r="N2438">
            <v>28.6</v>
          </cell>
          <cell r="O2438">
            <v>53</v>
          </cell>
          <cell r="P2438">
            <v>7</v>
          </cell>
        </row>
        <row r="2439">
          <cell r="K2439">
            <v>144</v>
          </cell>
          <cell r="M2439">
            <v>3.6275000000000001E-3</v>
          </cell>
          <cell r="N2439">
            <v>22.61</v>
          </cell>
          <cell r="O2439">
            <v>46.46</v>
          </cell>
          <cell r="P2439">
            <v>9.0399999999999991</v>
          </cell>
        </row>
        <row r="2440">
          <cell r="K2440">
            <v>703</v>
          </cell>
          <cell r="M2440">
            <v>3.6208999999999998E-3</v>
          </cell>
          <cell r="N2440">
            <v>37</v>
          </cell>
          <cell r="O2440">
            <v>31</v>
          </cell>
          <cell r="P2440">
            <v>5</v>
          </cell>
        </row>
        <row r="2441">
          <cell r="K2441">
            <v>587</v>
          </cell>
          <cell r="M2441">
            <v>3.6059999999999998E-3</v>
          </cell>
          <cell r="N2441">
            <v>39.75</v>
          </cell>
          <cell r="O2441">
            <v>28.98</v>
          </cell>
          <cell r="P2441">
            <v>6.55</v>
          </cell>
        </row>
        <row r="2442">
          <cell r="K2442">
            <v>179</v>
          </cell>
          <cell r="M2442">
            <v>3.5999999999999999E-3</v>
          </cell>
          <cell r="N2442">
            <v>51.19</v>
          </cell>
          <cell r="O2442">
            <v>36.28</v>
          </cell>
        </row>
        <row r="2443">
          <cell r="K2443">
            <v>63</v>
          </cell>
          <cell r="M2443">
            <v>3.5986999999999998E-3</v>
          </cell>
          <cell r="N2443">
            <v>17.440000000000001</v>
          </cell>
          <cell r="O2443">
            <v>39.19</v>
          </cell>
          <cell r="P2443">
            <v>12.96</v>
          </cell>
        </row>
        <row r="2444">
          <cell r="K2444">
            <v>1131</v>
          </cell>
          <cell r="M2444">
            <v>3.5950000000000001E-3</v>
          </cell>
          <cell r="N2444">
            <v>43</v>
          </cell>
          <cell r="O2444">
            <v>38</v>
          </cell>
          <cell r="P2444">
            <v>10</v>
          </cell>
        </row>
        <row r="2445">
          <cell r="K2445">
            <v>912</v>
          </cell>
          <cell r="M2445">
            <v>3.5615999999999998E-3</v>
          </cell>
          <cell r="N2445">
            <v>47.36</v>
          </cell>
          <cell r="O2445">
            <v>27.7</v>
          </cell>
          <cell r="P2445">
            <v>4.92</v>
          </cell>
        </row>
        <row r="2446">
          <cell r="K2446">
            <v>590</v>
          </cell>
          <cell r="M2446">
            <v>3.5580999999999998E-3</v>
          </cell>
          <cell r="N2446">
            <v>52</v>
          </cell>
          <cell r="O2446">
            <v>36</v>
          </cell>
          <cell r="P2446">
            <v>4</v>
          </cell>
        </row>
        <row r="2447">
          <cell r="K2447">
            <v>322</v>
          </cell>
          <cell r="M2447">
            <v>3.5549000000000002E-3</v>
          </cell>
          <cell r="N2447">
            <v>37.31</v>
          </cell>
          <cell r="O2447">
            <v>53.57</v>
          </cell>
        </row>
        <row r="2448">
          <cell r="K2448">
            <v>601</v>
          </cell>
          <cell r="M2448">
            <v>3.5148000000000002E-3</v>
          </cell>
          <cell r="N2448">
            <v>23</v>
          </cell>
          <cell r="O2448">
            <v>44</v>
          </cell>
          <cell r="P2448">
            <v>5</v>
          </cell>
        </row>
        <row r="2449">
          <cell r="K2449">
            <v>1076</v>
          </cell>
          <cell r="M2449">
            <v>3.5108000000000001E-3</v>
          </cell>
          <cell r="N2449">
            <v>42.5</v>
          </cell>
          <cell r="O2449">
            <v>37</v>
          </cell>
          <cell r="P2449">
            <v>6.7</v>
          </cell>
        </row>
        <row r="2450">
          <cell r="K2450">
            <v>1041</v>
          </cell>
          <cell r="M2450">
            <v>3.4960999999999998E-3</v>
          </cell>
          <cell r="N2450">
            <v>26</v>
          </cell>
          <cell r="O2450">
            <v>49</v>
          </cell>
          <cell r="P2450">
            <v>13</v>
          </cell>
        </row>
        <row r="2451">
          <cell r="K2451">
            <v>787</v>
          </cell>
          <cell r="M2451">
            <v>3.4911999999999999E-3</v>
          </cell>
          <cell r="N2451">
            <v>63.67</v>
          </cell>
          <cell r="O2451">
            <v>23.74</v>
          </cell>
        </row>
        <row r="2452">
          <cell r="K2452">
            <v>146</v>
          </cell>
          <cell r="M2452">
            <v>3.4841E-3</v>
          </cell>
          <cell r="N2452">
            <v>34.549999999999997</v>
          </cell>
          <cell r="O2452">
            <v>51.74</v>
          </cell>
        </row>
        <row r="2453">
          <cell r="K2453">
            <v>566</v>
          </cell>
          <cell r="M2453">
            <v>3.4827E-3</v>
          </cell>
          <cell r="N2453">
            <v>47</v>
          </cell>
          <cell r="O2453">
            <v>36</v>
          </cell>
          <cell r="P2453">
            <v>9</v>
          </cell>
        </row>
        <row r="2454">
          <cell r="K2454">
            <v>738</v>
          </cell>
          <cell r="M2454">
            <v>3.4638E-3</v>
          </cell>
          <cell r="N2454">
            <v>44.29</v>
          </cell>
          <cell r="O2454">
            <v>27.22</v>
          </cell>
          <cell r="P2454">
            <v>3.99</v>
          </cell>
        </row>
        <row r="2455">
          <cell r="K2455">
            <v>1199</v>
          </cell>
          <cell r="M2455">
            <v>3.4290000000000002E-3</v>
          </cell>
          <cell r="N2455">
            <v>54</v>
          </cell>
          <cell r="O2455">
            <v>27</v>
          </cell>
          <cell r="P2455">
            <v>9</v>
          </cell>
        </row>
        <row r="2456">
          <cell r="K2456">
            <v>1122</v>
          </cell>
          <cell r="M2456">
            <v>3.4194999999999998E-3</v>
          </cell>
          <cell r="N2456">
            <v>40.299999999999997</v>
          </cell>
          <cell r="O2456">
            <v>36.700000000000003</v>
          </cell>
          <cell r="P2456">
            <v>7.6</v>
          </cell>
        </row>
        <row r="2457">
          <cell r="K2457">
            <v>438</v>
          </cell>
          <cell r="M2457">
            <v>3.4160000000000002E-3</v>
          </cell>
          <cell r="N2457">
            <v>48.01</v>
          </cell>
          <cell r="O2457">
            <v>26.47</v>
          </cell>
          <cell r="P2457">
            <v>5.24</v>
          </cell>
        </row>
        <row r="2458">
          <cell r="K2458">
            <v>515</v>
          </cell>
          <cell r="M2458">
            <v>3.4083E-3</v>
          </cell>
          <cell r="N2458">
            <v>50</v>
          </cell>
          <cell r="O2458">
            <v>36</v>
          </cell>
          <cell r="P2458">
            <v>7</v>
          </cell>
        </row>
        <row r="2459">
          <cell r="K2459">
            <v>572</v>
          </cell>
          <cell r="M2459">
            <v>3.4076000000000002E-3</v>
          </cell>
          <cell r="N2459">
            <v>38</v>
          </cell>
          <cell r="O2459">
            <v>49</v>
          </cell>
          <cell r="P2459">
            <v>7</v>
          </cell>
        </row>
        <row r="2460">
          <cell r="K2460">
            <v>61</v>
          </cell>
          <cell r="M2460">
            <v>3.4050999999999999E-3</v>
          </cell>
          <cell r="N2460">
            <v>43.99</v>
          </cell>
          <cell r="O2460">
            <v>18.62</v>
          </cell>
          <cell r="P2460">
            <v>10.38</v>
          </cell>
        </row>
        <row r="2461">
          <cell r="K2461">
            <v>3810</v>
          </cell>
          <cell r="M2461">
            <v>3.3804E-3</v>
          </cell>
          <cell r="N2461">
            <v>50</v>
          </cell>
          <cell r="O2461">
            <v>46</v>
          </cell>
        </row>
        <row r="2462">
          <cell r="K2462">
            <v>872</v>
          </cell>
          <cell r="M2462">
            <v>3.3554000000000001E-3</v>
          </cell>
          <cell r="N2462">
            <v>42</v>
          </cell>
          <cell r="O2462">
            <v>37</v>
          </cell>
          <cell r="P2462">
            <v>13</v>
          </cell>
        </row>
        <row r="2463">
          <cell r="K2463">
            <v>1166</v>
          </cell>
          <cell r="M2463">
            <v>3.3506999999999999E-3</v>
          </cell>
          <cell r="N2463">
            <v>48.27</v>
          </cell>
          <cell r="O2463">
            <v>26.89</v>
          </cell>
          <cell r="P2463">
            <v>7.23</v>
          </cell>
        </row>
        <row r="2464">
          <cell r="K2464">
            <v>688</v>
          </cell>
          <cell r="M2464">
            <v>3.3352999999999998E-3</v>
          </cell>
          <cell r="N2464">
            <v>35</v>
          </cell>
          <cell r="O2464">
            <v>48</v>
          </cell>
          <cell r="P2464">
            <v>13</v>
          </cell>
        </row>
        <row r="2465">
          <cell r="K2465">
            <v>1286</v>
          </cell>
          <cell r="M2465">
            <v>3.3329000000000002E-3</v>
          </cell>
          <cell r="N2465">
            <v>47.74</v>
          </cell>
          <cell r="O2465">
            <v>46.71</v>
          </cell>
        </row>
        <row r="2466">
          <cell r="K2466">
            <v>1788</v>
          </cell>
          <cell r="M2466">
            <v>3.3153000000000002E-3</v>
          </cell>
          <cell r="N2466">
            <v>37</v>
          </cell>
          <cell r="O2466">
            <v>29</v>
          </cell>
          <cell r="P2466">
            <v>25</v>
          </cell>
        </row>
        <row r="2467">
          <cell r="K2467">
            <v>90</v>
          </cell>
          <cell r="M2467">
            <v>3.3091000000000001E-3</v>
          </cell>
          <cell r="N2467">
            <v>40.159999999999997</v>
          </cell>
          <cell r="O2467">
            <v>21.25</v>
          </cell>
          <cell r="P2467">
            <v>10.64</v>
          </cell>
        </row>
        <row r="2468">
          <cell r="K2468">
            <v>600</v>
          </cell>
          <cell r="M2468">
            <v>3.3002000000000001E-3</v>
          </cell>
          <cell r="N2468">
            <v>42</v>
          </cell>
          <cell r="O2468">
            <v>40</v>
          </cell>
          <cell r="P2468">
            <v>6</v>
          </cell>
        </row>
        <row r="2469">
          <cell r="K2469">
            <v>465</v>
          </cell>
          <cell r="M2469">
            <v>3.2534999999999999E-3</v>
          </cell>
          <cell r="N2469">
            <v>50.2</v>
          </cell>
          <cell r="O2469">
            <v>22.82</v>
          </cell>
          <cell r="P2469">
            <v>7.02</v>
          </cell>
        </row>
        <row r="2470">
          <cell r="K2470">
            <v>137</v>
          </cell>
          <cell r="M2470">
            <v>3.2528000000000001E-3</v>
          </cell>
          <cell r="N2470">
            <v>46.94</v>
          </cell>
          <cell r="O2470">
            <v>37.92</v>
          </cell>
        </row>
        <row r="2471">
          <cell r="K2471">
            <v>1007</v>
          </cell>
          <cell r="M2471">
            <v>3.2418999999999998E-3</v>
          </cell>
          <cell r="N2471">
            <v>43.7</v>
          </cell>
          <cell r="O2471">
            <v>41.4</v>
          </cell>
          <cell r="P2471">
            <v>6.8</v>
          </cell>
        </row>
        <row r="2472">
          <cell r="K2472">
            <v>2946</v>
          </cell>
          <cell r="M2472">
            <v>3.2369999999999999E-3</v>
          </cell>
          <cell r="N2472">
            <v>43.88</v>
          </cell>
          <cell r="O2472">
            <v>44.5</v>
          </cell>
        </row>
        <row r="2473">
          <cell r="K2473">
            <v>300</v>
          </cell>
          <cell r="M2473">
            <v>3.2336000000000001E-3</v>
          </cell>
          <cell r="N2473">
            <v>44</v>
          </cell>
          <cell r="O2473">
            <v>32</v>
          </cell>
          <cell r="P2473">
            <v>16</v>
          </cell>
        </row>
        <row r="2474">
          <cell r="K2474">
            <v>300</v>
          </cell>
          <cell r="M2474">
            <v>3.2336000000000001E-3</v>
          </cell>
          <cell r="N2474">
            <v>39</v>
          </cell>
          <cell r="O2474">
            <v>45</v>
          </cell>
          <cell r="P2474">
            <v>10</v>
          </cell>
        </row>
        <row r="2475">
          <cell r="K2475">
            <v>280</v>
          </cell>
          <cell r="M2475">
            <v>3.2144000000000001E-3</v>
          </cell>
          <cell r="N2475">
            <v>41.08</v>
          </cell>
          <cell r="O2475">
            <v>49.15</v>
          </cell>
        </row>
        <row r="2476">
          <cell r="K2476">
            <v>1351</v>
          </cell>
          <cell r="M2476">
            <v>3.2036E-3</v>
          </cell>
          <cell r="N2476">
            <v>43</v>
          </cell>
          <cell r="O2476">
            <v>41</v>
          </cell>
          <cell r="P2476">
            <v>10</v>
          </cell>
        </row>
        <row r="2477">
          <cell r="K2477">
            <v>39</v>
          </cell>
          <cell r="M2477">
            <v>3.1881000000000001E-3</v>
          </cell>
          <cell r="N2477">
            <v>40.36</v>
          </cell>
          <cell r="O2477">
            <v>38.630000000000003</v>
          </cell>
          <cell r="P2477">
            <v>4.68</v>
          </cell>
        </row>
        <row r="2478">
          <cell r="K2478">
            <v>437</v>
          </cell>
          <cell r="M2478">
            <v>3.1779999999999998E-3</v>
          </cell>
          <cell r="N2478">
            <v>35.33</v>
          </cell>
          <cell r="O2478">
            <v>53.99</v>
          </cell>
        </row>
        <row r="2479">
          <cell r="K2479">
            <v>750</v>
          </cell>
          <cell r="M2479">
            <v>3.1654000000000001E-3</v>
          </cell>
          <cell r="N2479">
            <v>49</v>
          </cell>
          <cell r="O2479">
            <v>37</v>
          </cell>
          <cell r="P2479">
            <v>9</v>
          </cell>
        </row>
        <row r="2480">
          <cell r="K2480">
            <v>1053</v>
          </cell>
          <cell r="M2480">
            <v>3.1572000000000002E-3</v>
          </cell>
          <cell r="N2480">
            <v>44</v>
          </cell>
          <cell r="O2480">
            <v>33</v>
          </cell>
          <cell r="P2480">
            <v>12</v>
          </cell>
        </row>
        <row r="2481">
          <cell r="K2481">
            <v>1822</v>
          </cell>
          <cell r="M2481">
            <v>3.1294999999999999E-3</v>
          </cell>
          <cell r="N2481">
            <v>47</v>
          </cell>
          <cell r="O2481">
            <v>35</v>
          </cell>
          <cell r="P2481">
            <v>6</v>
          </cell>
        </row>
        <row r="2482">
          <cell r="K2482">
            <v>1098</v>
          </cell>
          <cell r="M2482">
            <v>3.1254999999999998E-3</v>
          </cell>
          <cell r="N2482">
            <v>41</v>
          </cell>
          <cell r="O2482">
            <v>35.9</v>
          </cell>
          <cell r="P2482">
            <v>7.3</v>
          </cell>
        </row>
        <row r="2483">
          <cell r="K2483">
            <v>1000</v>
          </cell>
          <cell r="M2483">
            <v>3.1005E-3</v>
          </cell>
          <cell r="N2483">
            <v>41</v>
          </cell>
          <cell r="O2483">
            <v>35</v>
          </cell>
          <cell r="P2483">
            <v>11</v>
          </cell>
        </row>
        <row r="2484">
          <cell r="K2484">
            <v>435</v>
          </cell>
          <cell r="M2484">
            <v>3.0948999999999998E-3</v>
          </cell>
          <cell r="N2484">
            <v>50.27</v>
          </cell>
          <cell r="O2484">
            <v>33.880000000000003</v>
          </cell>
        </row>
        <row r="2485">
          <cell r="K2485">
            <v>882</v>
          </cell>
          <cell r="M2485">
            <v>3.0858000000000001E-3</v>
          </cell>
          <cell r="N2485">
            <v>39</v>
          </cell>
          <cell r="O2485">
            <v>44</v>
          </cell>
          <cell r="P2485">
            <v>9</v>
          </cell>
        </row>
        <row r="2486">
          <cell r="K2486">
            <v>85</v>
          </cell>
          <cell r="M2486">
            <v>3.0837E-3</v>
          </cell>
          <cell r="N2486">
            <v>41.23</v>
          </cell>
          <cell r="O2486">
            <v>30.04</v>
          </cell>
          <cell r="P2486">
            <v>6.6</v>
          </cell>
        </row>
        <row r="2487">
          <cell r="K2487">
            <v>207</v>
          </cell>
          <cell r="M2487">
            <v>3.0691999999999998E-3</v>
          </cell>
          <cell r="N2487">
            <v>29.03</v>
          </cell>
          <cell r="O2487">
            <v>38.049999999999997</v>
          </cell>
          <cell r="P2487">
            <v>5.33</v>
          </cell>
        </row>
        <row r="2488">
          <cell r="K2488">
            <v>357</v>
          </cell>
          <cell r="M2488">
            <v>3.0590999999999999E-3</v>
          </cell>
          <cell r="N2488">
            <v>19.45</v>
          </cell>
          <cell r="O2488">
            <v>56.59</v>
          </cell>
          <cell r="P2488">
            <v>4.93</v>
          </cell>
        </row>
        <row r="2489">
          <cell r="K2489">
            <v>314</v>
          </cell>
          <cell r="M2489">
            <v>3.0525999999999999E-3</v>
          </cell>
          <cell r="N2489">
            <v>35.909999999999997</v>
          </cell>
          <cell r="O2489">
            <v>50.8</v>
          </cell>
        </row>
        <row r="2490">
          <cell r="K2490">
            <v>73</v>
          </cell>
          <cell r="M2490">
            <v>3.0523999999999998E-3</v>
          </cell>
          <cell r="N2490">
            <v>38.799999999999997</v>
          </cell>
          <cell r="O2490">
            <v>32.39</v>
          </cell>
          <cell r="P2490">
            <v>6.32</v>
          </cell>
        </row>
        <row r="2491">
          <cell r="K2491">
            <v>1167</v>
          </cell>
          <cell r="M2491">
            <v>3.019E-3</v>
          </cell>
          <cell r="N2491">
            <v>48</v>
          </cell>
          <cell r="O2491">
            <v>29</v>
          </cell>
          <cell r="P2491">
            <v>11</v>
          </cell>
        </row>
        <row r="2492">
          <cell r="K2492">
            <v>294</v>
          </cell>
          <cell r="M2492">
            <v>3.0065000000000001E-3</v>
          </cell>
          <cell r="N2492">
            <v>45.03</v>
          </cell>
          <cell r="O2492">
            <v>45.02</v>
          </cell>
        </row>
        <row r="2493">
          <cell r="K2493">
            <v>475</v>
          </cell>
          <cell r="M2493">
            <v>2.9957999999999999E-3</v>
          </cell>
          <cell r="N2493">
            <v>42</v>
          </cell>
          <cell r="O2493">
            <v>35</v>
          </cell>
        </row>
        <row r="2494">
          <cell r="K2494">
            <v>599</v>
          </cell>
          <cell r="M2494">
            <v>2.9911999999999998E-3</v>
          </cell>
          <cell r="N2494">
            <v>28.89</v>
          </cell>
          <cell r="O2494">
            <v>43.74</v>
          </cell>
          <cell r="P2494">
            <v>7.39</v>
          </cell>
        </row>
        <row r="2495">
          <cell r="K2495">
            <v>356</v>
          </cell>
          <cell r="M2495">
            <v>2.9878000000000001E-3</v>
          </cell>
          <cell r="N2495">
            <v>35.229999999999997</v>
          </cell>
          <cell r="O2495">
            <v>50.79</v>
          </cell>
        </row>
        <row r="2496">
          <cell r="K2496">
            <v>1121</v>
          </cell>
          <cell r="M2496">
            <v>2.9816E-3</v>
          </cell>
          <cell r="N2496">
            <v>38.299999999999997</v>
          </cell>
          <cell r="O2496">
            <v>37.700000000000003</v>
          </cell>
          <cell r="P2496">
            <v>7.8</v>
          </cell>
        </row>
        <row r="2497">
          <cell r="K2497">
            <v>1250</v>
          </cell>
          <cell r="M2497">
            <v>2.9696000000000002E-3</v>
          </cell>
          <cell r="N2497">
            <v>47.74</v>
          </cell>
          <cell r="O2497">
            <v>46.7</v>
          </cell>
        </row>
        <row r="2498">
          <cell r="K2498">
            <v>600</v>
          </cell>
          <cell r="M2498">
            <v>2.9613999999999999E-3</v>
          </cell>
          <cell r="N2498">
            <v>44</v>
          </cell>
          <cell r="O2498">
            <v>31</v>
          </cell>
          <cell r="P2498">
            <v>6</v>
          </cell>
        </row>
        <row r="2499">
          <cell r="K2499">
            <v>344</v>
          </cell>
          <cell r="M2499">
            <v>2.9593000000000002E-3</v>
          </cell>
          <cell r="N2499">
            <v>40.51</v>
          </cell>
          <cell r="O2499">
            <v>50.74</v>
          </cell>
        </row>
        <row r="2500">
          <cell r="K2500">
            <v>776</v>
          </cell>
          <cell r="M2500">
            <v>2.9554E-3</v>
          </cell>
          <cell r="N2500">
            <v>28.3</v>
          </cell>
          <cell r="O2500">
            <v>33.6</v>
          </cell>
        </row>
        <row r="2501">
          <cell r="K2501">
            <v>943</v>
          </cell>
          <cell r="M2501">
            <v>2.9516E-3</v>
          </cell>
          <cell r="N2501">
            <v>37.1</v>
          </cell>
          <cell r="O2501">
            <v>36.6</v>
          </cell>
          <cell r="P2501">
            <v>5.9</v>
          </cell>
        </row>
        <row r="2502">
          <cell r="K2502">
            <v>500</v>
          </cell>
          <cell r="M2502">
            <v>2.9470999999999998E-3</v>
          </cell>
          <cell r="N2502">
            <v>45.23</v>
          </cell>
          <cell r="O2502">
            <v>42.35</v>
          </cell>
        </row>
        <row r="2503">
          <cell r="K2503">
            <v>1500</v>
          </cell>
          <cell r="M2503">
            <v>2.9088999999999999E-3</v>
          </cell>
          <cell r="N2503">
            <v>43</v>
          </cell>
          <cell r="O2503">
            <v>42</v>
          </cell>
          <cell r="P2503">
            <v>7</v>
          </cell>
        </row>
        <row r="2504">
          <cell r="K2504">
            <v>1690</v>
          </cell>
          <cell r="M2504">
            <v>2.9004E-3</v>
          </cell>
          <cell r="N2504">
            <v>44</v>
          </cell>
          <cell r="O2504">
            <v>44</v>
          </cell>
          <cell r="P2504">
            <v>5</v>
          </cell>
        </row>
        <row r="2505">
          <cell r="K2505">
            <v>75</v>
          </cell>
          <cell r="M2505">
            <v>2.8930000000000002E-3</v>
          </cell>
          <cell r="N2505">
            <v>31.03</v>
          </cell>
          <cell r="O2505">
            <v>30.11</v>
          </cell>
          <cell r="P2505">
            <v>13.38</v>
          </cell>
        </row>
        <row r="2506">
          <cell r="K2506">
            <v>367</v>
          </cell>
          <cell r="M2506">
            <v>2.8893999999999999E-3</v>
          </cell>
          <cell r="N2506">
            <v>34.92</v>
          </cell>
          <cell r="O2506">
            <v>53.53</v>
          </cell>
        </row>
        <row r="2507">
          <cell r="K2507">
            <v>737</v>
          </cell>
          <cell r="M2507">
            <v>2.8785999999999998E-3</v>
          </cell>
          <cell r="N2507">
            <v>39.65</v>
          </cell>
          <cell r="O2507">
            <v>33.6</v>
          </cell>
          <cell r="P2507">
            <v>5.16</v>
          </cell>
        </row>
        <row r="2508">
          <cell r="K2508">
            <v>1000</v>
          </cell>
          <cell r="M2508">
            <v>2.8725000000000001E-3</v>
          </cell>
          <cell r="N2508">
            <v>39</v>
          </cell>
          <cell r="O2508">
            <v>35</v>
          </cell>
          <cell r="P2508">
            <v>8</v>
          </cell>
        </row>
        <row r="2509">
          <cell r="K2509">
            <v>120</v>
          </cell>
          <cell r="M2509">
            <v>2.8533999999999999E-3</v>
          </cell>
          <cell r="N2509">
            <v>35.200000000000003</v>
          </cell>
          <cell r="O2509">
            <v>33.06</v>
          </cell>
          <cell r="P2509">
            <v>12.95</v>
          </cell>
        </row>
        <row r="2510">
          <cell r="K2510">
            <v>2870</v>
          </cell>
          <cell r="M2510">
            <v>2.8422999999999999E-3</v>
          </cell>
          <cell r="N2510">
            <v>44.1</v>
          </cell>
          <cell r="O2510">
            <v>44.24</v>
          </cell>
        </row>
        <row r="2511">
          <cell r="K2511">
            <v>366</v>
          </cell>
          <cell r="M2511">
            <v>2.8310000000000002E-3</v>
          </cell>
          <cell r="N2511">
            <v>29</v>
          </cell>
          <cell r="O2511">
            <v>60</v>
          </cell>
          <cell r="P2511">
            <v>7</v>
          </cell>
        </row>
        <row r="2512">
          <cell r="K2512">
            <v>375</v>
          </cell>
          <cell r="M2512">
            <v>2.8273E-3</v>
          </cell>
          <cell r="N2512">
            <v>39.35</v>
          </cell>
          <cell r="O2512">
            <v>39.049999999999997</v>
          </cell>
        </row>
        <row r="2513">
          <cell r="K2513">
            <v>794</v>
          </cell>
          <cell r="M2513">
            <v>2.8178000000000001E-3</v>
          </cell>
          <cell r="N2513">
            <v>32.409999999999997</v>
          </cell>
          <cell r="O2513">
            <v>35.840000000000003</v>
          </cell>
          <cell r="P2513">
            <v>7.23</v>
          </cell>
        </row>
        <row r="2514">
          <cell r="K2514">
            <v>2235</v>
          </cell>
          <cell r="M2514">
            <v>2.8103E-3</v>
          </cell>
          <cell r="N2514">
            <v>44</v>
          </cell>
          <cell r="O2514">
            <v>47</v>
          </cell>
          <cell r="P2514">
            <v>7</v>
          </cell>
        </row>
        <row r="2515">
          <cell r="K2515">
            <v>1130</v>
          </cell>
          <cell r="M2515">
            <v>2.8080000000000002E-3</v>
          </cell>
          <cell r="N2515">
            <v>37.4</v>
          </cell>
          <cell r="O2515">
            <v>36.6</v>
          </cell>
          <cell r="P2515">
            <v>8.1999999999999993</v>
          </cell>
        </row>
        <row r="2516">
          <cell r="K2516">
            <v>1021</v>
          </cell>
          <cell r="M2516">
            <v>2.7926000000000001E-3</v>
          </cell>
          <cell r="N2516">
            <v>31</v>
          </cell>
          <cell r="O2516">
            <v>51</v>
          </cell>
          <cell r="P2516">
            <v>10</v>
          </cell>
        </row>
        <row r="2517">
          <cell r="K2517">
            <v>169</v>
          </cell>
          <cell r="M2517">
            <v>2.7577000000000001E-3</v>
          </cell>
          <cell r="N2517">
            <v>30.94</v>
          </cell>
          <cell r="O2517">
            <v>54.47</v>
          </cell>
        </row>
        <row r="2518">
          <cell r="K2518">
            <v>56</v>
          </cell>
          <cell r="M2518">
            <v>2.7464E-3</v>
          </cell>
          <cell r="N2518">
            <v>20.82</v>
          </cell>
          <cell r="O2518">
            <v>39.24</v>
          </cell>
          <cell r="P2518">
            <v>8.5299999999999994</v>
          </cell>
        </row>
        <row r="2519">
          <cell r="K2519">
            <v>194</v>
          </cell>
          <cell r="M2519">
            <v>2.7441000000000002E-3</v>
          </cell>
          <cell r="N2519">
            <v>37.92</v>
          </cell>
          <cell r="O2519">
            <v>26.02</v>
          </cell>
          <cell r="P2519">
            <v>17.399999999999999</v>
          </cell>
        </row>
        <row r="2520">
          <cell r="K2520">
            <v>1253</v>
          </cell>
          <cell r="M2520">
            <v>2.7426E-3</v>
          </cell>
          <cell r="N2520">
            <v>41</v>
          </cell>
          <cell r="O2520">
            <v>38</v>
          </cell>
          <cell r="P2520">
            <v>8</v>
          </cell>
        </row>
        <row r="2521">
          <cell r="K2521">
            <v>1257</v>
          </cell>
          <cell r="M2521">
            <v>2.7409999999999999E-3</v>
          </cell>
          <cell r="N2521">
            <v>47.26</v>
          </cell>
          <cell r="O2521">
            <v>47.36</v>
          </cell>
        </row>
        <row r="2522">
          <cell r="K2522">
            <v>113</v>
          </cell>
          <cell r="M2522">
            <v>2.7382000000000001E-3</v>
          </cell>
          <cell r="N2522">
            <v>39.04</v>
          </cell>
          <cell r="O2522">
            <v>52.31</v>
          </cell>
        </row>
        <row r="2523">
          <cell r="K2523">
            <v>440</v>
          </cell>
          <cell r="M2523">
            <v>2.7304999999999999E-3</v>
          </cell>
          <cell r="N2523">
            <v>47.33</v>
          </cell>
          <cell r="O2523">
            <v>37.36</v>
          </cell>
        </row>
        <row r="2524">
          <cell r="K2524">
            <v>1951</v>
          </cell>
          <cell r="M2524">
            <v>2.7252999999999999E-3</v>
          </cell>
          <cell r="N2524">
            <v>40</v>
          </cell>
          <cell r="O2524">
            <v>45</v>
          </cell>
          <cell r="P2524">
            <v>8</v>
          </cell>
        </row>
        <row r="2525">
          <cell r="K2525">
            <v>618</v>
          </cell>
          <cell r="M2525">
            <v>2.7095000000000001E-3</v>
          </cell>
          <cell r="N2525">
            <v>40.299999999999997</v>
          </cell>
          <cell r="O2525">
            <v>34.19</v>
          </cell>
          <cell r="P2525">
            <v>5.03</v>
          </cell>
        </row>
        <row r="2526">
          <cell r="K2526">
            <v>173</v>
          </cell>
          <cell r="M2526">
            <v>2.7066E-3</v>
          </cell>
          <cell r="N2526">
            <v>33.96</v>
          </cell>
          <cell r="O2526">
            <v>34.44</v>
          </cell>
          <cell r="P2526">
            <v>9.94</v>
          </cell>
        </row>
        <row r="2527">
          <cell r="K2527">
            <v>381</v>
          </cell>
          <cell r="M2527">
            <v>2.6981000000000002E-3</v>
          </cell>
          <cell r="N2527">
            <v>43.63</v>
          </cell>
          <cell r="O2527">
            <v>41.36</v>
          </cell>
        </row>
        <row r="2528">
          <cell r="K2528">
            <v>1712</v>
          </cell>
          <cell r="M2528">
            <v>2.6933999999999999E-3</v>
          </cell>
          <cell r="N2528">
            <v>38</v>
          </cell>
          <cell r="O2528">
            <v>39</v>
          </cell>
          <cell r="P2528">
            <v>9</v>
          </cell>
        </row>
        <row r="2529">
          <cell r="K2529">
            <v>172</v>
          </cell>
          <cell r="M2529">
            <v>2.6900000000000001E-3</v>
          </cell>
          <cell r="N2529">
            <v>25.49</v>
          </cell>
          <cell r="O2529">
            <v>52.31</v>
          </cell>
          <cell r="P2529">
            <v>3.6</v>
          </cell>
        </row>
        <row r="2530">
          <cell r="K2530">
            <v>732</v>
          </cell>
          <cell r="M2530">
            <v>2.6884000000000001E-3</v>
          </cell>
          <cell r="N2530">
            <v>29</v>
          </cell>
          <cell r="O2530">
            <v>52</v>
          </cell>
          <cell r="P2530">
            <v>7</v>
          </cell>
        </row>
        <row r="2531">
          <cell r="K2531">
            <v>576</v>
          </cell>
          <cell r="M2531">
            <v>2.6879E-3</v>
          </cell>
          <cell r="N2531">
            <v>51</v>
          </cell>
          <cell r="O2531">
            <v>32</v>
          </cell>
          <cell r="P2531">
            <v>9</v>
          </cell>
        </row>
        <row r="2532">
          <cell r="K2532">
            <v>447</v>
          </cell>
          <cell r="M2532">
            <v>2.6833999999999998E-3</v>
          </cell>
          <cell r="N2532">
            <v>33.39</v>
          </cell>
          <cell r="O2532">
            <v>47.02</v>
          </cell>
        </row>
        <row r="2533">
          <cell r="K2533">
            <v>1550</v>
          </cell>
          <cell r="M2533">
            <v>2.6787999999999998E-3</v>
          </cell>
          <cell r="N2533">
            <v>41</v>
          </cell>
          <cell r="O2533">
            <v>42</v>
          </cell>
          <cell r="P2533">
            <v>12</v>
          </cell>
        </row>
        <row r="2534">
          <cell r="K2534">
            <v>555</v>
          </cell>
          <cell r="M2534">
            <v>2.6735999999999999E-3</v>
          </cell>
          <cell r="N2534">
            <v>46</v>
          </cell>
          <cell r="O2534">
            <v>32</v>
          </cell>
        </row>
        <row r="2535">
          <cell r="K2535">
            <v>1956</v>
          </cell>
          <cell r="M2535">
            <v>2.6702000000000002E-3</v>
          </cell>
          <cell r="N2535">
            <v>46</v>
          </cell>
          <cell r="O2535">
            <v>41</v>
          </cell>
          <cell r="P2535">
            <v>8</v>
          </cell>
        </row>
        <row r="2536">
          <cell r="K2536">
            <v>131</v>
          </cell>
          <cell r="M2536">
            <v>2.6494999999999999E-3</v>
          </cell>
          <cell r="N2536">
            <v>28.09</v>
          </cell>
          <cell r="O2536">
            <v>45.52</v>
          </cell>
          <cell r="P2536">
            <v>4.38</v>
          </cell>
        </row>
        <row r="2537">
          <cell r="K2537">
            <v>53</v>
          </cell>
          <cell r="M2537">
            <v>2.6483000000000001E-3</v>
          </cell>
          <cell r="N2537">
            <v>37.65</v>
          </cell>
          <cell r="O2537">
            <v>30.19</v>
          </cell>
          <cell r="P2537">
            <v>5.77</v>
          </cell>
        </row>
        <row r="2538">
          <cell r="K2538">
            <v>557</v>
          </cell>
          <cell r="M2538">
            <v>2.6397999999999999E-3</v>
          </cell>
          <cell r="N2538">
            <v>44.36</v>
          </cell>
          <cell r="O2538">
            <v>42.81</v>
          </cell>
        </row>
        <row r="2539">
          <cell r="K2539">
            <v>115</v>
          </cell>
          <cell r="M2539">
            <v>2.6381999999999998E-3</v>
          </cell>
          <cell r="N2539">
            <v>43.33</v>
          </cell>
          <cell r="O2539">
            <v>28.07</v>
          </cell>
        </row>
        <row r="2540">
          <cell r="K2540">
            <v>59</v>
          </cell>
          <cell r="M2540">
            <v>2.6365999999999998E-3</v>
          </cell>
          <cell r="N2540">
            <v>33.299999999999997</v>
          </cell>
          <cell r="O2540">
            <v>35.15</v>
          </cell>
          <cell r="P2540">
            <v>7.28</v>
          </cell>
        </row>
        <row r="2541">
          <cell r="K2541">
            <v>159</v>
          </cell>
          <cell r="M2541">
            <v>2.6332E-3</v>
          </cell>
          <cell r="N2541">
            <v>32.75</v>
          </cell>
          <cell r="O2541">
            <v>28.94</v>
          </cell>
          <cell r="P2541">
            <v>13.28</v>
          </cell>
        </row>
        <row r="2542">
          <cell r="K2542">
            <v>300</v>
          </cell>
          <cell r="M2542">
            <v>2.6326000000000001E-3</v>
          </cell>
          <cell r="N2542">
            <v>48</v>
          </cell>
          <cell r="O2542">
            <v>33</v>
          </cell>
          <cell r="P2542">
            <v>12</v>
          </cell>
        </row>
        <row r="2543">
          <cell r="K2543">
            <v>71</v>
          </cell>
          <cell r="M2543">
            <v>2.6167E-3</v>
          </cell>
          <cell r="N2543">
            <v>26.31</v>
          </cell>
          <cell r="O2543">
            <v>45.08</v>
          </cell>
          <cell r="P2543">
            <v>8.91</v>
          </cell>
        </row>
        <row r="2544">
          <cell r="K2544">
            <v>72</v>
          </cell>
          <cell r="M2544">
            <v>2.6004000000000001E-3</v>
          </cell>
          <cell r="N2544">
            <v>49.71</v>
          </cell>
          <cell r="O2544">
            <v>18.36</v>
          </cell>
          <cell r="P2544">
            <v>7.19</v>
          </cell>
        </row>
        <row r="2545">
          <cell r="K2545">
            <v>851</v>
          </cell>
          <cell r="M2545">
            <v>2.5853999999999999E-3</v>
          </cell>
          <cell r="N2545">
            <v>39</v>
          </cell>
          <cell r="O2545">
            <v>35</v>
          </cell>
          <cell r="P2545">
            <v>12</v>
          </cell>
        </row>
        <row r="2546">
          <cell r="K2546">
            <v>629</v>
          </cell>
          <cell r="M2546">
            <v>2.5844000000000002E-3</v>
          </cell>
          <cell r="N2546">
            <v>40.86</v>
          </cell>
          <cell r="O2546">
            <v>27</v>
          </cell>
          <cell r="P2546">
            <v>7.23</v>
          </cell>
        </row>
        <row r="2547">
          <cell r="K2547">
            <v>332</v>
          </cell>
          <cell r="M2547">
            <v>2.5787000000000002E-3</v>
          </cell>
          <cell r="N2547">
            <v>29.57</v>
          </cell>
          <cell r="O2547">
            <v>54.94</v>
          </cell>
        </row>
        <row r="2548">
          <cell r="K2548">
            <v>1110</v>
          </cell>
          <cell r="M2548">
            <v>2.578E-3</v>
          </cell>
          <cell r="N2548">
            <v>37.4</v>
          </cell>
          <cell r="O2548">
            <v>39.200000000000003</v>
          </cell>
          <cell r="P2548">
            <v>7.4</v>
          </cell>
        </row>
        <row r="2549">
          <cell r="K2549">
            <v>2148</v>
          </cell>
          <cell r="M2549">
            <v>2.5761999999999998E-3</v>
          </cell>
          <cell r="N2549">
            <v>40</v>
          </cell>
          <cell r="O2549">
            <v>47</v>
          </cell>
          <cell r="P2549">
            <v>8</v>
          </cell>
        </row>
        <row r="2550">
          <cell r="K2550">
            <v>2879</v>
          </cell>
          <cell r="M2550">
            <v>2.5760000000000002E-3</v>
          </cell>
          <cell r="N2550">
            <v>44.2</v>
          </cell>
          <cell r="O2550">
            <v>43.88</v>
          </cell>
        </row>
        <row r="2551">
          <cell r="K2551">
            <v>912</v>
          </cell>
          <cell r="M2551">
            <v>2.5658E-3</v>
          </cell>
          <cell r="N2551">
            <v>49</v>
          </cell>
          <cell r="O2551">
            <v>34</v>
          </cell>
          <cell r="P2551">
            <v>8</v>
          </cell>
        </row>
        <row r="2552">
          <cell r="K2552">
            <v>1025</v>
          </cell>
          <cell r="M2552">
            <v>2.5646000000000002E-3</v>
          </cell>
          <cell r="N2552">
            <v>39.07</v>
          </cell>
          <cell r="O2552">
            <v>29.52</v>
          </cell>
          <cell r="P2552">
            <v>6.88</v>
          </cell>
        </row>
        <row r="2553">
          <cell r="K2553">
            <v>63</v>
          </cell>
          <cell r="M2553">
            <v>2.5623999999999998E-3</v>
          </cell>
          <cell r="N2553">
            <v>16.57</v>
          </cell>
          <cell r="O2553">
            <v>58.22</v>
          </cell>
          <cell r="P2553">
            <v>14.78</v>
          </cell>
        </row>
        <row r="2554">
          <cell r="K2554">
            <v>1274</v>
          </cell>
          <cell r="M2554">
            <v>2.5512999999999998E-3</v>
          </cell>
          <cell r="N2554">
            <v>47.1</v>
          </cell>
          <cell r="O2554">
            <v>47.83</v>
          </cell>
        </row>
        <row r="2555">
          <cell r="K2555">
            <v>88</v>
          </cell>
          <cell r="M2555">
            <v>2.5498000000000001E-3</v>
          </cell>
          <cell r="N2555">
            <v>33.340000000000003</v>
          </cell>
          <cell r="O2555">
            <v>27.83</v>
          </cell>
          <cell r="P2555">
            <v>8.49</v>
          </cell>
        </row>
        <row r="2556">
          <cell r="K2556">
            <v>22006</v>
          </cell>
          <cell r="M2556">
            <v>2.5428999999999998E-3</v>
          </cell>
          <cell r="N2556">
            <v>38.549999999999997</v>
          </cell>
          <cell r="O2556">
            <v>33.51</v>
          </cell>
          <cell r="P2556">
            <v>7.03</v>
          </cell>
        </row>
        <row r="2557">
          <cell r="K2557">
            <v>1639</v>
          </cell>
          <cell r="M2557">
            <v>2.5379000000000001E-3</v>
          </cell>
          <cell r="N2557">
            <v>46</v>
          </cell>
          <cell r="O2557">
            <v>36</v>
          </cell>
          <cell r="P2557">
            <v>6</v>
          </cell>
        </row>
        <row r="2558">
          <cell r="K2558">
            <v>734</v>
          </cell>
          <cell r="M2558">
            <v>2.5246000000000001E-3</v>
          </cell>
          <cell r="N2558">
            <v>31.28</v>
          </cell>
          <cell r="O2558">
            <v>41.89</v>
          </cell>
          <cell r="P2558">
            <v>7.83</v>
          </cell>
        </row>
        <row r="2559">
          <cell r="K2559">
            <v>1595</v>
          </cell>
          <cell r="M2559">
            <v>2.5228E-3</v>
          </cell>
          <cell r="N2559">
            <v>44</v>
          </cell>
          <cell r="O2559">
            <v>38</v>
          </cell>
          <cell r="P2559">
            <v>12</v>
          </cell>
        </row>
        <row r="2560">
          <cell r="K2560">
            <v>2131</v>
          </cell>
          <cell r="M2560">
            <v>2.4927E-3</v>
          </cell>
          <cell r="N2560">
            <v>48</v>
          </cell>
          <cell r="O2560">
            <v>42</v>
          </cell>
          <cell r="P2560">
            <v>6</v>
          </cell>
        </row>
        <row r="2561">
          <cell r="K2561">
            <v>82</v>
          </cell>
          <cell r="M2561">
            <v>2.4837000000000001E-3</v>
          </cell>
          <cell r="N2561">
            <v>19.420000000000002</v>
          </cell>
          <cell r="O2561">
            <v>35.520000000000003</v>
          </cell>
          <cell r="P2561">
            <v>10.5</v>
          </cell>
        </row>
        <row r="2562">
          <cell r="K2562">
            <v>75</v>
          </cell>
          <cell r="M2562">
            <v>2.4502999999999999E-3</v>
          </cell>
          <cell r="N2562">
            <v>34.659999999999997</v>
          </cell>
          <cell r="O2562">
            <v>34.380000000000003</v>
          </cell>
          <cell r="P2562">
            <v>10.44</v>
          </cell>
        </row>
        <row r="2563">
          <cell r="K2563">
            <v>426</v>
          </cell>
          <cell r="M2563">
            <v>2.4475999999999999E-3</v>
          </cell>
          <cell r="N2563">
            <v>53.43</v>
          </cell>
          <cell r="O2563">
            <v>30.81</v>
          </cell>
        </row>
        <row r="2564">
          <cell r="K2564">
            <v>369</v>
          </cell>
          <cell r="M2564">
            <v>2.4407000000000001E-3</v>
          </cell>
          <cell r="N2564">
            <v>35.79</v>
          </cell>
          <cell r="O2564">
            <v>51.87</v>
          </cell>
        </row>
        <row r="2565">
          <cell r="K2565">
            <v>252</v>
          </cell>
          <cell r="M2565">
            <v>2.4394E-3</v>
          </cell>
          <cell r="N2565">
            <v>42.95</v>
          </cell>
          <cell r="O2565">
            <v>30.92</v>
          </cell>
          <cell r="P2565">
            <v>9.4600000000000009</v>
          </cell>
        </row>
        <row r="2566">
          <cell r="K2566">
            <v>569</v>
          </cell>
          <cell r="M2566">
            <v>2.4364E-3</v>
          </cell>
          <cell r="N2566">
            <v>45.41</v>
          </cell>
          <cell r="O2566">
            <v>24.67</v>
          </cell>
          <cell r="P2566">
            <v>8.26</v>
          </cell>
        </row>
        <row r="2567">
          <cell r="K2567">
            <v>176</v>
          </cell>
          <cell r="M2567">
            <v>2.4283999999999998E-3</v>
          </cell>
          <cell r="N2567">
            <v>31.94</v>
          </cell>
          <cell r="O2567">
            <v>56.14</v>
          </cell>
        </row>
        <row r="2568">
          <cell r="K2568">
            <v>533</v>
          </cell>
          <cell r="M2568">
            <v>2.4158999999999999E-3</v>
          </cell>
          <cell r="N2568">
            <v>44.13</v>
          </cell>
          <cell r="O2568">
            <v>45.74</v>
          </cell>
        </row>
        <row r="2569">
          <cell r="K2569">
            <v>996</v>
          </cell>
          <cell r="M2569">
            <v>2.4155000000000001E-3</v>
          </cell>
          <cell r="N2569">
            <v>40</v>
          </cell>
          <cell r="O2569">
            <v>39</v>
          </cell>
          <cell r="P2569">
            <v>4</v>
          </cell>
        </row>
        <row r="2570">
          <cell r="K2570">
            <v>221</v>
          </cell>
          <cell r="M2570">
            <v>2.3896E-3</v>
          </cell>
          <cell r="N2570">
            <v>30.6</v>
          </cell>
          <cell r="O2570">
            <v>45.73</v>
          </cell>
          <cell r="P2570">
            <v>4.8499999999999996</v>
          </cell>
        </row>
        <row r="2571">
          <cell r="K2571">
            <v>42</v>
          </cell>
          <cell r="M2571">
            <v>2.3836E-3</v>
          </cell>
          <cell r="N2571">
            <v>43.2</v>
          </cell>
          <cell r="O2571">
            <v>31.59</v>
          </cell>
          <cell r="P2571">
            <v>2.79</v>
          </cell>
        </row>
        <row r="2572">
          <cell r="K2572">
            <v>558</v>
          </cell>
          <cell r="M2572">
            <v>2.3811000000000001E-3</v>
          </cell>
          <cell r="N2572">
            <v>38.58</v>
          </cell>
          <cell r="O2572">
            <v>28.19</v>
          </cell>
          <cell r="P2572">
            <v>9.2100000000000009</v>
          </cell>
        </row>
        <row r="2573">
          <cell r="K2573">
            <v>958</v>
          </cell>
          <cell r="M2573">
            <v>2.3801E-3</v>
          </cell>
          <cell r="N2573">
            <v>31.75</v>
          </cell>
          <cell r="O2573">
            <v>39.97</v>
          </cell>
          <cell r="P2573">
            <v>7.9</v>
          </cell>
        </row>
        <row r="2574">
          <cell r="K2574">
            <v>103</v>
          </cell>
          <cell r="M2574">
            <v>2.3711000000000001E-3</v>
          </cell>
          <cell r="N2574">
            <v>33.9</v>
          </cell>
          <cell r="O2574">
            <v>28.33</v>
          </cell>
          <cell r="P2574">
            <v>7.86</v>
          </cell>
        </row>
        <row r="2575">
          <cell r="K2575">
            <v>433</v>
          </cell>
          <cell r="M2575">
            <v>2.3671E-3</v>
          </cell>
          <cell r="N2575">
            <v>43</v>
          </cell>
          <cell r="O2575">
            <v>36</v>
          </cell>
        </row>
        <row r="2576">
          <cell r="K2576">
            <v>724</v>
          </cell>
          <cell r="M2576">
            <v>2.366E-3</v>
          </cell>
          <cell r="N2576">
            <v>38</v>
          </cell>
          <cell r="O2576">
            <v>45</v>
          </cell>
          <cell r="P2576">
            <v>6</v>
          </cell>
        </row>
        <row r="2577">
          <cell r="K2577">
            <v>542</v>
          </cell>
          <cell r="M2577">
            <v>2.3620999999999998E-3</v>
          </cell>
          <cell r="N2577">
            <v>27</v>
          </cell>
          <cell r="O2577">
            <v>44</v>
          </cell>
          <cell r="P2577">
            <v>7</v>
          </cell>
        </row>
        <row r="2578">
          <cell r="K2578">
            <v>1087</v>
          </cell>
          <cell r="M2578">
            <v>2.3614999999999999E-3</v>
          </cell>
          <cell r="N2578">
            <v>38.700000000000003</v>
          </cell>
          <cell r="O2578">
            <v>39.700000000000003</v>
          </cell>
          <cell r="P2578">
            <v>6.7</v>
          </cell>
        </row>
        <row r="2579">
          <cell r="K2579">
            <v>508</v>
          </cell>
          <cell r="M2579">
            <v>2.3540000000000002E-3</v>
          </cell>
          <cell r="N2579">
            <v>44.19</v>
          </cell>
          <cell r="O2579">
            <v>40.950000000000003</v>
          </cell>
        </row>
        <row r="2580">
          <cell r="K2580">
            <v>1275</v>
          </cell>
          <cell r="M2580">
            <v>2.3462000000000001E-3</v>
          </cell>
          <cell r="N2580">
            <v>47.34</v>
          </cell>
          <cell r="O2580">
            <v>48.51</v>
          </cell>
        </row>
        <row r="2581">
          <cell r="K2581">
            <v>246</v>
          </cell>
          <cell r="M2581">
            <v>2.3446000000000001E-3</v>
          </cell>
          <cell r="N2581">
            <v>17.14</v>
          </cell>
          <cell r="O2581">
            <v>54.84</v>
          </cell>
          <cell r="P2581">
            <v>4.33</v>
          </cell>
        </row>
        <row r="2582">
          <cell r="K2582">
            <v>146</v>
          </cell>
          <cell r="M2582">
            <v>2.3343999999999999E-3</v>
          </cell>
          <cell r="N2582">
            <v>38.76</v>
          </cell>
          <cell r="O2582">
            <v>49.23</v>
          </cell>
        </row>
        <row r="2583">
          <cell r="K2583">
            <v>578</v>
          </cell>
          <cell r="M2583">
            <v>2.3268E-3</v>
          </cell>
          <cell r="N2583">
            <v>37.89</v>
          </cell>
          <cell r="O2583">
            <v>28.42</v>
          </cell>
          <cell r="P2583">
            <v>8.4600000000000009</v>
          </cell>
        </row>
        <row r="2584">
          <cell r="K2584">
            <v>579</v>
          </cell>
          <cell r="M2584">
            <v>2.3259000000000001E-3</v>
          </cell>
          <cell r="N2584">
            <v>38.76</v>
          </cell>
          <cell r="O2584">
            <v>32.92</v>
          </cell>
          <cell r="P2584">
            <v>6.48</v>
          </cell>
        </row>
        <row r="2585">
          <cell r="K2585">
            <v>632</v>
          </cell>
          <cell r="M2585">
            <v>2.3221000000000001E-3</v>
          </cell>
          <cell r="N2585">
            <v>42.97</v>
          </cell>
          <cell r="O2585">
            <v>41.67</v>
          </cell>
        </row>
        <row r="2586">
          <cell r="K2586">
            <v>1169</v>
          </cell>
          <cell r="M2586">
            <v>2.3181999999999999E-3</v>
          </cell>
          <cell r="N2586">
            <v>58</v>
          </cell>
          <cell r="O2586">
            <v>31</v>
          </cell>
          <cell r="P2586">
            <v>5</v>
          </cell>
        </row>
        <row r="2587">
          <cell r="K2587">
            <v>176</v>
          </cell>
          <cell r="M2587">
            <v>2.3115000000000002E-3</v>
          </cell>
          <cell r="N2587">
            <v>48.47</v>
          </cell>
          <cell r="O2587">
            <v>38.659999999999997</v>
          </cell>
        </row>
        <row r="2588">
          <cell r="K2588">
            <v>1137</v>
          </cell>
          <cell r="M2588">
            <v>2.3102000000000001E-3</v>
          </cell>
          <cell r="N2588">
            <v>40.4</v>
          </cell>
          <cell r="O2588">
            <v>38.4</v>
          </cell>
          <cell r="P2588">
            <v>6.2</v>
          </cell>
        </row>
        <row r="2589">
          <cell r="K2589">
            <v>1923</v>
          </cell>
          <cell r="M2589">
            <v>2.3077000000000002E-3</v>
          </cell>
          <cell r="N2589">
            <v>54</v>
          </cell>
          <cell r="O2589">
            <v>31</v>
          </cell>
          <cell r="P2589">
            <v>8</v>
          </cell>
        </row>
        <row r="2590">
          <cell r="K2590">
            <v>510</v>
          </cell>
          <cell r="M2590">
            <v>2.3072000000000001E-3</v>
          </cell>
          <cell r="N2590">
            <v>42.86</v>
          </cell>
          <cell r="O2590">
            <v>35.94</v>
          </cell>
        </row>
        <row r="2591">
          <cell r="K2591">
            <v>173</v>
          </cell>
          <cell r="M2591">
            <v>2.3061000000000002E-3</v>
          </cell>
          <cell r="N2591">
            <v>37.200000000000003</v>
          </cell>
          <cell r="O2591">
            <v>51.15</v>
          </cell>
        </row>
        <row r="2592">
          <cell r="K2592">
            <v>1641</v>
          </cell>
          <cell r="M2592">
            <v>2.3016E-3</v>
          </cell>
          <cell r="N2592">
            <v>45</v>
          </cell>
          <cell r="O2592">
            <v>36</v>
          </cell>
          <cell r="P2592">
            <v>7</v>
          </cell>
        </row>
        <row r="2593">
          <cell r="K2593">
            <v>2838</v>
          </cell>
          <cell r="M2593">
            <v>2.2986E-3</v>
          </cell>
          <cell r="N2593">
            <v>44.16</v>
          </cell>
          <cell r="O2593">
            <v>44.28</v>
          </cell>
        </row>
        <row r="2594">
          <cell r="K2594">
            <v>988</v>
          </cell>
          <cell r="M2594">
            <v>2.2893000000000002E-3</v>
          </cell>
          <cell r="N2594">
            <v>44</v>
          </cell>
          <cell r="O2594">
            <v>42</v>
          </cell>
          <cell r="P2594">
            <v>2</v>
          </cell>
        </row>
        <row r="2595">
          <cell r="K2595">
            <v>163</v>
          </cell>
          <cell r="M2595">
            <v>2.2801000000000002E-3</v>
          </cell>
          <cell r="N2595">
            <v>22.59</v>
          </cell>
          <cell r="O2595">
            <v>35.909999999999997</v>
          </cell>
          <cell r="P2595">
            <v>14.24</v>
          </cell>
        </row>
        <row r="2596">
          <cell r="K2596">
            <v>179</v>
          </cell>
          <cell r="M2596">
            <v>2.2747000000000002E-3</v>
          </cell>
          <cell r="N2596">
            <v>36.409999999999997</v>
          </cell>
          <cell r="O2596">
            <v>35.42</v>
          </cell>
          <cell r="P2596">
            <v>6.93</v>
          </cell>
        </row>
        <row r="2597">
          <cell r="K2597">
            <v>1825</v>
          </cell>
          <cell r="M2597">
            <v>2.2739000000000001E-3</v>
          </cell>
          <cell r="N2597">
            <v>47</v>
          </cell>
          <cell r="O2597">
            <v>43</v>
          </cell>
          <cell r="P2597">
            <v>7</v>
          </cell>
        </row>
        <row r="2598">
          <cell r="K2598">
            <v>1022</v>
          </cell>
          <cell r="M2598">
            <v>2.2645E-3</v>
          </cell>
          <cell r="N2598">
            <v>44</v>
          </cell>
          <cell r="O2598">
            <v>35</v>
          </cell>
          <cell r="P2598">
            <v>12</v>
          </cell>
        </row>
        <row r="2599">
          <cell r="K2599">
            <v>144</v>
          </cell>
          <cell r="M2599">
            <v>2.2625000000000002E-3</v>
          </cell>
          <cell r="N2599">
            <v>18.72</v>
          </cell>
          <cell r="O2599">
            <v>43.51</v>
          </cell>
          <cell r="P2599">
            <v>8.14</v>
          </cell>
        </row>
        <row r="2600">
          <cell r="K2600">
            <v>291</v>
          </cell>
          <cell r="M2600">
            <v>2.2555000000000001E-3</v>
          </cell>
          <cell r="N2600">
            <v>37.53</v>
          </cell>
          <cell r="O2600">
            <v>31.5</v>
          </cell>
          <cell r="P2600">
            <v>7.61</v>
          </cell>
        </row>
        <row r="2601">
          <cell r="K2601">
            <v>611</v>
          </cell>
          <cell r="M2601">
            <v>2.248E-3</v>
          </cell>
          <cell r="N2601">
            <v>38.49</v>
          </cell>
          <cell r="O2601">
            <v>29.66</v>
          </cell>
          <cell r="P2601">
            <v>8.14</v>
          </cell>
        </row>
        <row r="2602">
          <cell r="K2602">
            <v>429</v>
          </cell>
          <cell r="M2602">
            <v>2.2453E-3</v>
          </cell>
          <cell r="N2602">
            <v>49.39</v>
          </cell>
          <cell r="O2602">
            <v>35.21</v>
          </cell>
        </row>
        <row r="2603">
          <cell r="K2603">
            <v>543</v>
          </cell>
          <cell r="M2603">
            <v>2.2415E-3</v>
          </cell>
          <cell r="N2603">
            <v>45</v>
          </cell>
          <cell r="O2603">
            <v>39</v>
          </cell>
          <cell r="P2603">
            <v>8</v>
          </cell>
        </row>
        <row r="2604">
          <cell r="K2604">
            <v>236</v>
          </cell>
          <cell r="M2604">
            <v>2.2269999999999998E-3</v>
          </cell>
          <cell r="N2604">
            <v>32.229999999999997</v>
          </cell>
          <cell r="O2604">
            <v>33.54</v>
          </cell>
          <cell r="P2604">
            <v>15.06</v>
          </cell>
        </row>
        <row r="2605">
          <cell r="K2605">
            <v>2149</v>
          </cell>
          <cell r="M2605">
            <v>2.2254000000000002E-3</v>
          </cell>
          <cell r="N2605">
            <v>41</v>
          </cell>
          <cell r="O2605">
            <v>48</v>
          </cell>
        </row>
        <row r="2606">
          <cell r="K2606">
            <v>1678</v>
          </cell>
          <cell r="M2606">
            <v>2.2127000000000002E-3</v>
          </cell>
          <cell r="N2606">
            <v>46</v>
          </cell>
          <cell r="O2606">
            <v>42</v>
          </cell>
          <cell r="P2606">
            <v>2</v>
          </cell>
        </row>
        <row r="2607">
          <cell r="K2607">
            <v>1358</v>
          </cell>
          <cell r="M2607">
            <v>2.2119000000000002E-3</v>
          </cell>
          <cell r="N2607">
            <v>36</v>
          </cell>
          <cell r="O2607">
            <v>36</v>
          </cell>
          <cell r="P2607">
            <v>12</v>
          </cell>
        </row>
        <row r="2608">
          <cell r="K2608">
            <v>1257</v>
          </cell>
          <cell r="M2608">
            <v>2.2116000000000002E-3</v>
          </cell>
          <cell r="N2608">
            <v>41</v>
          </cell>
          <cell r="O2608">
            <v>38</v>
          </cell>
          <cell r="P2608">
            <v>5</v>
          </cell>
        </row>
        <row r="2609">
          <cell r="K2609">
            <v>320</v>
          </cell>
          <cell r="M2609">
            <v>2.2106999999999999E-3</v>
          </cell>
          <cell r="N2609">
            <v>32.6</v>
          </cell>
          <cell r="O2609">
            <v>35.159999999999997</v>
          </cell>
          <cell r="P2609">
            <v>6.86</v>
          </cell>
        </row>
        <row r="2610">
          <cell r="K2610">
            <v>657</v>
          </cell>
          <cell r="M2610">
            <v>2.1957999999999999E-3</v>
          </cell>
          <cell r="N2610">
            <v>37.61</v>
          </cell>
          <cell r="O2610">
            <v>30.85</v>
          </cell>
          <cell r="P2610">
            <v>7.76</v>
          </cell>
        </row>
        <row r="2611">
          <cell r="K2611">
            <v>141</v>
          </cell>
          <cell r="M2611">
            <v>2.1955999999999998E-3</v>
          </cell>
          <cell r="N2611">
            <v>37.79</v>
          </cell>
          <cell r="O2611">
            <v>43.19</v>
          </cell>
        </row>
        <row r="2612">
          <cell r="K2612">
            <v>535</v>
          </cell>
          <cell r="M2612">
            <v>2.1944999999999998E-3</v>
          </cell>
          <cell r="N2612">
            <v>52.85</v>
          </cell>
          <cell r="O2612">
            <v>34.06</v>
          </cell>
        </row>
        <row r="2613">
          <cell r="K2613">
            <v>509</v>
          </cell>
          <cell r="M2613">
            <v>2.1938999999999999E-3</v>
          </cell>
          <cell r="N2613">
            <v>53.52</v>
          </cell>
          <cell r="O2613">
            <v>30.28</v>
          </cell>
        </row>
        <row r="2614">
          <cell r="K2614">
            <v>805</v>
          </cell>
          <cell r="M2614">
            <v>2.1921000000000002E-3</v>
          </cell>
          <cell r="N2614">
            <v>38.799999999999997</v>
          </cell>
          <cell r="O2614">
            <v>39.200000000000003</v>
          </cell>
        </row>
        <row r="2615">
          <cell r="K2615">
            <v>526</v>
          </cell>
          <cell r="M2615">
            <v>2.1867000000000002E-3</v>
          </cell>
          <cell r="N2615">
            <v>41.12</v>
          </cell>
          <cell r="O2615">
            <v>41.09</v>
          </cell>
        </row>
        <row r="2616">
          <cell r="K2616">
            <v>391</v>
          </cell>
          <cell r="M2616">
            <v>2.1824000000000001E-3</v>
          </cell>
          <cell r="N2616">
            <v>42.05</v>
          </cell>
          <cell r="O2616">
            <v>43.82</v>
          </cell>
        </row>
        <row r="2617">
          <cell r="K2617">
            <v>1285</v>
          </cell>
          <cell r="M2617">
            <v>2.1740000000000002E-3</v>
          </cell>
          <cell r="N2617">
            <v>46.89</v>
          </cell>
          <cell r="O2617">
            <v>49.38</v>
          </cell>
        </row>
        <row r="2618">
          <cell r="K2618">
            <v>742</v>
          </cell>
          <cell r="M2618">
            <v>2.1692E-3</v>
          </cell>
          <cell r="N2618">
            <v>42</v>
          </cell>
          <cell r="O2618">
            <v>41</v>
          </cell>
          <cell r="P2618">
            <v>3</v>
          </cell>
        </row>
        <row r="2619">
          <cell r="K2619">
            <v>462</v>
          </cell>
          <cell r="M2619">
            <v>2.1497999999999999E-3</v>
          </cell>
          <cell r="N2619">
            <v>32.6</v>
          </cell>
          <cell r="O2619">
            <v>48.1</v>
          </cell>
        </row>
        <row r="2620">
          <cell r="K2620">
            <v>1127</v>
          </cell>
          <cell r="M2620">
            <v>2.1413999999999999E-3</v>
          </cell>
          <cell r="N2620">
            <v>42.1</v>
          </cell>
          <cell r="O2620">
            <v>37.299999999999997</v>
          </cell>
          <cell r="P2620">
            <v>6.2</v>
          </cell>
        </row>
        <row r="2621">
          <cell r="K2621">
            <v>449</v>
          </cell>
          <cell r="M2621">
            <v>2.1294999999999999E-3</v>
          </cell>
          <cell r="N2621">
            <v>25.38</v>
          </cell>
          <cell r="O2621">
            <v>47.7</v>
          </cell>
          <cell r="P2621">
            <v>7.02</v>
          </cell>
        </row>
        <row r="2622">
          <cell r="K2622">
            <v>286</v>
          </cell>
          <cell r="M2622">
            <v>2.1204000000000001E-3</v>
          </cell>
          <cell r="N2622">
            <v>41.34</v>
          </cell>
          <cell r="O2622">
            <v>51.28</v>
          </cell>
        </row>
        <row r="2623">
          <cell r="K2623">
            <v>893</v>
          </cell>
          <cell r="M2623">
            <v>2.1189999999999998E-3</v>
          </cell>
          <cell r="N2623">
            <v>36.85</v>
          </cell>
          <cell r="O2623">
            <v>37.090000000000003</v>
          </cell>
          <cell r="P2623">
            <v>6.01</v>
          </cell>
        </row>
        <row r="2624">
          <cell r="K2624">
            <v>65</v>
          </cell>
          <cell r="M2624">
            <v>2.1105E-3</v>
          </cell>
          <cell r="N2624">
            <v>41.18</v>
          </cell>
          <cell r="O2624">
            <v>23.5</v>
          </cell>
          <cell r="P2624">
            <v>7</v>
          </cell>
        </row>
        <row r="2625">
          <cell r="K2625">
            <v>2868</v>
          </cell>
          <cell r="M2625">
            <v>2.1059999999999998E-3</v>
          </cell>
          <cell r="N2625">
            <v>44.35</v>
          </cell>
          <cell r="O2625">
            <v>43.95</v>
          </cell>
        </row>
        <row r="2626">
          <cell r="K2626">
            <v>1640</v>
          </cell>
          <cell r="M2626">
            <v>2.0864E-3</v>
          </cell>
          <cell r="N2626">
            <v>43</v>
          </cell>
          <cell r="O2626">
            <v>38</v>
          </cell>
          <cell r="P2626">
            <v>7</v>
          </cell>
        </row>
        <row r="2627">
          <cell r="K2627">
            <v>1200</v>
          </cell>
          <cell r="M2627">
            <v>2.0806000000000002E-3</v>
          </cell>
          <cell r="N2627">
            <v>32</v>
          </cell>
          <cell r="O2627">
            <v>39</v>
          </cell>
          <cell r="P2627">
            <v>7</v>
          </cell>
        </row>
        <row r="2628">
          <cell r="K2628">
            <v>200</v>
          </cell>
          <cell r="M2628">
            <v>2.0788999999999998E-3</v>
          </cell>
          <cell r="N2628">
            <v>39</v>
          </cell>
          <cell r="O2628">
            <v>45</v>
          </cell>
        </row>
        <row r="2629">
          <cell r="K2629">
            <v>200</v>
          </cell>
          <cell r="M2629">
            <v>2.0788999999999998E-3</v>
          </cell>
          <cell r="N2629">
            <v>45</v>
          </cell>
          <cell r="O2629">
            <v>41</v>
          </cell>
        </row>
        <row r="2630">
          <cell r="K2630">
            <v>200</v>
          </cell>
          <cell r="M2630">
            <v>2.0788999999999998E-3</v>
          </cell>
          <cell r="N2630">
            <v>46</v>
          </cell>
          <cell r="O2630">
            <v>43</v>
          </cell>
        </row>
        <row r="2631">
          <cell r="K2631">
            <v>200</v>
          </cell>
          <cell r="M2631">
            <v>2.0788999999999998E-3</v>
          </cell>
          <cell r="N2631">
            <v>45</v>
          </cell>
          <cell r="O2631">
            <v>46</v>
          </cell>
        </row>
        <row r="2632">
          <cell r="K2632">
            <v>200</v>
          </cell>
          <cell r="M2632">
            <v>2.0788999999999998E-3</v>
          </cell>
          <cell r="N2632">
            <v>44</v>
          </cell>
          <cell r="O2632">
            <v>40</v>
          </cell>
        </row>
        <row r="2633">
          <cell r="K2633">
            <v>1118</v>
          </cell>
          <cell r="M2633">
            <v>2.0715999999999998E-3</v>
          </cell>
          <cell r="N2633">
            <v>39</v>
          </cell>
          <cell r="O2633">
            <v>40</v>
          </cell>
          <cell r="P2633">
            <v>12</v>
          </cell>
        </row>
        <row r="2634">
          <cell r="K2634">
            <v>213</v>
          </cell>
          <cell r="M2634">
            <v>2.0674999999999999E-3</v>
          </cell>
          <cell r="N2634">
            <v>41</v>
          </cell>
          <cell r="O2634">
            <v>39.71</v>
          </cell>
        </row>
        <row r="2635">
          <cell r="K2635">
            <v>90</v>
          </cell>
          <cell r="M2635">
            <v>2.0609000000000001E-3</v>
          </cell>
          <cell r="N2635">
            <v>47.31</v>
          </cell>
          <cell r="O2635">
            <v>27.69</v>
          </cell>
          <cell r="P2635">
            <v>7.91</v>
          </cell>
        </row>
        <row r="2636">
          <cell r="K2636">
            <v>114</v>
          </cell>
          <cell r="M2636">
            <v>2.0606000000000001E-3</v>
          </cell>
          <cell r="N2636">
            <v>37.56</v>
          </cell>
          <cell r="O2636">
            <v>28.42</v>
          </cell>
          <cell r="P2636">
            <v>6.54</v>
          </cell>
        </row>
        <row r="2637">
          <cell r="K2637">
            <v>1000</v>
          </cell>
          <cell r="M2637">
            <v>2.0595000000000001E-3</v>
          </cell>
          <cell r="N2637">
            <v>39</v>
          </cell>
          <cell r="O2637">
            <v>44</v>
          </cell>
          <cell r="P2637">
            <v>8</v>
          </cell>
        </row>
        <row r="2638">
          <cell r="K2638">
            <v>1155</v>
          </cell>
          <cell r="M2638">
            <v>2.0525000000000001E-3</v>
          </cell>
          <cell r="N2638">
            <v>41.5</v>
          </cell>
          <cell r="O2638">
            <v>38.6</v>
          </cell>
          <cell r="P2638">
            <v>6.5</v>
          </cell>
        </row>
        <row r="2639">
          <cell r="K2639">
            <v>82</v>
          </cell>
          <cell r="M2639">
            <v>2.0514999999999999E-3</v>
          </cell>
          <cell r="N2639">
            <v>22.75</v>
          </cell>
          <cell r="O2639">
            <v>43</v>
          </cell>
          <cell r="P2639">
            <v>5.61</v>
          </cell>
        </row>
        <row r="2640">
          <cell r="K2640">
            <v>875</v>
          </cell>
          <cell r="M2640">
            <v>2.0371E-3</v>
          </cell>
          <cell r="N2640">
            <v>41.72</v>
          </cell>
          <cell r="O2640">
            <v>30.76</v>
          </cell>
          <cell r="P2640">
            <v>5.53</v>
          </cell>
        </row>
        <row r="2641">
          <cell r="K2641">
            <v>701</v>
          </cell>
          <cell r="M2641">
            <v>2.0298E-3</v>
          </cell>
          <cell r="N2641">
            <v>47.55</v>
          </cell>
          <cell r="O2641">
            <v>46.4</v>
          </cell>
        </row>
        <row r="2642">
          <cell r="K2642">
            <v>1234</v>
          </cell>
          <cell r="M2642">
            <v>2.0281000000000001E-3</v>
          </cell>
          <cell r="N2642">
            <v>47.55</v>
          </cell>
          <cell r="O2642">
            <v>27.38</v>
          </cell>
          <cell r="P2642">
            <v>5.65</v>
          </cell>
        </row>
        <row r="2643">
          <cell r="K2643">
            <v>1500</v>
          </cell>
          <cell r="M2643">
            <v>2.0246999999999999E-3</v>
          </cell>
          <cell r="N2643">
            <v>45</v>
          </cell>
          <cell r="O2643">
            <v>38</v>
          </cell>
          <cell r="P2643">
            <v>7</v>
          </cell>
        </row>
        <row r="2644">
          <cell r="K2644">
            <v>1663</v>
          </cell>
          <cell r="M2644">
            <v>2.0068E-3</v>
          </cell>
          <cell r="N2644">
            <v>44</v>
          </cell>
          <cell r="O2644">
            <v>40</v>
          </cell>
          <cell r="P2644">
            <v>9</v>
          </cell>
        </row>
        <row r="2645">
          <cell r="K2645">
            <v>1288</v>
          </cell>
          <cell r="M2645">
            <v>2.0046999999999999E-3</v>
          </cell>
          <cell r="N2645">
            <v>47.53</v>
          </cell>
          <cell r="O2645">
            <v>49.02</v>
          </cell>
        </row>
        <row r="2646">
          <cell r="K2646">
            <v>362</v>
          </cell>
          <cell r="M2646">
            <v>2.0024999999999999E-3</v>
          </cell>
          <cell r="N2646">
            <v>36.200000000000003</v>
          </cell>
          <cell r="O2646">
            <v>29.81</v>
          </cell>
          <cell r="P2646">
            <v>10.58</v>
          </cell>
        </row>
        <row r="2647">
          <cell r="K2647">
            <v>1875</v>
          </cell>
          <cell r="M2647">
            <v>1.99E-3</v>
          </cell>
          <cell r="N2647">
            <v>36</v>
          </cell>
          <cell r="O2647">
            <v>40</v>
          </cell>
          <cell r="P2647">
            <v>16</v>
          </cell>
        </row>
        <row r="2648">
          <cell r="K2648">
            <v>616</v>
          </cell>
          <cell r="M2648">
            <v>1.9889E-3</v>
          </cell>
          <cell r="N2648">
            <v>35.1</v>
          </cell>
          <cell r="O2648">
            <v>32.520000000000003</v>
          </cell>
          <cell r="P2648">
            <v>9.3699999999999992</v>
          </cell>
        </row>
        <row r="2649">
          <cell r="K2649">
            <v>2969</v>
          </cell>
          <cell r="M2649">
            <v>1.9772000000000001E-3</v>
          </cell>
          <cell r="N2649">
            <v>43.26</v>
          </cell>
          <cell r="O2649">
            <v>45.28</v>
          </cell>
        </row>
        <row r="2650">
          <cell r="K2650">
            <v>84</v>
          </cell>
          <cell r="M2650">
            <v>1.9767000000000001E-3</v>
          </cell>
          <cell r="N2650">
            <v>23.8</v>
          </cell>
          <cell r="O2650">
            <v>45.58</v>
          </cell>
          <cell r="P2650">
            <v>9.48</v>
          </cell>
        </row>
        <row r="2651">
          <cell r="K2651">
            <v>314</v>
          </cell>
          <cell r="M2651">
            <v>1.9724999999999999E-3</v>
          </cell>
          <cell r="N2651">
            <v>43.47</v>
          </cell>
          <cell r="O2651">
            <v>50.55</v>
          </cell>
        </row>
        <row r="2652">
          <cell r="K2652">
            <v>1000</v>
          </cell>
          <cell r="M2652">
            <v>1.9562999999999998E-3</v>
          </cell>
          <cell r="N2652">
            <v>40</v>
          </cell>
          <cell r="O2652">
            <v>36</v>
          </cell>
          <cell r="P2652">
            <v>9</v>
          </cell>
        </row>
        <row r="2653">
          <cell r="K2653">
            <v>319</v>
          </cell>
          <cell r="M2653">
            <v>1.9498E-3</v>
          </cell>
          <cell r="N2653">
            <v>28.3</v>
          </cell>
          <cell r="O2653">
            <v>45.73</v>
          </cell>
          <cell r="P2653">
            <v>5.09</v>
          </cell>
        </row>
        <row r="2654">
          <cell r="K2654">
            <v>309</v>
          </cell>
          <cell r="M2654">
            <v>1.9363E-3</v>
          </cell>
          <cell r="N2654">
            <v>38.880000000000003</v>
          </cell>
          <cell r="O2654">
            <v>49.42</v>
          </cell>
        </row>
        <row r="2655">
          <cell r="K2655">
            <v>1162</v>
          </cell>
          <cell r="M2655">
            <v>1.9311E-3</v>
          </cell>
          <cell r="N2655">
            <v>42.2</v>
          </cell>
          <cell r="O2655">
            <v>36.9</v>
          </cell>
          <cell r="P2655">
            <v>7.5</v>
          </cell>
        </row>
        <row r="2656">
          <cell r="K2656">
            <v>670</v>
          </cell>
          <cell r="M2656">
            <v>1.9298E-3</v>
          </cell>
          <cell r="N2656">
            <v>30</v>
          </cell>
          <cell r="O2656">
            <v>39</v>
          </cell>
          <cell r="P2656">
            <v>16</v>
          </cell>
        </row>
        <row r="2657">
          <cell r="K2657">
            <v>32225</v>
          </cell>
          <cell r="M2657">
            <v>1.9273999999999999E-3</v>
          </cell>
          <cell r="N2657">
            <v>46</v>
          </cell>
          <cell r="O2657">
            <v>41</v>
          </cell>
          <cell r="P2657">
            <v>7</v>
          </cell>
        </row>
        <row r="2658">
          <cell r="K2658">
            <v>300</v>
          </cell>
          <cell r="M2658">
            <v>1.9243999999999999E-3</v>
          </cell>
          <cell r="N2658">
            <v>41</v>
          </cell>
          <cell r="O2658">
            <v>41</v>
          </cell>
          <cell r="P2658">
            <v>14</v>
          </cell>
        </row>
        <row r="2659">
          <cell r="K2659">
            <v>300</v>
          </cell>
          <cell r="M2659">
            <v>1.9243999999999999E-3</v>
          </cell>
          <cell r="N2659">
            <v>48</v>
          </cell>
          <cell r="O2659">
            <v>38</v>
          </cell>
          <cell r="P2659">
            <v>8</v>
          </cell>
        </row>
        <row r="2660">
          <cell r="K2660">
            <v>300</v>
          </cell>
          <cell r="M2660">
            <v>1.9243999999999999E-3</v>
          </cell>
          <cell r="N2660">
            <v>44</v>
          </cell>
          <cell r="O2660">
            <v>44</v>
          </cell>
          <cell r="P2660">
            <v>9</v>
          </cell>
        </row>
        <row r="2661">
          <cell r="K2661">
            <v>300</v>
          </cell>
          <cell r="M2661">
            <v>1.9243999999999999E-3</v>
          </cell>
          <cell r="N2661">
            <v>45</v>
          </cell>
          <cell r="O2661">
            <v>36</v>
          </cell>
          <cell r="P2661">
            <v>13</v>
          </cell>
        </row>
        <row r="2662">
          <cell r="K2662">
            <v>405</v>
          </cell>
          <cell r="M2662">
            <v>1.9235000000000001E-3</v>
          </cell>
          <cell r="N2662">
            <v>44</v>
          </cell>
          <cell r="O2662">
            <v>44</v>
          </cell>
        </row>
        <row r="2663">
          <cell r="K2663">
            <v>175</v>
          </cell>
          <cell r="M2663">
            <v>1.9188E-3</v>
          </cell>
          <cell r="N2663">
            <v>31.74</v>
          </cell>
          <cell r="O2663">
            <v>51.22</v>
          </cell>
        </row>
        <row r="2664">
          <cell r="K2664">
            <v>361</v>
          </cell>
          <cell r="M2664">
            <v>1.9145E-3</v>
          </cell>
          <cell r="N2664">
            <v>29.18</v>
          </cell>
          <cell r="O2664">
            <v>48.39</v>
          </cell>
          <cell r="P2664">
            <v>4.8600000000000003</v>
          </cell>
        </row>
        <row r="2665">
          <cell r="K2665">
            <v>293</v>
          </cell>
          <cell r="M2665">
            <v>1.9139999999999999E-3</v>
          </cell>
          <cell r="N2665">
            <v>37.630000000000003</v>
          </cell>
          <cell r="O2665">
            <v>41.48</v>
          </cell>
        </row>
        <row r="2666">
          <cell r="K2666">
            <v>900</v>
          </cell>
          <cell r="M2666">
            <v>1.9128000000000001E-3</v>
          </cell>
          <cell r="N2666">
            <v>48</v>
          </cell>
          <cell r="O2666">
            <v>37</v>
          </cell>
          <cell r="P2666">
            <v>8</v>
          </cell>
        </row>
        <row r="2667">
          <cell r="K2667">
            <v>347</v>
          </cell>
          <cell r="M2667">
            <v>1.9122E-3</v>
          </cell>
          <cell r="N2667">
            <v>40.549999999999997</v>
          </cell>
          <cell r="O2667">
            <v>49.46</v>
          </cell>
        </row>
        <row r="2668">
          <cell r="K2668">
            <v>1647</v>
          </cell>
          <cell r="M2668">
            <v>1.9032999999999999E-3</v>
          </cell>
          <cell r="N2668">
            <v>45</v>
          </cell>
          <cell r="O2668">
            <v>37</v>
          </cell>
          <cell r="P2668">
            <v>7</v>
          </cell>
        </row>
        <row r="2669">
          <cell r="K2669">
            <v>5147</v>
          </cell>
          <cell r="M2669">
            <v>1.8844000000000001E-3</v>
          </cell>
          <cell r="N2669">
            <v>40</v>
          </cell>
          <cell r="O2669">
            <v>40</v>
          </cell>
          <cell r="P2669">
            <v>11</v>
          </cell>
        </row>
        <row r="2670">
          <cell r="K2670">
            <v>2687</v>
          </cell>
          <cell r="M2670">
            <v>1.8844000000000001E-3</v>
          </cell>
          <cell r="N2670">
            <v>39</v>
          </cell>
          <cell r="O2670">
            <v>37</v>
          </cell>
          <cell r="P2670">
            <v>13</v>
          </cell>
        </row>
        <row r="2671">
          <cell r="K2671">
            <v>114</v>
          </cell>
          <cell r="M2671">
            <v>1.8605E-3</v>
          </cell>
          <cell r="N2671">
            <v>29.77</v>
          </cell>
          <cell r="O2671">
            <v>60.2</v>
          </cell>
        </row>
        <row r="2672">
          <cell r="K2672">
            <v>94</v>
          </cell>
          <cell r="M2672">
            <v>1.8485999999999999E-3</v>
          </cell>
          <cell r="N2672">
            <v>36.130000000000003</v>
          </cell>
          <cell r="O2672">
            <v>35.28</v>
          </cell>
          <cell r="P2672">
            <v>8.9600000000000009</v>
          </cell>
        </row>
        <row r="2673">
          <cell r="K2673">
            <v>202</v>
          </cell>
          <cell r="M2673">
            <v>1.8389000000000001E-3</v>
          </cell>
          <cell r="N2673">
            <v>29.11</v>
          </cell>
          <cell r="O2673">
            <v>41.65</v>
          </cell>
          <cell r="P2673">
            <v>6.77</v>
          </cell>
        </row>
        <row r="2674">
          <cell r="K2674">
            <v>372</v>
          </cell>
          <cell r="M2674">
            <v>1.8335999999999999E-3</v>
          </cell>
          <cell r="N2674">
            <v>33.33</v>
          </cell>
          <cell r="O2674">
            <v>53.13</v>
          </cell>
        </row>
        <row r="2675">
          <cell r="K2675">
            <v>1000</v>
          </cell>
          <cell r="M2675">
            <v>1.8305999999999999E-3</v>
          </cell>
          <cell r="N2675">
            <v>43</v>
          </cell>
          <cell r="O2675">
            <v>40</v>
          </cell>
          <cell r="P2675">
            <v>8</v>
          </cell>
        </row>
        <row r="2676">
          <cell r="K2676">
            <v>216</v>
          </cell>
          <cell r="M2676">
            <v>1.8286999999999999E-3</v>
          </cell>
          <cell r="N2676">
            <v>30.14</v>
          </cell>
          <cell r="O2676">
            <v>29.76</v>
          </cell>
          <cell r="P2676">
            <v>17.899999999999999</v>
          </cell>
        </row>
        <row r="2677">
          <cell r="K2677">
            <v>351</v>
          </cell>
          <cell r="M2677">
            <v>1.8213000000000001E-3</v>
          </cell>
          <cell r="N2677">
            <v>35.770000000000003</v>
          </cell>
          <cell r="O2677">
            <v>53.43</v>
          </cell>
        </row>
        <row r="2678">
          <cell r="K2678">
            <v>69</v>
          </cell>
          <cell r="M2678">
            <v>1.8208E-3</v>
          </cell>
          <cell r="N2678">
            <v>22.38</v>
          </cell>
          <cell r="O2678">
            <v>46.76</v>
          </cell>
          <cell r="P2678">
            <v>9.73</v>
          </cell>
        </row>
        <row r="2679">
          <cell r="K2679">
            <v>702</v>
          </cell>
          <cell r="M2679">
            <v>1.8124E-3</v>
          </cell>
          <cell r="N2679">
            <v>48</v>
          </cell>
          <cell r="O2679">
            <v>37</v>
          </cell>
        </row>
        <row r="2680">
          <cell r="K2680">
            <v>877</v>
          </cell>
          <cell r="M2680">
            <v>1.8101E-3</v>
          </cell>
          <cell r="N2680">
            <v>47</v>
          </cell>
          <cell r="O2680">
            <v>32</v>
          </cell>
          <cell r="P2680">
            <v>11</v>
          </cell>
        </row>
        <row r="2681">
          <cell r="K2681">
            <v>840</v>
          </cell>
          <cell r="M2681">
            <v>1.8087000000000001E-3</v>
          </cell>
          <cell r="N2681">
            <v>37.4</v>
          </cell>
          <cell r="O2681">
            <v>37.06</v>
          </cell>
          <cell r="P2681">
            <v>6.39</v>
          </cell>
        </row>
        <row r="2682">
          <cell r="K2682">
            <v>86</v>
          </cell>
          <cell r="M2682">
            <v>1.8054E-3</v>
          </cell>
          <cell r="N2682">
            <v>18.059999999999999</v>
          </cell>
          <cell r="O2682">
            <v>44.22</v>
          </cell>
          <cell r="P2682">
            <v>9.4</v>
          </cell>
        </row>
        <row r="2683">
          <cell r="K2683">
            <v>2765</v>
          </cell>
          <cell r="M2683">
            <v>1.8023E-3</v>
          </cell>
          <cell r="N2683">
            <v>47</v>
          </cell>
          <cell r="O2683">
            <v>44</v>
          </cell>
          <cell r="P2683">
            <v>5</v>
          </cell>
        </row>
        <row r="2684">
          <cell r="K2684">
            <v>1158</v>
          </cell>
          <cell r="M2684">
            <v>1.8001E-3</v>
          </cell>
          <cell r="N2684">
            <v>41.2</v>
          </cell>
          <cell r="O2684">
            <v>36.799999999999997</v>
          </cell>
          <cell r="P2684">
            <v>7.2</v>
          </cell>
        </row>
        <row r="2685">
          <cell r="K2685">
            <v>691</v>
          </cell>
          <cell r="M2685">
            <v>1.7876000000000001E-3</v>
          </cell>
          <cell r="N2685">
            <v>43.01</v>
          </cell>
          <cell r="O2685">
            <v>27.71</v>
          </cell>
          <cell r="P2685">
            <v>8.4</v>
          </cell>
        </row>
        <row r="2686">
          <cell r="K2686">
            <v>456</v>
          </cell>
          <cell r="M2686">
            <v>1.7856E-3</v>
          </cell>
          <cell r="N2686">
            <v>47.21</v>
          </cell>
          <cell r="O2686">
            <v>37.479999999999997</v>
          </cell>
        </row>
        <row r="2687">
          <cell r="K2687">
            <v>175</v>
          </cell>
          <cell r="M2687">
            <v>1.7813E-3</v>
          </cell>
          <cell r="N2687">
            <v>27.8</v>
          </cell>
          <cell r="O2687">
            <v>34.93</v>
          </cell>
          <cell r="P2687">
            <v>8.9499999999999993</v>
          </cell>
        </row>
        <row r="2688">
          <cell r="K2688">
            <v>701</v>
          </cell>
          <cell r="M2688">
            <v>1.7730000000000001E-3</v>
          </cell>
          <cell r="N2688">
            <v>41.69</v>
          </cell>
          <cell r="O2688">
            <v>32.619999999999997</v>
          </cell>
          <cell r="P2688">
            <v>4.9800000000000004</v>
          </cell>
        </row>
        <row r="2689">
          <cell r="K2689">
            <v>66</v>
          </cell>
          <cell r="M2689">
            <v>1.7729E-3</v>
          </cell>
          <cell r="N2689">
            <v>47.85</v>
          </cell>
          <cell r="O2689">
            <v>21.78</v>
          </cell>
          <cell r="P2689">
            <v>8.68</v>
          </cell>
        </row>
        <row r="2690">
          <cell r="K2690">
            <v>123</v>
          </cell>
          <cell r="M2690">
            <v>1.7667E-3</v>
          </cell>
          <cell r="N2690">
            <v>37.369999999999997</v>
          </cell>
          <cell r="O2690">
            <v>30.62</v>
          </cell>
          <cell r="P2690">
            <v>7.68</v>
          </cell>
        </row>
        <row r="2691">
          <cell r="K2691">
            <v>781</v>
          </cell>
          <cell r="M2691">
            <v>1.7648E-3</v>
          </cell>
          <cell r="N2691">
            <v>41</v>
          </cell>
          <cell r="O2691">
            <v>29</v>
          </cell>
          <cell r="P2691">
            <v>9</v>
          </cell>
        </row>
        <row r="2692">
          <cell r="K2692">
            <v>1223</v>
          </cell>
          <cell r="M2692">
            <v>1.7541E-3</v>
          </cell>
          <cell r="N2692">
            <v>47.82</v>
          </cell>
          <cell r="O2692">
            <v>48.95</v>
          </cell>
        </row>
        <row r="2693">
          <cell r="K2693">
            <v>85</v>
          </cell>
          <cell r="M2693">
            <v>1.7495E-3</v>
          </cell>
          <cell r="N2693">
            <v>38.94</v>
          </cell>
          <cell r="O2693">
            <v>19.93</v>
          </cell>
          <cell r="P2693">
            <v>12.98</v>
          </cell>
        </row>
        <row r="2694">
          <cell r="K2694">
            <v>2893</v>
          </cell>
          <cell r="M2694">
            <v>1.7492E-3</v>
          </cell>
          <cell r="N2694">
            <v>42.65</v>
          </cell>
          <cell r="O2694">
            <v>45.75</v>
          </cell>
        </row>
        <row r="2695">
          <cell r="K2695">
            <v>198</v>
          </cell>
          <cell r="M2695">
            <v>1.7487E-3</v>
          </cell>
          <cell r="N2695">
            <v>27.82</v>
          </cell>
          <cell r="O2695">
            <v>44.2</v>
          </cell>
          <cell r="P2695">
            <v>8.4499999999999993</v>
          </cell>
        </row>
        <row r="2696">
          <cell r="K2696">
            <v>1270</v>
          </cell>
          <cell r="M2696">
            <v>1.7415E-3</v>
          </cell>
          <cell r="N2696">
            <v>49</v>
          </cell>
          <cell r="O2696">
            <v>47.5</v>
          </cell>
        </row>
        <row r="2697">
          <cell r="K2697">
            <v>722</v>
          </cell>
          <cell r="M2697">
            <v>1.7265E-3</v>
          </cell>
          <cell r="N2697">
            <v>41</v>
          </cell>
          <cell r="O2697">
            <v>31</v>
          </cell>
          <cell r="P2697">
            <v>16</v>
          </cell>
        </row>
        <row r="2698">
          <cell r="K2698">
            <v>1642</v>
          </cell>
          <cell r="M2698">
            <v>1.7256000000000001E-3</v>
          </cell>
          <cell r="N2698">
            <v>45</v>
          </cell>
          <cell r="O2698">
            <v>37</v>
          </cell>
          <cell r="P2698">
            <v>7</v>
          </cell>
        </row>
        <row r="2699">
          <cell r="K2699">
            <v>300</v>
          </cell>
          <cell r="M2699">
            <v>1.7223E-3</v>
          </cell>
          <cell r="N2699">
            <v>41</v>
          </cell>
          <cell r="O2699">
            <v>41</v>
          </cell>
          <cell r="P2699">
            <v>10</v>
          </cell>
        </row>
        <row r="2700">
          <cell r="K2700">
            <v>259</v>
          </cell>
          <cell r="M2700">
            <v>1.7202000000000001E-3</v>
          </cell>
          <cell r="N2700">
            <v>25.28</v>
          </cell>
          <cell r="O2700">
            <v>53.54</v>
          </cell>
          <cell r="P2700">
            <v>0.98</v>
          </cell>
        </row>
        <row r="2701">
          <cell r="K2701">
            <v>435</v>
          </cell>
          <cell r="M2701">
            <v>1.7156999999999999E-3</v>
          </cell>
          <cell r="N2701">
            <v>47.35</v>
          </cell>
          <cell r="O2701">
            <v>37.51</v>
          </cell>
        </row>
        <row r="2702">
          <cell r="K2702">
            <v>349</v>
          </cell>
          <cell r="M2702">
            <v>1.7091000000000001E-3</v>
          </cell>
          <cell r="N2702">
            <v>40.590000000000003</v>
          </cell>
          <cell r="O2702">
            <v>28.62</v>
          </cell>
          <cell r="P2702">
            <v>7.01</v>
          </cell>
        </row>
        <row r="2703">
          <cell r="K2703">
            <v>990</v>
          </cell>
          <cell r="M2703">
            <v>1.7018999999999999E-3</v>
          </cell>
          <cell r="N2703">
            <v>43</v>
          </cell>
          <cell r="O2703">
            <v>42</v>
          </cell>
        </row>
        <row r="2704">
          <cell r="K2704">
            <v>871</v>
          </cell>
          <cell r="M2704">
            <v>1.7003999999999999E-3</v>
          </cell>
          <cell r="N2704">
            <v>36.04</v>
          </cell>
          <cell r="O2704">
            <v>33.549999999999997</v>
          </cell>
          <cell r="P2704">
            <v>6.43</v>
          </cell>
        </row>
        <row r="2705">
          <cell r="K2705">
            <v>705</v>
          </cell>
          <cell r="M2705">
            <v>1.6995000000000001E-3</v>
          </cell>
          <cell r="N2705">
            <v>60.01</v>
          </cell>
          <cell r="O2705">
            <v>28.38</v>
          </cell>
        </row>
        <row r="2706">
          <cell r="K2706">
            <v>1610</v>
          </cell>
          <cell r="M2706">
            <v>1.6969999999999999E-3</v>
          </cell>
          <cell r="N2706">
            <v>39</v>
          </cell>
          <cell r="O2706">
            <v>37</v>
          </cell>
          <cell r="P2706">
            <v>8</v>
          </cell>
        </row>
        <row r="2707">
          <cell r="K2707">
            <v>399</v>
          </cell>
          <cell r="M2707">
            <v>1.6930999999999999E-3</v>
          </cell>
          <cell r="N2707">
            <v>49.68</v>
          </cell>
          <cell r="O2707">
            <v>22.87</v>
          </cell>
          <cell r="P2707">
            <v>6.94</v>
          </cell>
        </row>
        <row r="2708">
          <cell r="K2708">
            <v>1000</v>
          </cell>
          <cell r="M2708">
            <v>1.6825E-3</v>
          </cell>
          <cell r="N2708">
            <v>44</v>
          </cell>
          <cell r="O2708">
            <v>42</v>
          </cell>
        </row>
        <row r="2709">
          <cell r="K2709">
            <v>751</v>
          </cell>
          <cell r="M2709">
            <v>1.6668E-3</v>
          </cell>
          <cell r="N2709">
            <v>36</v>
          </cell>
          <cell r="O2709">
            <v>47</v>
          </cell>
          <cell r="P2709">
            <v>8</v>
          </cell>
        </row>
        <row r="2710">
          <cell r="K2710">
            <v>51</v>
          </cell>
          <cell r="M2710">
            <v>1.6544000000000001E-3</v>
          </cell>
          <cell r="N2710">
            <v>23.35</v>
          </cell>
          <cell r="O2710">
            <v>41.15</v>
          </cell>
          <cell r="P2710">
            <v>8.44</v>
          </cell>
        </row>
        <row r="2711">
          <cell r="K2711">
            <v>502</v>
          </cell>
          <cell r="M2711">
            <v>1.6452000000000001E-3</v>
          </cell>
          <cell r="N2711">
            <v>46.37</v>
          </cell>
          <cell r="O2711">
            <v>43.72</v>
          </cell>
        </row>
        <row r="2712">
          <cell r="K2712">
            <v>1500</v>
          </cell>
          <cell r="M2712">
            <v>1.639E-3</v>
          </cell>
          <cell r="N2712">
            <v>43</v>
          </cell>
          <cell r="O2712">
            <v>42</v>
          </cell>
          <cell r="P2712">
            <v>6</v>
          </cell>
        </row>
        <row r="2713">
          <cell r="K2713">
            <v>1125</v>
          </cell>
          <cell r="M2713">
            <v>1.6368999999999999E-3</v>
          </cell>
          <cell r="N2713">
            <v>39.299999999999997</v>
          </cell>
          <cell r="O2713">
            <v>38.799999999999997</v>
          </cell>
          <cell r="P2713">
            <v>7.8</v>
          </cell>
        </row>
        <row r="2714">
          <cell r="K2714">
            <v>1236</v>
          </cell>
          <cell r="M2714">
            <v>1.6360000000000001E-3</v>
          </cell>
          <cell r="N2714">
            <v>47.34</v>
          </cell>
          <cell r="O2714">
            <v>49.31</v>
          </cell>
        </row>
        <row r="2715">
          <cell r="K2715">
            <v>347</v>
          </cell>
          <cell r="M2715">
            <v>1.6345999999999999E-3</v>
          </cell>
          <cell r="N2715">
            <v>44.09</v>
          </cell>
          <cell r="O2715">
            <v>28.75</v>
          </cell>
          <cell r="P2715">
            <v>6.08</v>
          </cell>
        </row>
        <row r="2716">
          <cell r="K2716">
            <v>165</v>
          </cell>
          <cell r="M2716">
            <v>1.6237000000000001E-3</v>
          </cell>
          <cell r="N2716">
            <v>11.78</v>
          </cell>
          <cell r="O2716">
            <v>42.37</v>
          </cell>
          <cell r="P2716">
            <v>17.29</v>
          </cell>
        </row>
        <row r="2717">
          <cell r="K2717">
            <v>78</v>
          </cell>
          <cell r="M2717">
            <v>1.6211000000000001E-3</v>
          </cell>
          <cell r="N2717">
            <v>34.78</v>
          </cell>
          <cell r="O2717">
            <v>20.7</v>
          </cell>
          <cell r="P2717">
            <v>15.6</v>
          </cell>
        </row>
        <row r="2718">
          <cell r="K2718">
            <v>1639</v>
          </cell>
          <cell r="M2718">
            <v>1.6111999999999999E-3</v>
          </cell>
          <cell r="N2718">
            <v>42</v>
          </cell>
          <cell r="O2718">
            <v>40</v>
          </cell>
          <cell r="P2718">
            <v>8</v>
          </cell>
        </row>
        <row r="2719">
          <cell r="K2719">
            <v>1270</v>
          </cell>
          <cell r="M2719">
            <v>1.6077999999999999E-3</v>
          </cell>
          <cell r="N2719">
            <v>34.54</v>
          </cell>
          <cell r="O2719">
            <v>42.36</v>
          </cell>
          <cell r="P2719">
            <v>5.93</v>
          </cell>
        </row>
        <row r="2720">
          <cell r="K2720">
            <v>336</v>
          </cell>
          <cell r="M2720">
            <v>1.6019999999999999E-3</v>
          </cell>
          <cell r="N2720">
            <v>57.7</v>
          </cell>
          <cell r="O2720">
            <v>32.5</v>
          </cell>
        </row>
        <row r="2721">
          <cell r="K2721">
            <v>361</v>
          </cell>
          <cell r="M2721">
            <v>1.6000999999999999E-3</v>
          </cell>
          <cell r="N2721">
            <v>53.13</v>
          </cell>
          <cell r="O2721">
            <v>29.03</v>
          </cell>
        </row>
        <row r="2722">
          <cell r="K2722">
            <v>374</v>
          </cell>
          <cell r="M2722">
            <v>1.5983E-3</v>
          </cell>
          <cell r="N2722">
            <v>34.25</v>
          </cell>
          <cell r="O2722">
            <v>54.2</v>
          </cell>
        </row>
        <row r="2723">
          <cell r="K2723">
            <v>630</v>
          </cell>
          <cell r="M2723">
            <v>1.5895E-3</v>
          </cell>
          <cell r="N2723">
            <v>44</v>
          </cell>
          <cell r="O2723">
            <v>41</v>
          </cell>
        </row>
        <row r="2724">
          <cell r="K2724">
            <v>313</v>
          </cell>
          <cell r="M2724">
            <v>1.5839000000000001E-3</v>
          </cell>
          <cell r="N2724">
            <v>32.119999999999997</v>
          </cell>
          <cell r="O2724">
            <v>53.18</v>
          </cell>
        </row>
        <row r="2725">
          <cell r="K2725">
            <v>101</v>
          </cell>
          <cell r="M2725">
            <v>1.5717000000000001E-3</v>
          </cell>
          <cell r="N2725">
            <v>45.64</v>
          </cell>
          <cell r="O2725">
            <v>23.53</v>
          </cell>
        </row>
        <row r="2726">
          <cell r="K2726">
            <v>1642</v>
          </cell>
          <cell r="M2726">
            <v>1.5716E-3</v>
          </cell>
          <cell r="N2726">
            <v>45</v>
          </cell>
          <cell r="O2726">
            <v>36</v>
          </cell>
          <cell r="P2726">
            <v>6</v>
          </cell>
        </row>
        <row r="2727">
          <cell r="K2727">
            <v>1001</v>
          </cell>
          <cell r="M2727">
            <v>1.5563E-3</v>
          </cell>
          <cell r="N2727">
            <v>35</v>
          </cell>
          <cell r="O2727">
            <v>44</v>
          </cell>
        </row>
        <row r="2728">
          <cell r="K2728">
            <v>66</v>
          </cell>
          <cell r="M2728">
            <v>1.549E-3</v>
          </cell>
          <cell r="N2728">
            <v>43.01</v>
          </cell>
          <cell r="O2728">
            <v>12.63</v>
          </cell>
          <cell r="P2728">
            <v>12.97</v>
          </cell>
        </row>
        <row r="2729">
          <cell r="K2729">
            <v>392</v>
          </cell>
          <cell r="M2729">
            <v>1.5487000000000001E-3</v>
          </cell>
          <cell r="N2729">
            <v>40.11</v>
          </cell>
          <cell r="O2729">
            <v>52.94</v>
          </cell>
        </row>
        <row r="2730">
          <cell r="K2730">
            <v>1201</v>
          </cell>
          <cell r="M2730">
            <v>1.5430999999999999E-3</v>
          </cell>
          <cell r="N2730">
            <v>30</v>
          </cell>
          <cell r="O2730">
            <v>57</v>
          </cell>
        </row>
        <row r="2731">
          <cell r="K2731">
            <v>410</v>
          </cell>
          <cell r="M2731">
            <v>1.537E-3</v>
          </cell>
          <cell r="N2731">
            <v>26.46</v>
          </cell>
          <cell r="O2731">
            <v>49.74</v>
          </cell>
        </row>
        <row r="2732">
          <cell r="K2732">
            <v>167</v>
          </cell>
          <cell r="M2732">
            <v>1.5306E-3</v>
          </cell>
          <cell r="N2732">
            <v>30.1</v>
          </cell>
          <cell r="O2732">
            <v>55.85</v>
          </cell>
        </row>
        <row r="2733">
          <cell r="K2733">
            <v>1122</v>
          </cell>
          <cell r="M2733">
            <v>1.5288000000000001E-3</v>
          </cell>
          <cell r="N2733">
            <v>39.299999999999997</v>
          </cell>
          <cell r="O2733">
            <v>38.6</v>
          </cell>
          <cell r="P2733">
            <v>7.2</v>
          </cell>
        </row>
        <row r="2734">
          <cell r="K2734">
            <v>1116</v>
          </cell>
          <cell r="M2734">
            <v>1.5246000000000001E-3</v>
          </cell>
          <cell r="N2734">
            <v>42.41</v>
          </cell>
          <cell r="O2734">
            <v>25.35</v>
          </cell>
          <cell r="P2734">
            <v>6.8</v>
          </cell>
        </row>
        <row r="2735">
          <cell r="K2735">
            <v>533</v>
          </cell>
          <cell r="M2735">
            <v>1.5176E-3</v>
          </cell>
          <cell r="N2735">
            <v>47</v>
          </cell>
          <cell r="O2735">
            <v>42</v>
          </cell>
        </row>
        <row r="2736">
          <cell r="K2736">
            <v>366</v>
          </cell>
          <cell r="M2736">
            <v>1.5122E-3</v>
          </cell>
          <cell r="N2736">
            <v>29.61</v>
          </cell>
          <cell r="O2736">
            <v>40.67</v>
          </cell>
          <cell r="P2736">
            <v>7.07</v>
          </cell>
        </row>
        <row r="2737">
          <cell r="K2737">
            <v>1234</v>
          </cell>
          <cell r="M2737">
            <v>1.5081000000000001E-3</v>
          </cell>
          <cell r="N2737">
            <v>47.24</v>
          </cell>
          <cell r="O2737">
            <v>49.07</v>
          </cell>
        </row>
        <row r="2738">
          <cell r="K2738">
            <v>537</v>
          </cell>
          <cell r="M2738">
            <v>1.5020999999999999E-3</v>
          </cell>
          <cell r="N2738">
            <v>43.91</v>
          </cell>
          <cell r="O2738">
            <v>33.76</v>
          </cell>
        </row>
        <row r="2739">
          <cell r="K2739">
            <v>741</v>
          </cell>
          <cell r="M2739">
            <v>1.4943999999999999E-3</v>
          </cell>
          <cell r="N2739">
            <v>30</v>
          </cell>
          <cell r="O2739">
            <v>43</v>
          </cell>
          <cell r="P2739">
            <v>17</v>
          </cell>
        </row>
        <row r="2740">
          <cell r="K2740">
            <v>2712</v>
          </cell>
          <cell r="M2740">
            <v>1.4940999999999999E-3</v>
          </cell>
          <cell r="N2740">
            <v>43.31</v>
          </cell>
          <cell r="O2740">
            <v>45.52</v>
          </cell>
        </row>
        <row r="2741">
          <cell r="K2741">
            <v>460</v>
          </cell>
          <cell r="M2741">
            <v>1.4908E-3</v>
          </cell>
          <cell r="N2741">
            <v>46.81</v>
          </cell>
          <cell r="O2741">
            <v>36.92</v>
          </cell>
        </row>
        <row r="2742">
          <cell r="K2742">
            <v>137</v>
          </cell>
          <cell r="M2742">
            <v>1.4733000000000001E-3</v>
          </cell>
          <cell r="N2742">
            <v>39.409999999999997</v>
          </cell>
          <cell r="O2742">
            <v>54.04</v>
          </cell>
        </row>
        <row r="2743">
          <cell r="K2743">
            <v>1104</v>
          </cell>
          <cell r="M2743">
            <v>1.4728E-3</v>
          </cell>
          <cell r="N2743">
            <v>44</v>
          </cell>
          <cell r="O2743">
            <v>40</v>
          </cell>
          <cell r="P2743">
            <v>5</v>
          </cell>
        </row>
        <row r="2744">
          <cell r="K2744">
            <v>432</v>
          </cell>
          <cell r="M2744">
            <v>1.4724E-3</v>
          </cell>
          <cell r="N2744">
            <v>51.5</v>
          </cell>
          <cell r="O2744">
            <v>36.18</v>
          </cell>
        </row>
        <row r="2745">
          <cell r="K2745">
            <v>1500</v>
          </cell>
          <cell r="M2745">
            <v>1.4706999999999999E-3</v>
          </cell>
          <cell r="N2745">
            <v>42</v>
          </cell>
          <cell r="O2745">
            <v>41</v>
          </cell>
          <cell r="P2745">
            <v>7</v>
          </cell>
        </row>
        <row r="2746">
          <cell r="K2746">
            <v>2433</v>
          </cell>
          <cell r="M2746">
            <v>1.4704E-3</v>
          </cell>
          <cell r="N2746">
            <v>45</v>
          </cell>
          <cell r="O2746">
            <v>36</v>
          </cell>
          <cell r="P2746">
            <v>7</v>
          </cell>
        </row>
        <row r="2747">
          <cell r="K2747">
            <v>421</v>
          </cell>
          <cell r="M2747">
            <v>1.4695000000000001E-3</v>
          </cell>
          <cell r="N2747">
            <v>40.11</v>
          </cell>
          <cell r="O2747">
            <v>43.13</v>
          </cell>
        </row>
        <row r="2748">
          <cell r="K2748">
            <v>246</v>
          </cell>
          <cell r="M2748">
            <v>1.4666E-3</v>
          </cell>
          <cell r="N2748">
            <v>41.3</v>
          </cell>
          <cell r="O2748">
            <v>29.59</v>
          </cell>
          <cell r="P2748">
            <v>7.37</v>
          </cell>
        </row>
        <row r="2749">
          <cell r="K2749">
            <v>307</v>
          </cell>
          <cell r="M2749">
            <v>1.4459E-3</v>
          </cell>
          <cell r="N2749">
            <v>39</v>
          </cell>
          <cell r="O2749">
            <v>31.8</v>
          </cell>
          <cell r="P2749">
            <v>6.07</v>
          </cell>
        </row>
        <row r="2750">
          <cell r="K2750">
            <v>743</v>
          </cell>
          <cell r="M2750">
            <v>1.4419999999999999E-3</v>
          </cell>
          <cell r="N2750">
            <v>50.38</v>
          </cell>
          <cell r="O2750">
            <v>37.08</v>
          </cell>
        </row>
        <row r="2751">
          <cell r="K2751">
            <v>1632</v>
          </cell>
          <cell r="M2751">
            <v>1.4242E-3</v>
          </cell>
          <cell r="N2751">
            <v>44</v>
          </cell>
          <cell r="O2751">
            <v>36</v>
          </cell>
          <cell r="P2751">
            <v>7</v>
          </cell>
        </row>
        <row r="2752">
          <cell r="K2752">
            <v>622</v>
          </cell>
          <cell r="M2752">
            <v>1.4174000000000001E-3</v>
          </cell>
          <cell r="N2752">
            <v>45.2</v>
          </cell>
          <cell r="O2752">
            <v>44.3</v>
          </cell>
          <cell r="P2752">
            <v>5.9</v>
          </cell>
        </row>
        <row r="2753">
          <cell r="K2753">
            <v>164</v>
          </cell>
          <cell r="M2753">
            <v>1.4170999999999999E-3</v>
          </cell>
          <cell r="N2753">
            <v>49.02</v>
          </cell>
          <cell r="O2753">
            <v>35.71</v>
          </cell>
        </row>
        <row r="2754">
          <cell r="K2754">
            <v>1098</v>
          </cell>
          <cell r="M2754">
            <v>1.4017999999999999E-3</v>
          </cell>
          <cell r="N2754">
            <v>37.799999999999997</v>
          </cell>
          <cell r="O2754">
            <v>39.9</v>
          </cell>
          <cell r="P2754">
            <v>6.8</v>
          </cell>
        </row>
        <row r="2755">
          <cell r="K2755">
            <v>1239</v>
          </cell>
          <cell r="M2755">
            <v>1.3989E-3</v>
          </cell>
          <cell r="N2755">
            <v>47.86</v>
          </cell>
          <cell r="O2755">
            <v>47.69</v>
          </cell>
        </row>
        <row r="2756">
          <cell r="K2756">
            <v>679</v>
          </cell>
          <cell r="M2756">
            <v>1.3965E-3</v>
          </cell>
          <cell r="N2756">
            <v>38</v>
          </cell>
          <cell r="O2756">
            <v>33</v>
          </cell>
          <cell r="P2756">
            <v>6</v>
          </cell>
        </row>
        <row r="2757">
          <cell r="K2757">
            <v>1000</v>
          </cell>
          <cell r="M2757">
            <v>1.3917999999999999E-3</v>
          </cell>
          <cell r="N2757">
            <v>33.42</v>
          </cell>
          <cell r="O2757">
            <v>40.369999999999997</v>
          </cell>
          <cell r="P2757">
            <v>8.06</v>
          </cell>
        </row>
        <row r="2758">
          <cell r="K2758">
            <v>175</v>
          </cell>
          <cell r="M2758">
            <v>1.3847E-3</v>
          </cell>
          <cell r="N2758">
            <v>34.5</v>
          </cell>
          <cell r="O2758">
            <v>35.130000000000003</v>
          </cell>
          <cell r="P2758">
            <v>7.02</v>
          </cell>
        </row>
        <row r="2759">
          <cell r="K2759">
            <v>155</v>
          </cell>
          <cell r="M2759">
            <v>1.3816E-3</v>
          </cell>
          <cell r="N2759">
            <v>35.29</v>
          </cell>
          <cell r="O2759">
            <v>58.25</v>
          </cell>
        </row>
        <row r="2760">
          <cell r="K2760">
            <v>387</v>
          </cell>
          <cell r="M2760">
            <v>1.3600000000000001E-3</v>
          </cell>
          <cell r="N2760">
            <v>45.69</v>
          </cell>
          <cell r="O2760">
            <v>46.46</v>
          </cell>
        </row>
        <row r="2761">
          <cell r="K2761">
            <v>530</v>
          </cell>
          <cell r="M2761">
            <v>1.3598E-3</v>
          </cell>
          <cell r="N2761">
            <v>36.67</v>
          </cell>
          <cell r="O2761">
            <v>31.48</v>
          </cell>
          <cell r="P2761">
            <v>10.220000000000001</v>
          </cell>
        </row>
        <row r="2762">
          <cell r="K2762">
            <v>493</v>
          </cell>
          <cell r="M2762">
            <v>1.3579E-3</v>
          </cell>
          <cell r="N2762">
            <v>28.63</v>
          </cell>
          <cell r="O2762">
            <v>41.49</v>
          </cell>
          <cell r="P2762">
            <v>9.14</v>
          </cell>
        </row>
        <row r="2763">
          <cell r="K2763">
            <v>533</v>
          </cell>
          <cell r="M2763">
            <v>1.3572E-3</v>
          </cell>
          <cell r="N2763">
            <v>42.89</v>
          </cell>
          <cell r="O2763">
            <v>39.630000000000003</v>
          </cell>
        </row>
        <row r="2764">
          <cell r="K2764">
            <v>2690</v>
          </cell>
          <cell r="M2764">
            <v>1.3542000000000001E-3</v>
          </cell>
          <cell r="N2764">
            <v>43</v>
          </cell>
          <cell r="O2764">
            <v>46.13</v>
          </cell>
        </row>
        <row r="2765">
          <cell r="K2765">
            <v>546</v>
          </cell>
          <cell r="M2765">
            <v>1.3470000000000001E-3</v>
          </cell>
          <cell r="N2765">
            <v>40.36</v>
          </cell>
          <cell r="O2765">
            <v>32.04</v>
          </cell>
          <cell r="P2765">
            <v>7.92</v>
          </cell>
        </row>
        <row r="2766">
          <cell r="K2766">
            <v>368</v>
          </cell>
          <cell r="M2766">
            <v>1.3423E-3</v>
          </cell>
          <cell r="N2766">
            <v>33.229999999999997</v>
          </cell>
          <cell r="O2766">
            <v>40.950000000000003</v>
          </cell>
          <cell r="P2766">
            <v>7.28</v>
          </cell>
        </row>
        <row r="2767">
          <cell r="K2767">
            <v>547</v>
          </cell>
          <cell r="M2767">
            <v>1.3403E-3</v>
          </cell>
          <cell r="N2767">
            <v>37.46</v>
          </cell>
          <cell r="O2767">
            <v>28.24</v>
          </cell>
          <cell r="P2767">
            <v>8.74</v>
          </cell>
        </row>
        <row r="2768">
          <cell r="K2768">
            <v>1231</v>
          </cell>
          <cell r="M2768">
            <v>1.3366000000000001E-3</v>
          </cell>
          <cell r="N2768">
            <v>47</v>
          </cell>
          <cell r="O2768">
            <v>35</v>
          </cell>
          <cell r="P2768">
            <v>7</v>
          </cell>
        </row>
        <row r="2769">
          <cell r="K2769">
            <v>811</v>
          </cell>
          <cell r="M2769">
            <v>1.3258E-3</v>
          </cell>
          <cell r="N2769">
            <v>49.08</v>
          </cell>
          <cell r="O2769">
            <v>45.16</v>
          </cell>
        </row>
        <row r="2770">
          <cell r="K2770">
            <v>488</v>
          </cell>
          <cell r="M2770">
            <v>1.3169E-3</v>
          </cell>
          <cell r="N2770">
            <v>53.07</v>
          </cell>
          <cell r="O2770">
            <v>31.09</v>
          </cell>
        </row>
        <row r="2771">
          <cell r="K2771">
            <v>510</v>
          </cell>
          <cell r="M2771">
            <v>1.3144999999999999E-3</v>
          </cell>
          <cell r="N2771">
            <v>42.92</v>
          </cell>
          <cell r="O2771">
            <v>25.27</v>
          </cell>
          <cell r="P2771">
            <v>9.7799999999999994</v>
          </cell>
        </row>
        <row r="2772">
          <cell r="K2772">
            <v>1560</v>
          </cell>
          <cell r="M2772">
            <v>1.3138E-3</v>
          </cell>
          <cell r="N2772">
            <v>44</v>
          </cell>
          <cell r="O2772">
            <v>40</v>
          </cell>
          <cell r="P2772">
            <v>5</v>
          </cell>
        </row>
        <row r="2773">
          <cell r="K2773">
            <v>413</v>
          </cell>
          <cell r="M2773">
            <v>1.3129999999999999E-3</v>
          </cell>
          <cell r="N2773">
            <v>18.350000000000001</v>
          </cell>
          <cell r="O2773">
            <v>55.11</v>
          </cell>
          <cell r="P2773">
            <v>6.82</v>
          </cell>
        </row>
        <row r="2774">
          <cell r="K2774">
            <v>117</v>
          </cell>
          <cell r="M2774">
            <v>1.3071999999999999E-3</v>
          </cell>
          <cell r="N2774">
            <v>44.1</v>
          </cell>
          <cell r="O2774">
            <v>22.13</v>
          </cell>
        </row>
        <row r="2775">
          <cell r="K2775">
            <v>992</v>
          </cell>
          <cell r="M2775">
            <v>1.3039E-3</v>
          </cell>
          <cell r="N2775">
            <v>43.02</v>
          </cell>
          <cell r="O2775">
            <v>31.27</v>
          </cell>
          <cell r="P2775">
            <v>4.6900000000000004</v>
          </cell>
        </row>
        <row r="2776">
          <cell r="K2776">
            <v>1636</v>
          </cell>
          <cell r="M2776">
            <v>1.3036E-3</v>
          </cell>
          <cell r="N2776">
            <v>43</v>
          </cell>
          <cell r="O2776">
            <v>37</v>
          </cell>
          <cell r="P2776">
            <v>7</v>
          </cell>
        </row>
        <row r="2777">
          <cell r="K2777">
            <v>19273</v>
          </cell>
          <cell r="M2777">
            <v>1.3022000000000001E-3</v>
          </cell>
          <cell r="N2777">
            <v>36.549999999999997</v>
          </cell>
          <cell r="O2777">
            <v>34.58</v>
          </cell>
          <cell r="P2777">
            <v>7.8</v>
          </cell>
        </row>
        <row r="2778">
          <cell r="K2778">
            <v>787</v>
          </cell>
          <cell r="M2778">
            <v>1.3008E-3</v>
          </cell>
          <cell r="N2778">
            <v>46</v>
          </cell>
          <cell r="O2778">
            <v>46</v>
          </cell>
          <cell r="P2778">
            <v>4</v>
          </cell>
        </row>
        <row r="2779">
          <cell r="K2779">
            <v>1085</v>
          </cell>
          <cell r="M2779">
            <v>1.2987000000000001E-3</v>
          </cell>
          <cell r="N2779">
            <v>36.299999999999997</v>
          </cell>
          <cell r="O2779">
            <v>40.700000000000003</v>
          </cell>
          <cell r="P2779">
            <v>6.7</v>
          </cell>
        </row>
        <row r="2780">
          <cell r="K2780">
            <v>1150</v>
          </cell>
          <cell r="M2780">
            <v>1.2968000000000001E-3</v>
          </cell>
          <cell r="N2780">
            <v>54</v>
          </cell>
          <cell r="O2780">
            <v>33</v>
          </cell>
        </row>
        <row r="2781">
          <cell r="K2781">
            <v>224</v>
          </cell>
          <cell r="M2781">
            <v>1.2944E-3</v>
          </cell>
          <cell r="N2781">
            <v>20.260000000000002</v>
          </cell>
          <cell r="O2781">
            <v>56.57</v>
          </cell>
          <cell r="P2781">
            <v>5.25</v>
          </cell>
        </row>
        <row r="2782">
          <cell r="K2782">
            <v>441</v>
          </cell>
          <cell r="M2782">
            <v>1.2907999999999999E-3</v>
          </cell>
          <cell r="N2782">
            <v>31.5</v>
          </cell>
          <cell r="O2782">
            <v>39.200000000000003</v>
          </cell>
          <cell r="P2782">
            <v>7.79</v>
          </cell>
        </row>
        <row r="2783">
          <cell r="K2783">
            <v>2428</v>
          </cell>
          <cell r="M2783">
            <v>1.2901E-3</v>
          </cell>
          <cell r="N2783">
            <v>37</v>
          </cell>
          <cell r="O2783">
            <v>37</v>
          </cell>
          <cell r="P2783">
            <v>16</v>
          </cell>
        </row>
        <row r="2784">
          <cell r="K2784">
            <v>1000</v>
          </cell>
          <cell r="M2784">
            <v>1.2874E-3</v>
          </cell>
          <cell r="N2784">
            <v>40</v>
          </cell>
          <cell r="O2784">
            <v>42</v>
          </cell>
          <cell r="P2784">
            <v>7</v>
          </cell>
        </row>
        <row r="2785">
          <cell r="K2785">
            <v>1463</v>
          </cell>
          <cell r="M2785">
            <v>1.2869999999999999E-3</v>
          </cell>
          <cell r="N2785">
            <v>46.59</v>
          </cell>
          <cell r="O2785">
            <v>28.33</v>
          </cell>
          <cell r="P2785">
            <v>6.95</v>
          </cell>
        </row>
        <row r="2786">
          <cell r="K2786">
            <v>387</v>
          </cell>
          <cell r="M2786">
            <v>1.2861000000000001E-3</v>
          </cell>
          <cell r="N2786">
            <v>29.97</v>
          </cell>
          <cell r="O2786">
            <v>30.86</v>
          </cell>
          <cell r="P2786">
            <v>11.39</v>
          </cell>
        </row>
        <row r="2787">
          <cell r="K2787">
            <v>544</v>
          </cell>
          <cell r="M2787">
            <v>1.2846999999999999E-3</v>
          </cell>
          <cell r="N2787">
            <v>53.44</v>
          </cell>
          <cell r="O2787">
            <v>29.97</v>
          </cell>
        </row>
        <row r="2788">
          <cell r="K2788">
            <v>266</v>
          </cell>
          <cell r="M2788">
            <v>1.284E-3</v>
          </cell>
          <cell r="N2788">
            <v>41.42</v>
          </cell>
          <cell r="O2788">
            <v>49.8</v>
          </cell>
        </row>
        <row r="2789">
          <cell r="K2789">
            <v>462</v>
          </cell>
          <cell r="M2789">
            <v>1.2838999999999999E-3</v>
          </cell>
          <cell r="N2789">
            <v>28.51</v>
          </cell>
          <cell r="O2789">
            <v>51.13</v>
          </cell>
        </row>
        <row r="2790">
          <cell r="K2790">
            <v>75</v>
          </cell>
          <cell r="M2790">
            <v>1.2813E-3</v>
          </cell>
          <cell r="N2790">
            <v>21.3</v>
          </cell>
          <cell r="O2790">
            <v>42.45</v>
          </cell>
          <cell r="P2790">
            <v>9.5</v>
          </cell>
        </row>
        <row r="2791">
          <cell r="K2791">
            <v>2344</v>
          </cell>
          <cell r="M2791">
            <v>1.2738000000000001E-3</v>
          </cell>
          <cell r="N2791">
            <v>46</v>
          </cell>
          <cell r="O2791">
            <v>36</v>
          </cell>
          <cell r="P2791">
            <v>7</v>
          </cell>
        </row>
        <row r="2792">
          <cell r="K2792">
            <v>231</v>
          </cell>
          <cell r="M2792">
            <v>1.2689999999999999E-3</v>
          </cell>
          <cell r="N2792">
            <v>21.6</v>
          </cell>
          <cell r="O2792">
            <v>44.62</v>
          </cell>
          <cell r="P2792">
            <v>14.61</v>
          </cell>
        </row>
        <row r="2793">
          <cell r="K2793">
            <v>2468</v>
          </cell>
          <cell r="M2793">
            <v>1.2612999999999999E-3</v>
          </cell>
          <cell r="N2793">
            <v>43</v>
          </cell>
          <cell r="O2793">
            <v>36</v>
          </cell>
          <cell r="P2793">
            <v>13</v>
          </cell>
        </row>
        <row r="2794">
          <cell r="K2794">
            <v>171</v>
          </cell>
          <cell r="M2794">
            <v>1.2596E-3</v>
          </cell>
          <cell r="N2794">
            <v>27.75</v>
          </cell>
          <cell r="O2794">
            <v>55.65</v>
          </cell>
        </row>
        <row r="2795">
          <cell r="K2795">
            <v>997</v>
          </cell>
          <cell r="M2795">
            <v>1.2566999999999999E-3</v>
          </cell>
          <cell r="N2795">
            <v>31</v>
          </cell>
          <cell r="O2795">
            <v>34</v>
          </cell>
        </row>
        <row r="2796">
          <cell r="K2796">
            <v>600</v>
          </cell>
          <cell r="M2796">
            <v>1.2520999999999999E-3</v>
          </cell>
          <cell r="N2796">
            <v>31</v>
          </cell>
          <cell r="O2796">
            <v>40</v>
          </cell>
        </row>
        <row r="2797">
          <cell r="K2797">
            <v>802</v>
          </cell>
          <cell r="M2797">
            <v>1.2421999999999999E-3</v>
          </cell>
          <cell r="N2797">
            <v>50</v>
          </cell>
          <cell r="O2797">
            <v>37</v>
          </cell>
        </row>
        <row r="2798">
          <cell r="K2798">
            <v>1106</v>
          </cell>
          <cell r="M2798">
            <v>1.2411E-3</v>
          </cell>
          <cell r="N2798">
            <v>39</v>
          </cell>
          <cell r="O2798">
            <v>36.799999999999997</v>
          </cell>
          <cell r="P2798">
            <v>8.1</v>
          </cell>
        </row>
        <row r="2799">
          <cell r="K2799">
            <v>560</v>
          </cell>
          <cell r="M2799">
            <v>1.2386000000000001E-3</v>
          </cell>
          <cell r="N2799">
            <v>34.39</v>
          </cell>
          <cell r="O2799">
            <v>31.95</v>
          </cell>
          <cell r="P2799">
            <v>9.23</v>
          </cell>
        </row>
        <row r="2800">
          <cell r="K2800">
            <v>85</v>
          </cell>
          <cell r="M2800">
            <v>1.2365E-3</v>
          </cell>
          <cell r="N2800">
            <v>41.35</v>
          </cell>
          <cell r="O2800">
            <v>23.55</v>
          </cell>
          <cell r="P2800">
            <v>4.8</v>
          </cell>
        </row>
        <row r="2801">
          <cell r="K2801">
            <v>613</v>
          </cell>
          <cell r="M2801">
            <v>1.2331E-3</v>
          </cell>
          <cell r="N2801">
            <v>32.56</v>
          </cell>
          <cell r="O2801">
            <v>41.32</v>
          </cell>
          <cell r="P2801">
            <v>5.64</v>
          </cell>
        </row>
        <row r="2802">
          <cell r="K2802">
            <v>217</v>
          </cell>
          <cell r="M2802">
            <v>1.2302000000000001E-3</v>
          </cell>
          <cell r="N2802">
            <v>23.7</v>
          </cell>
          <cell r="O2802">
            <v>45.78</v>
          </cell>
          <cell r="P2802">
            <v>4.3</v>
          </cell>
        </row>
        <row r="2803">
          <cell r="K2803">
            <v>428</v>
          </cell>
          <cell r="M2803">
            <v>1.2285E-3</v>
          </cell>
          <cell r="N2803">
            <v>41.65</v>
          </cell>
          <cell r="O2803">
            <v>47.86</v>
          </cell>
        </row>
        <row r="2804">
          <cell r="K2804">
            <v>1174</v>
          </cell>
          <cell r="M2804">
            <v>1.2263E-3</v>
          </cell>
          <cell r="N2804">
            <v>47.45</v>
          </cell>
          <cell r="O2804">
            <v>47.66</v>
          </cell>
        </row>
        <row r="2805">
          <cell r="K2805">
            <v>189</v>
          </cell>
          <cell r="M2805">
            <v>1.2206999999999999E-3</v>
          </cell>
          <cell r="N2805">
            <v>52.06</v>
          </cell>
          <cell r="O2805">
            <v>32.89</v>
          </cell>
        </row>
        <row r="2806">
          <cell r="K2806">
            <v>1405</v>
          </cell>
          <cell r="M2806">
            <v>1.2206000000000001E-3</v>
          </cell>
          <cell r="N2806">
            <v>51</v>
          </cell>
          <cell r="O2806">
            <v>31</v>
          </cell>
          <cell r="P2806">
            <v>8</v>
          </cell>
        </row>
        <row r="2807">
          <cell r="K2807">
            <v>302</v>
          </cell>
          <cell r="M2807">
            <v>1.2135E-3</v>
          </cell>
          <cell r="N2807">
            <v>44.55</v>
          </cell>
          <cell r="O2807">
            <v>48.91</v>
          </cell>
        </row>
        <row r="2808">
          <cell r="K2808">
            <v>2632</v>
          </cell>
          <cell r="M2808">
            <v>1.2128E-3</v>
          </cell>
          <cell r="N2808">
            <v>43.58</v>
          </cell>
          <cell r="O2808">
            <v>46.21</v>
          </cell>
        </row>
        <row r="2809">
          <cell r="K2809">
            <v>600</v>
          </cell>
          <cell r="M2809">
            <v>1.2128E-3</v>
          </cell>
          <cell r="N2809">
            <v>43</v>
          </cell>
          <cell r="O2809">
            <v>31</v>
          </cell>
        </row>
        <row r="2810">
          <cell r="K2810">
            <v>494</v>
          </cell>
          <cell r="M2810">
            <v>1.2047E-3</v>
          </cell>
          <cell r="N2810">
            <v>37.799999999999997</v>
          </cell>
          <cell r="O2810">
            <v>33.82</v>
          </cell>
          <cell r="P2810">
            <v>10.52</v>
          </cell>
        </row>
        <row r="2811">
          <cell r="K2811">
            <v>294</v>
          </cell>
          <cell r="M2811">
            <v>1.1988999999999999E-3</v>
          </cell>
          <cell r="N2811">
            <v>38.270000000000003</v>
          </cell>
          <cell r="O2811">
            <v>51.62</v>
          </cell>
        </row>
        <row r="2812">
          <cell r="K2812">
            <v>93</v>
          </cell>
          <cell r="M2812">
            <v>1.1887E-3</v>
          </cell>
          <cell r="N2812">
            <v>22.99</v>
          </cell>
          <cell r="O2812">
            <v>52.23</v>
          </cell>
          <cell r="P2812">
            <v>5.48</v>
          </cell>
        </row>
        <row r="2813">
          <cell r="K2813">
            <v>1625</v>
          </cell>
          <cell r="M2813">
            <v>1.1835999999999999E-3</v>
          </cell>
          <cell r="N2813">
            <v>44</v>
          </cell>
          <cell r="O2813">
            <v>37</v>
          </cell>
          <cell r="P2813">
            <v>7</v>
          </cell>
        </row>
        <row r="2814">
          <cell r="K2814">
            <v>100</v>
          </cell>
          <cell r="M2814">
            <v>1.1831000000000001E-3</v>
          </cell>
          <cell r="N2814">
            <v>39.93</v>
          </cell>
          <cell r="O2814">
            <v>46.87</v>
          </cell>
        </row>
        <row r="2815">
          <cell r="K2815">
            <v>207</v>
          </cell>
          <cell r="M2815">
            <v>1.1811E-3</v>
          </cell>
          <cell r="N2815">
            <v>27.78</v>
          </cell>
          <cell r="O2815">
            <v>35.619999999999997</v>
          </cell>
          <cell r="P2815">
            <v>12.76</v>
          </cell>
        </row>
        <row r="2816">
          <cell r="K2816">
            <v>67</v>
          </cell>
          <cell r="M2816">
            <v>1.1762000000000001E-3</v>
          </cell>
          <cell r="N2816">
            <v>44.27</v>
          </cell>
          <cell r="O2816">
            <v>25.62</v>
          </cell>
          <cell r="P2816">
            <v>9.98</v>
          </cell>
        </row>
        <row r="2817">
          <cell r="K2817">
            <v>2026</v>
          </cell>
          <cell r="M2817">
            <v>1.176E-3</v>
          </cell>
          <cell r="N2817">
            <v>37</v>
          </cell>
          <cell r="O2817">
            <v>39</v>
          </cell>
          <cell r="P2817">
            <v>13</v>
          </cell>
        </row>
        <row r="2818">
          <cell r="K2818">
            <v>361</v>
          </cell>
          <cell r="M2818">
            <v>1.1747999999999999E-3</v>
          </cell>
          <cell r="N2818">
            <v>33.97</v>
          </cell>
          <cell r="O2818">
            <v>52.69</v>
          </cell>
        </row>
        <row r="2819">
          <cell r="K2819">
            <v>104</v>
          </cell>
          <cell r="M2819">
            <v>1.1742E-3</v>
          </cell>
          <cell r="N2819">
            <v>47.02</v>
          </cell>
          <cell r="O2819">
            <v>17.28</v>
          </cell>
          <cell r="P2819">
            <v>15.58</v>
          </cell>
        </row>
        <row r="2820">
          <cell r="K2820">
            <v>1728</v>
          </cell>
          <cell r="M2820">
            <v>1.173E-3</v>
          </cell>
          <cell r="N2820">
            <v>44</v>
          </cell>
          <cell r="O2820">
            <v>38</v>
          </cell>
          <cell r="P2820">
            <v>6</v>
          </cell>
        </row>
        <row r="2821">
          <cell r="K2821">
            <v>327</v>
          </cell>
          <cell r="M2821">
            <v>1.1653E-3</v>
          </cell>
          <cell r="N2821">
            <v>41.39</v>
          </cell>
          <cell r="O2821">
            <v>43.91</v>
          </cell>
        </row>
        <row r="2822">
          <cell r="K2822">
            <v>1101</v>
          </cell>
          <cell r="M2822">
            <v>1.1586000000000001E-3</v>
          </cell>
          <cell r="N2822">
            <v>40</v>
          </cell>
          <cell r="O2822">
            <v>34.799999999999997</v>
          </cell>
          <cell r="P2822">
            <v>7.6</v>
          </cell>
        </row>
        <row r="2823">
          <cell r="K2823">
            <v>407</v>
          </cell>
          <cell r="M2823">
            <v>1.1558E-3</v>
          </cell>
          <cell r="N2823">
            <v>46.34</v>
          </cell>
          <cell r="O2823">
            <v>42.88</v>
          </cell>
        </row>
        <row r="2824">
          <cell r="K2824">
            <v>87</v>
          </cell>
          <cell r="M2824">
            <v>1.1528E-3</v>
          </cell>
          <cell r="N2824">
            <v>30.84</v>
          </cell>
          <cell r="O2824">
            <v>29.36</v>
          </cell>
          <cell r="P2824">
            <v>14.66</v>
          </cell>
        </row>
        <row r="2825">
          <cell r="K2825">
            <v>273</v>
          </cell>
          <cell r="M2825">
            <v>1.1506000000000001E-3</v>
          </cell>
          <cell r="N2825">
            <v>43.35</v>
          </cell>
          <cell r="O2825">
            <v>40.549999999999997</v>
          </cell>
        </row>
        <row r="2826">
          <cell r="K2826">
            <v>187</v>
          </cell>
          <cell r="M2826">
            <v>1.1441999999999999E-3</v>
          </cell>
          <cell r="N2826">
            <v>24.67</v>
          </cell>
          <cell r="O2826">
            <v>35.729999999999997</v>
          </cell>
          <cell r="P2826">
            <v>9.14</v>
          </cell>
        </row>
        <row r="2827">
          <cell r="K2827">
            <v>2543</v>
          </cell>
          <cell r="M2827">
            <v>1.1337999999999999E-3</v>
          </cell>
          <cell r="N2827">
            <v>37</v>
          </cell>
          <cell r="O2827">
            <v>40</v>
          </cell>
          <cell r="P2827">
            <v>13</v>
          </cell>
        </row>
        <row r="2828">
          <cell r="K2828">
            <v>568</v>
          </cell>
          <cell r="M2828">
            <v>1.1313E-3</v>
          </cell>
          <cell r="N2828">
            <v>36.14</v>
          </cell>
          <cell r="O2828">
            <v>33.29</v>
          </cell>
          <cell r="P2828">
            <v>10.73</v>
          </cell>
        </row>
        <row r="2829">
          <cell r="K2829">
            <v>219</v>
          </cell>
          <cell r="M2829">
            <v>1.1184000000000001E-3</v>
          </cell>
          <cell r="N2829">
            <v>42.32</v>
          </cell>
          <cell r="O2829">
            <v>28.46</v>
          </cell>
          <cell r="P2829">
            <v>12.52</v>
          </cell>
        </row>
        <row r="2830">
          <cell r="K2830">
            <v>435</v>
          </cell>
          <cell r="M2830">
            <v>1.1146999999999999E-3</v>
          </cell>
          <cell r="N2830">
            <v>50.03</v>
          </cell>
          <cell r="O2830">
            <v>23.57</v>
          </cell>
          <cell r="P2830">
            <v>8.11</v>
          </cell>
        </row>
        <row r="2831">
          <cell r="K2831">
            <v>2262</v>
          </cell>
          <cell r="M2831">
            <v>1.1099E-3</v>
          </cell>
          <cell r="N2831">
            <v>45</v>
          </cell>
          <cell r="O2831">
            <v>35</v>
          </cell>
          <cell r="P2831">
            <v>7</v>
          </cell>
        </row>
        <row r="2832">
          <cell r="K2832">
            <v>351</v>
          </cell>
          <cell r="M2832">
            <v>1.1027000000000001E-3</v>
          </cell>
          <cell r="N2832">
            <v>32.07</v>
          </cell>
          <cell r="O2832">
            <v>55.94</v>
          </cell>
        </row>
        <row r="2833">
          <cell r="K2833">
            <v>853</v>
          </cell>
          <cell r="M2833">
            <v>1.1006E-3</v>
          </cell>
          <cell r="N2833">
            <v>45</v>
          </cell>
          <cell r="O2833">
            <v>41</v>
          </cell>
          <cell r="P2833">
            <v>5</v>
          </cell>
        </row>
        <row r="2834">
          <cell r="K2834">
            <v>106</v>
          </cell>
          <cell r="M2834">
            <v>1.096E-3</v>
          </cell>
          <cell r="N2834">
            <v>38.01</v>
          </cell>
          <cell r="O2834">
            <v>47.6</v>
          </cell>
        </row>
        <row r="2835">
          <cell r="K2835">
            <v>1615</v>
          </cell>
          <cell r="M2835">
            <v>1.0767000000000001E-3</v>
          </cell>
          <cell r="N2835">
            <v>45</v>
          </cell>
          <cell r="O2835">
            <v>37</v>
          </cell>
          <cell r="P2835">
            <v>6</v>
          </cell>
        </row>
        <row r="2836">
          <cell r="K2836">
            <v>539</v>
          </cell>
          <cell r="M2836">
            <v>1.0738E-3</v>
          </cell>
          <cell r="N2836">
            <v>39.99</v>
          </cell>
          <cell r="O2836">
            <v>47.77</v>
          </cell>
        </row>
        <row r="2837">
          <cell r="K2837">
            <v>1084</v>
          </cell>
          <cell r="M2837">
            <v>1.07E-3</v>
          </cell>
          <cell r="N2837">
            <v>41.3</v>
          </cell>
          <cell r="O2837">
            <v>34</v>
          </cell>
          <cell r="P2837">
            <v>8.1999999999999993</v>
          </cell>
        </row>
        <row r="2838">
          <cell r="K2838">
            <v>355</v>
          </cell>
          <cell r="M2838">
            <v>1.0698000000000001E-3</v>
          </cell>
          <cell r="N2838">
            <v>43.47</v>
          </cell>
          <cell r="O2838">
            <v>26.86</v>
          </cell>
          <cell r="P2838">
            <v>8.3000000000000007</v>
          </cell>
        </row>
        <row r="2839">
          <cell r="K2839">
            <v>428</v>
          </cell>
          <cell r="M2839">
            <v>1.0682999999999999E-3</v>
          </cell>
          <cell r="N2839">
            <v>45.75</v>
          </cell>
          <cell r="O2839">
            <v>40.14</v>
          </cell>
        </row>
        <row r="2840">
          <cell r="K2840">
            <v>1000</v>
          </cell>
          <cell r="M2840">
            <v>1.0660999999999999E-3</v>
          </cell>
          <cell r="N2840">
            <v>39</v>
          </cell>
          <cell r="O2840">
            <v>38</v>
          </cell>
          <cell r="P2840">
            <v>10</v>
          </cell>
        </row>
        <row r="2841">
          <cell r="K2841">
            <v>373</v>
          </cell>
          <cell r="M2841">
            <v>1.0656999999999999E-3</v>
          </cell>
          <cell r="N2841">
            <v>40.19</v>
          </cell>
          <cell r="O2841">
            <v>28.11</v>
          </cell>
          <cell r="P2841">
            <v>7.93</v>
          </cell>
        </row>
        <row r="2842">
          <cell r="K2842">
            <v>69</v>
          </cell>
          <cell r="M2842">
            <v>1.0655E-3</v>
          </cell>
          <cell r="N2842">
            <v>50.15</v>
          </cell>
          <cell r="O2842">
            <v>18.100000000000001</v>
          </cell>
          <cell r="P2842">
            <v>8.18</v>
          </cell>
        </row>
        <row r="2843">
          <cell r="K2843">
            <v>2552</v>
          </cell>
          <cell r="M2843">
            <v>1.06E-3</v>
          </cell>
          <cell r="N2843">
            <v>40</v>
          </cell>
          <cell r="O2843">
            <v>41</v>
          </cell>
          <cell r="P2843">
            <v>10</v>
          </cell>
        </row>
        <row r="2844">
          <cell r="K2844">
            <v>2861</v>
          </cell>
          <cell r="M2844">
            <v>1.0594000000000001E-3</v>
          </cell>
          <cell r="N2844">
            <v>41</v>
          </cell>
          <cell r="O2844">
            <v>38</v>
          </cell>
          <cell r="P2844">
            <v>12</v>
          </cell>
        </row>
        <row r="2845">
          <cell r="K2845">
            <v>258</v>
          </cell>
          <cell r="M2845">
            <v>1.0566E-3</v>
          </cell>
          <cell r="N2845">
            <v>26.43</v>
          </cell>
          <cell r="O2845">
            <v>45.38</v>
          </cell>
          <cell r="P2845">
            <v>8.35</v>
          </cell>
        </row>
        <row r="2846">
          <cell r="K2846">
            <v>2489</v>
          </cell>
          <cell r="M2846">
            <v>1.0526000000000001E-3</v>
          </cell>
          <cell r="N2846">
            <v>42.58</v>
          </cell>
          <cell r="O2846">
            <v>46.6</v>
          </cell>
        </row>
        <row r="2847">
          <cell r="K2847">
            <v>672</v>
          </cell>
          <cell r="M2847">
            <v>1.0516E-3</v>
          </cell>
          <cell r="N2847">
            <v>40.71</v>
          </cell>
          <cell r="O2847">
            <v>27.62</v>
          </cell>
          <cell r="P2847">
            <v>6.85</v>
          </cell>
        </row>
        <row r="2848">
          <cell r="K2848">
            <v>880</v>
          </cell>
          <cell r="M2848">
            <v>1.0514999999999999E-3</v>
          </cell>
          <cell r="N2848">
            <v>48.91</v>
          </cell>
          <cell r="O2848">
            <v>33.46</v>
          </cell>
        </row>
        <row r="2849">
          <cell r="K2849">
            <v>283</v>
          </cell>
          <cell r="M2849">
            <v>1.0468999999999999E-3</v>
          </cell>
          <cell r="N2849">
            <v>37.26</v>
          </cell>
          <cell r="O2849">
            <v>28.56</v>
          </cell>
          <cell r="P2849">
            <v>8.3000000000000007</v>
          </cell>
        </row>
        <row r="2850">
          <cell r="K2850">
            <v>313</v>
          </cell>
          <cell r="M2850">
            <v>1.0399000000000001E-3</v>
          </cell>
          <cell r="N2850">
            <v>33.33</v>
          </cell>
          <cell r="O2850">
            <v>52.43</v>
          </cell>
        </row>
        <row r="2851">
          <cell r="K2851">
            <v>364</v>
          </cell>
          <cell r="M2851">
            <v>1.0364E-3</v>
          </cell>
          <cell r="N2851">
            <v>53.93</v>
          </cell>
          <cell r="O2851">
            <v>29.58</v>
          </cell>
        </row>
        <row r="2852">
          <cell r="K2852">
            <v>750</v>
          </cell>
          <cell r="M2852">
            <v>1.0357999999999999E-3</v>
          </cell>
          <cell r="N2852">
            <v>41</v>
          </cell>
          <cell r="O2852">
            <v>40</v>
          </cell>
          <cell r="P2852">
            <v>10</v>
          </cell>
        </row>
        <row r="2853">
          <cell r="K2853">
            <v>516</v>
          </cell>
          <cell r="M2853">
            <v>1.0315000000000001E-3</v>
          </cell>
          <cell r="N2853">
            <v>37.28</v>
          </cell>
          <cell r="O2853">
            <v>29.9</v>
          </cell>
          <cell r="P2853">
            <v>8.2100000000000009</v>
          </cell>
        </row>
        <row r="2854">
          <cell r="K2854">
            <v>2348</v>
          </cell>
          <cell r="M2854">
            <v>1.0275E-3</v>
          </cell>
          <cell r="N2854">
            <v>43</v>
          </cell>
          <cell r="O2854">
            <v>40</v>
          </cell>
          <cell r="P2854">
            <v>7</v>
          </cell>
        </row>
        <row r="2855">
          <cell r="K2855">
            <v>1052</v>
          </cell>
          <cell r="M2855">
            <v>1.0198E-3</v>
          </cell>
          <cell r="N2855">
            <v>47.81</v>
          </cell>
          <cell r="O2855">
            <v>47.14</v>
          </cell>
        </row>
        <row r="2856">
          <cell r="K2856">
            <v>502</v>
          </cell>
          <cell r="M2856">
            <v>1.0095E-3</v>
          </cell>
          <cell r="N2856">
            <v>45.05</v>
          </cell>
          <cell r="O2856">
            <v>37.020000000000003</v>
          </cell>
        </row>
        <row r="2857">
          <cell r="K2857">
            <v>1083</v>
          </cell>
          <cell r="M2857">
            <v>1.0032000000000001E-3</v>
          </cell>
          <cell r="N2857">
            <v>39.700000000000003</v>
          </cell>
          <cell r="O2857">
            <v>37.799999999999997</v>
          </cell>
          <cell r="P2857">
            <v>8.3000000000000007</v>
          </cell>
        </row>
        <row r="2858">
          <cell r="K2858">
            <v>157</v>
          </cell>
          <cell r="M2858">
            <v>1E-3</v>
          </cell>
          <cell r="N2858">
            <v>29.85</v>
          </cell>
          <cell r="O2858">
            <v>32.200000000000003</v>
          </cell>
          <cell r="P2858">
            <v>9.18</v>
          </cell>
        </row>
        <row r="2859">
          <cell r="K2859">
            <v>1000</v>
          </cell>
          <cell r="M2859">
            <v>9.9620000000000004E-4</v>
          </cell>
          <cell r="N2859">
            <v>46</v>
          </cell>
          <cell r="O2859">
            <v>42</v>
          </cell>
        </row>
        <row r="2860">
          <cell r="K2860">
            <v>413</v>
          </cell>
          <cell r="M2860">
            <v>9.881E-4</v>
          </cell>
          <cell r="N2860">
            <v>27.91</v>
          </cell>
          <cell r="O2860">
            <v>48.53</v>
          </cell>
        </row>
        <row r="2861">
          <cell r="K2861">
            <v>142</v>
          </cell>
          <cell r="M2861">
            <v>9.8529999999999993E-4</v>
          </cell>
          <cell r="N2861">
            <v>37.840000000000003</v>
          </cell>
          <cell r="O2861">
            <v>54.98</v>
          </cell>
        </row>
        <row r="2862">
          <cell r="K2862">
            <v>59</v>
          </cell>
          <cell r="M2862">
            <v>9.7879999999999994E-4</v>
          </cell>
          <cell r="N2862">
            <v>35.35</v>
          </cell>
          <cell r="O2862">
            <v>34.630000000000003</v>
          </cell>
          <cell r="P2862">
            <v>5.52</v>
          </cell>
        </row>
        <row r="2863">
          <cell r="K2863">
            <v>73</v>
          </cell>
          <cell r="M2863">
            <v>9.7729999999999996E-4</v>
          </cell>
          <cell r="N2863">
            <v>32.92</v>
          </cell>
          <cell r="O2863">
            <v>22.15</v>
          </cell>
          <cell r="P2863">
            <v>13.01</v>
          </cell>
        </row>
        <row r="2864">
          <cell r="K2864">
            <v>526</v>
          </cell>
          <cell r="M2864">
            <v>9.7610000000000004E-4</v>
          </cell>
          <cell r="N2864">
            <v>52.18</v>
          </cell>
          <cell r="O2864">
            <v>32.11</v>
          </cell>
        </row>
        <row r="2865">
          <cell r="K2865">
            <v>625</v>
          </cell>
          <cell r="M2865">
            <v>9.7380000000000003E-4</v>
          </cell>
          <cell r="N2865">
            <v>45</v>
          </cell>
          <cell r="O2865">
            <v>42</v>
          </cell>
          <cell r="P2865">
            <v>6</v>
          </cell>
        </row>
        <row r="2866">
          <cell r="K2866">
            <v>1710</v>
          </cell>
          <cell r="M2866">
            <v>9.7380000000000003E-4</v>
          </cell>
          <cell r="N2866">
            <v>41</v>
          </cell>
          <cell r="O2866">
            <v>39</v>
          </cell>
          <cell r="P2866">
            <v>10</v>
          </cell>
        </row>
        <row r="2867">
          <cell r="K2867">
            <v>2563</v>
          </cell>
          <cell r="M2867">
            <v>9.7329999999999997E-4</v>
          </cell>
          <cell r="N2867">
            <v>63</v>
          </cell>
          <cell r="O2867">
            <v>27</v>
          </cell>
        </row>
        <row r="2868">
          <cell r="K2868">
            <v>894</v>
          </cell>
          <cell r="M2868">
            <v>9.7119999999999997E-4</v>
          </cell>
          <cell r="N2868">
            <v>38</v>
          </cell>
          <cell r="O2868">
            <v>45</v>
          </cell>
          <cell r="P2868">
            <v>10</v>
          </cell>
        </row>
        <row r="2869">
          <cell r="K2869">
            <v>63</v>
          </cell>
          <cell r="M2869">
            <v>9.6380000000000001E-4</v>
          </cell>
          <cell r="N2869">
            <v>21.39</v>
          </cell>
          <cell r="O2869">
            <v>48.83</v>
          </cell>
          <cell r="P2869">
            <v>8.57</v>
          </cell>
        </row>
        <row r="2870">
          <cell r="K2870">
            <v>342</v>
          </cell>
          <cell r="M2870">
            <v>9.5350000000000003E-4</v>
          </cell>
          <cell r="N2870">
            <v>33.24</v>
          </cell>
          <cell r="O2870">
            <v>59.91</v>
          </cell>
        </row>
        <row r="2871">
          <cell r="K2871">
            <v>605</v>
          </cell>
          <cell r="M2871">
            <v>9.4859999999999996E-4</v>
          </cell>
          <cell r="N2871">
            <v>37.549999999999997</v>
          </cell>
          <cell r="O2871">
            <v>35.869999999999997</v>
          </cell>
          <cell r="P2871">
            <v>7.41</v>
          </cell>
        </row>
        <row r="2872">
          <cell r="K2872">
            <v>1090</v>
          </cell>
          <cell r="M2872">
            <v>9.4749999999999999E-4</v>
          </cell>
          <cell r="N2872">
            <v>40.799999999999997</v>
          </cell>
          <cell r="O2872">
            <v>37.9</v>
          </cell>
          <cell r="P2872">
            <v>7.7</v>
          </cell>
        </row>
        <row r="2873">
          <cell r="K2873">
            <v>460</v>
          </cell>
          <cell r="M2873">
            <v>9.458E-4</v>
          </cell>
          <cell r="N2873">
            <v>51.65</v>
          </cell>
          <cell r="O2873">
            <v>33.86</v>
          </cell>
        </row>
        <row r="2874">
          <cell r="K2874">
            <v>367</v>
          </cell>
          <cell r="M2874">
            <v>9.4359999999999995E-4</v>
          </cell>
          <cell r="N2874">
            <v>42.33</v>
          </cell>
          <cell r="O2874">
            <v>50.6</v>
          </cell>
        </row>
        <row r="2875">
          <cell r="K2875">
            <v>734</v>
          </cell>
          <cell r="M2875">
            <v>9.4339999999999995E-4</v>
          </cell>
          <cell r="N2875">
            <v>35.11</v>
          </cell>
          <cell r="O2875">
            <v>35.75</v>
          </cell>
          <cell r="P2875">
            <v>8.86</v>
          </cell>
        </row>
        <row r="2876">
          <cell r="K2876">
            <v>189</v>
          </cell>
          <cell r="M2876">
            <v>9.4189999999999996E-4</v>
          </cell>
          <cell r="N2876">
            <v>33.78</v>
          </cell>
          <cell r="O2876">
            <v>40.6</v>
          </cell>
          <cell r="P2876">
            <v>8.1</v>
          </cell>
        </row>
        <row r="2877">
          <cell r="K2877">
            <v>543</v>
          </cell>
          <cell r="M2877">
            <v>9.3499999999999996E-4</v>
          </cell>
          <cell r="N2877">
            <v>30.02</v>
          </cell>
          <cell r="O2877">
            <v>44.88</v>
          </cell>
          <cell r="P2877">
            <v>6.65</v>
          </cell>
        </row>
        <row r="2878">
          <cell r="K2878">
            <v>1060</v>
          </cell>
          <cell r="M2878">
            <v>9.3320000000000002E-4</v>
          </cell>
          <cell r="N2878">
            <v>46.5</v>
          </cell>
          <cell r="O2878">
            <v>42.2</v>
          </cell>
        </row>
        <row r="2879">
          <cell r="K2879">
            <v>84</v>
          </cell>
          <cell r="M2879">
            <v>9.3000000000000005E-4</v>
          </cell>
          <cell r="N2879">
            <v>27.93</v>
          </cell>
          <cell r="O2879">
            <v>38.56</v>
          </cell>
          <cell r="P2879">
            <v>7.03</v>
          </cell>
        </row>
        <row r="2880">
          <cell r="K2880">
            <v>2369</v>
          </cell>
          <cell r="M2880">
            <v>9.2210000000000002E-4</v>
          </cell>
          <cell r="N2880">
            <v>42.93</v>
          </cell>
          <cell r="O2880">
            <v>46.53</v>
          </cell>
        </row>
        <row r="2881">
          <cell r="K2881">
            <v>423</v>
          </cell>
          <cell r="M2881">
            <v>9.2210000000000002E-4</v>
          </cell>
          <cell r="N2881">
            <v>46.11</v>
          </cell>
          <cell r="O2881">
            <v>43.81</v>
          </cell>
        </row>
        <row r="2882">
          <cell r="K2882">
            <v>1022</v>
          </cell>
          <cell r="M2882">
            <v>9.2179999999999996E-4</v>
          </cell>
          <cell r="N2882">
            <v>48.52</v>
          </cell>
          <cell r="O2882">
            <v>46.17</v>
          </cell>
        </row>
        <row r="2883">
          <cell r="K2883">
            <v>417</v>
          </cell>
          <cell r="M2883">
            <v>9.1790000000000003E-4</v>
          </cell>
          <cell r="N2883">
            <v>40.5</v>
          </cell>
          <cell r="O2883">
            <v>43.29</v>
          </cell>
        </row>
        <row r="2884">
          <cell r="K2884">
            <v>368</v>
          </cell>
          <cell r="M2884">
            <v>9.1710000000000001E-4</v>
          </cell>
          <cell r="N2884">
            <v>32.159999999999997</v>
          </cell>
          <cell r="O2884">
            <v>43.82</v>
          </cell>
          <cell r="P2884">
            <v>5.67</v>
          </cell>
        </row>
        <row r="2885">
          <cell r="K2885">
            <v>73</v>
          </cell>
          <cell r="M2885">
            <v>9.1569999999999998E-4</v>
          </cell>
          <cell r="N2885">
            <v>44.22</v>
          </cell>
          <cell r="O2885">
            <v>18.48</v>
          </cell>
          <cell r="P2885">
            <v>11.35</v>
          </cell>
        </row>
        <row r="2886">
          <cell r="K2886">
            <v>1091</v>
          </cell>
          <cell r="M2886">
            <v>9.1540000000000002E-4</v>
          </cell>
          <cell r="N2886">
            <v>48.41</v>
          </cell>
          <cell r="O2886">
            <v>46.72</v>
          </cell>
        </row>
        <row r="2887">
          <cell r="K2887">
            <v>517</v>
          </cell>
          <cell r="M2887">
            <v>9.079E-4</v>
          </cell>
          <cell r="N2887">
            <v>41.56</v>
          </cell>
          <cell r="O2887">
            <v>31.31</v>
          </cell>
        </row>
        <row r="2888">
          <cell r="K2888">
            <v>616</v>
          </cell>
          <cell r="M2888">
            <v>9.0640000000000002E-4</v>
          </cell>
          <cell r="N2888">
            <v>36.26</v>
          </cell>
          <cell r="O2888">
            <v>36.840000000000003</v>
          </cell>
          <cell r="P2888">
            <v>7.64</v>
          </cell>
        </row>
        <row r="2889">
          <cell r="K2889">
            <v>99</v>
          </cell>
          <cell r="M2889">
            <v>9.0220000000000003E-4</v>
          </cell>
          <cell r="N2889">
            <v>34.1</v>
          </cell>
          <cell r="O2889">
            <v>31.69</v>
          </cell>
          <cell r="P2889">
            <v>9.61</v>
          </cell>
        </row>
        <row r="2890">
          <cell r="K2890">
            <v>1092</v>
          </cell>
          <cell r="M2890">
            <v>8.9099999999999997E-4</v>
          </cell>
          <cell r="N2890">
            <v>40.4</v>
          </cell>
          <cell r="O2890">
            <v>36.5</v>
          </cell>
          <cell r="P2890">
            <v>8.8000000000000007</v>
          </cell>
        </row>
        <row r="2891">
          <cell r="K2891">
            <v>409</v>
          </cell>
          <cell r="M2891">
            <v>8.9030000000000001E-4</v>
          </cell>
          <cell r="N2891">
            <v>37.01</v>
          </cell>
          <cell r="O2891">
            <v>53.27</v>
          </cell>
        </row>
        <row r="2892">
          <cell r="K2892">
            <v>1000</v>
          </cell>
          <cell r="M2892">
            <v>8.8460000000000003E-4</v>
          </cell>
          <cell r="N2892">
            <v>43</v>
          </cell>
          <cell r="O2892">
            <v>39</v>
          </cell>
          <cell r="P2892">
            <v>9</v>
          </cell>
        </row>
        <row r="2893">
          <cell r="K2893">
            <v>2428</v>
          </cell>
          <cell r="M2893">
            <v>8.8369999999999996E-4</v>
          </cell>
          <cell r="N2893">
            <v>39</v>
          </cell>
          <cell r="O2893">
            <v>38</v>
          </cell>
          <cell r="P2893">
            <v>13</v>
          </cell>
        </row>
        <row r="2894">
          <cell r="K2894">
            <v>304</v>
          </cell>
          <cell r="M2894">
            <v>8.8369999999999996E-4</v>
          </cell>
          <cell r="N2894">
            <v>41.81</v>
          </cell>
          <cell r="O2894">
            <v>26.44</v>
          </cell>
          <cell r="P2894">
            <v>8.75</v>
          </cell>
        </row>
        <row r="2895">
          <cell r="K2895">
            <v>837</v>
          </cell>
          <cell r="M2895">
            <v>8.8329999999999995E-4</v>
          </cell>
          <cell r="N2895">
            <v>37</v>
          </cell>
          <cell r="O2895">
            <v>36</v>
          </cell>
          <cell r="P2895">
            <v>9</v>
          </cell>
        </row>
        <row r="2896">
          <cell r="K2896">
            <v>248</v>
          </cell>
          <cell r="M2896">
            <v>8.7379999999999999E-4</v>
          </cell>
          <cell r="N2896">
            <v>27.38</v>
          </cell>
          <cell r="O2896">
            <v>40.909999999999997</v>
          </cell>
          <cell r="P2896">
            <v>9.2100000000000009</v>
          </cell>
        </row>
        <row r="2897">
          <cell r="K2897">
            <v>467</v>
          </cell>
          <cell r="M2897">
            <v>8.6790000000000001E-4</v>
          </cell>
          <cell r="N2897">
            <v>39.479999999999997</v>
          </cell>
          <cell r="O2897">
            <v>46.11</v>
          </cell>
        </row>
        <row r="2898">
          <cell r="K2898">
            <v>631</v>
          </cell>
          <cell r="M2898">
            <v>8.6720000000000005E-4</v>
          </cell>
          <cell r="N2898">
            <v>51.83</v>
          </cell>
          <cell r="O2898">
            <v>30.11</v>
          </cell>
        </row>
        <row r="2899">
          <cell r="K2899">
            <v>1132</v>
          </cell>
          <cell r="M2899">
            <v>8.6680000000000004E-4</v>
          </cell>
          <cell r="N2899">
            <v>39.6</v>
          </cell>
          <cell r="O2899">
            <v>38.5</v>
          </cell>
          <cell r="P2899">
            <v>8.4</v>
          </cell>
        </row>
        <row r="2900">
          <cell r="K2900">
            <v>737</v>
          </cell>
          <cell r="M2900">
            <v>8.6439999999999998E-4</v>
          </cell>
          <cell r="N2900">
            <v>31.94</v>
          </cell>
          <cell r="O2900">
            <v>35.090000000000003</v>
          </cell>
          <cell r="P2900">
            <v>8.69</v>
          </cell>
        </row>
        <row r="2901">
          <cell r="K2901">
            <v>150</v>
          </cell>
          <cell r="M2901">
            <v>8.629E-4</v>
          </cell>
          <cell r="N2901">
            <v>30.33</v>
          </cell>
          <cell r="O2901">
            <v>58.52</v>
          </cell>
        </row>
        <row r="2902">
          <cell r="K2902">
            <v>534</v>
          </cell>
          <cell r="M2902">
            <v>8.6220000000000003E-4</v>
          </cell>
          <cell r="N2902">
            <v>23.92</v>
          </cell>
          <cell r="O2902">
            <v>49.08</v>
          </cell>
          <cell r="P2902">
            <v>6.15</v>
          </cell>
        </row>
        <row r="2903">
          <cell r="K2903">
            <v>1360</v>
          </cell>
          <cell r="M2903">
            <v>8.5760000000000003E-4</v>
          </cell>
          <cell r="N2903">
            <v>38.1</v>
          </cell>
          <cell r="O2903">
            <v>39.1</v>
          </cell>
          <cell r="P2903">
            <v>6.7</v>
          </cell>
        </row>
        <row r="2904">
          <cell r="K2904">
            <v>1098</v>
          </cell>
          <cell r="M2904">
            <v>8.5649999999999995E-4</v>
          </cell>
          <cell r="N2904">
            <v>49.03</v>
          </cell>
          <cell r="O2904">
            <v>46.05</v>
          </cell>
        </row>
        <row r="2905">
          <cell r="K2905">
            <v>891</v>
          </cell>
          <cell r="M2905">
            <v>8.541E-4</v>
          </cell>
          <cell r="N2905">
            <v>42</v>
          </cell>
          <cell r="O2905">
            <v>38</v>
          </cell>
          <cell r="P2905">
            <v>9</v>
          </cell>
        </row>
        <row r="2906">
          <cell r="K2906">
            <v>579</v>
          </cell>
          <cell r="M2906">
            <v>8.5209999999999995E-4</v>
          </cell>
          <cell r="N2906">
            <v>37.200000000000003</v>
          </cell>
          <cell r="O2906">
            <v>26.85</v>
          </cell>
          <cell r="P2906">
            <v>8.74</v>
          </cell>
        </row>
        <row r="2907">
          <cell r="K2907">
            <v>500</v>
          </cell>
          <cell r="M2907">
            <v>8.4849999999999997E-4</v>
          </cell>
          <cell r="N2907">
            <v>28</v>
          </cell>
          <cell r="O2907">
            <v>48</v>
          </cell>
          <cell r="P2907">
            <v>6</v>
          </cell>
        </row>
        <row r="2908">
          <cell r="K2908">
            <v>2034</v>
          </cell>
          <cell r="M2908">
            <v>8.4409999999999997E-4</v>
          </cell>
          <cell r="N2908">
            <v>39</v>
          </cell>
          <cell r="O2908">
            <v>40</v>
          </cell>
          <cell r="P2908">
            <v>12</v>
          </cell>
        </row>
        <row r="2909">
          <cell r="K2909">
            <v>1172</v>
          </cell>
          <cell r="M2909">
            <v>8.4179999999999997E-4</v>
          </cell>
          <cell r="N2909">
            <v>39.1</v>
          </cell>
          <cell r="O2909">
            <v>37.6</v>
          </cell>
          <cell r="P2909">
            <v>7.7</v>
          </cell>
        </row>
        <row r="2910">
          <cell r="K2910">
            <v>1003</v>
          </cell>
          <cell r="M2910">
            <v>8.4079999999999995E-4</v>
          </cell>
          <cell r="N2910">
            <v>29.93</v>
          </cell>
          <cell r="O2910">
            <v>42.1</v>
          </cell>
          <cell r="P2910">
            <v>7.62</v>
          </cell>
        </row>
        <row r="2911">
          <cell r="K2911">
            <v>87</v>
          </cell>
          <cell r="M2911">
            <v>8.3850000000000005E-4</v>
          </cell>
          <cell r="N2911">
            <v>42.83</v>
          </cell>
          <cell r="O2911">
            <v>11.42</v>
          </cell>
          <cell r="P2911">
            <v>10.43</v>
          </cell>
        </row>
        <row r="2912">
          <cell r="K2912">
            <v>550</v>
          </cell>
          <cell r="M2912">
            <v>8.384E-4</v>
          </cell>
          <cell r="N2912">
            <v>40.6</v>
          </cell>
          <cell r="O2912">
            <v>28.49</v>
          </cell>
          <cell r="P2912">
            <v>9.36</v>
          </cell>
        </row>
        <row r="2913">
          <cell r="K2913">
            <v>454</v>
          </cell>
          <cell r="M2913">
            <v>8.363E-4</v>
          </cell>
          <cell r="N2913">
            <v>43.81</v>
          </cell>
          <cell r="O2913">
            <v>25.98</v>
          </cell>
          <cell r="P2913">
            <v>9.49</v>
          </cell>
        </row>
        <row r="2914">
          <cell r="K2914">
            <v>572</v>
          </cell>
          <cell r="M2914">
            <v>8.3580000000000004E-4</v>
          </cell>
          <cell r="N2914">
            <v>37.46</v>
          </cell>
          <cell r="O2914">
            <v>32.1</v>
          </cell>
          <cell r="P2914">
            <v>9.91</v>
          </cell>
        </row>
        <row r="2915">
          <cell r="K2915">
            <v>485</v>
          </cell>
          <cell r="M2915">
            <v>8.3489999999999997E-4</v>
          </cell>
          <cell r="N2915">
            <v>53.47</v>
          </cell>
          <cell r="O2915">
            <v>29.86</v>
          </cell>
        </row>
        <row r="2916">
          <cell r="K2916">
            <v>708</v>
          </cell>
          <cell r="M2916">
            <v>8.3210000000000001E-4</v>
          </cell>
          <cell r="N2916">
            <v>32.31</v>
          </cell>
          <cell r="O2916">
            <v>39.54</v>
          </cell>
          <cell r="P2916">
            <v>8.51</v>
          </cell>
        </row>
        <row r="2917">
          <cell r="K2917">
            <v>244</v>
          </cell>
          <cell r="M2917">
            <v>8.3199999999999995E-4</v>
          </cell>
          <cell r="N2917">
            <v>29.34</v>
          </cell>
          <cell r="O2917">
            <v>44.56</v>
          </cell>
          <cell r="P2917">
            <v>10.37</v>
          </cell>
        </row>
        <row r="2918">
          <cell r="K2918">
            <v>523</v>
          </cell>
          <cell r="M2918">
            <v>8.2989999999999995E-4</v>
          </cell>
          <cell r="N2918">
            <v>38.43</v>
          </cell>
          <cell r="O2918">
            <v>39.67</v>
          </cell>
        </row>
        <row r="2919">
          <cell r="K2919">
            <v>1017</v>
          </cell>
          <cell r="M2919">
            <v>8.2969999999999995E-4</v>
          </cell>
          <cell r="N2919">
            <v>41</v>
          </cell>
          <cell r="O2919">
            <v>36</v>
          </cell>
          <cell r="P2919">
            <v>10</v>
          </cell>
        </row>
        <row r="2920">
          <cell r="K2920">
            <v>545</v>
          </cell>
          <cell r="M2920">
            <v>8.2890000000000004E-4</v>
          </cell>
          <cell r="N2920">
            <v>48</v>
          </cell>
          <cell r="O2920">
            <v>39</v>
          </cell>
          <cell r="P2920">
            <v>6</v>
          </cell>
        </row>
        <row r="2921">
          <cell r="K2921">
            <v>20864</v>
          </cell>
          <cell r="M2921">
            <v>8.2879999999999998E-4</v>
          </cell>
          <cell r="N2921">
            <v>35.61</v>
          </cell>
          <cell r="O2921">
            <v>34.630000000000003</v>
          </cell>
          <cell r="P2921">
            <v>7.9</v>
          </cell>
        </row>
        <row r="2922">
          <cell r="K2922">
            <v>411</v>
          </cell>
          <cell r="M2922">
            <v>8.2830000000000002E-4</v>
          </cell>
          <cell r="N2922">
            <v>30.38</v>
          </cell>
          <cell r="O2922">
            <v>35.270000000000003</v>
          </cell>
          <cell r="P2922">
            <v>8.6999999999999993</v>
          </cell>
        </row>
        <row r="2923">
          <cell r="K2923">
            <v>78</v>
          </cell>
          <cell r="M2923">
            <v>8.2779999999999996E-4</v>
          </cell>
          <cell r="N2923">
            <v>26.27</v>
          </cell>
          <cell r="O2923">
            <v>41.75</v>
          </cell>
          <cell r="P2923">
            <v>11.65</v>
          </cell>
        </row>
        <row r="2924">
          <cell r="K2924">
            <v>1400</v>
          </cell>
          <cell r="M2924">
            <v>8.2540000000000001E-4</v>
          </cell>
          <cell r="N2924">
            <v>39.5</v>
          </cell>
          <cell r="O2924">
            <v>38</v>
          </cell>
          <cell r="P2924">
            <v>5.7</v>
          </cell>
        </row>
        <row r="2925">
          <cell r="K2925">
            <v>115</v>
          </cell>
          <cell r="M2925">
            <v>8.2100000000000001E-4</v>
          </cell>
          <cell r="N2925">
            <v>43.98</v>
          </cell>
          <cell r="O2925">
            <v>41.45</v>
          </cell>
        </row>
        <row r="2926">
          <cell r="K2926">
            <v>374</v>
          </cell>
          <cell r="M2926">
            <v>8.1879999999999995E-4</v>
          </cell>
          <cell r="N2926">
            <v>30.53</v>
          </cell>
          <cell r="O2926">
            <v>39.130000000000003</v>
          </cell>
          <cell r="P2926">
            <v>7.79</v>
          </cell>
        </row>
        <row r="2927">
          <cell r="K2927">
            <v>577</v>
          </cell>
          <cell r="M2927">
            <v>8.1709999999999997E-4</v>
          </cell>
          <cell r="N2927">
            <v>62.5</v>
          </cell>
          <cell r="O2927">
            <v>24.22</v>
          </cell>
        </row>
        <row r="2928">
          <cell r="K2928">
            <v>2275</v>
          </cell>
          <cell r="M2928">
            <v>8.1700000000000002E-4</v>
          </cell>
          <cell r="N2928">
            <v>42.69</v>
          </cell>
          <cell r="O2928">
            <v>46.61</v>
          </cell>
        </row>
        <row r="2929">
          <cell r="K2929">
            <v>425</v>
          </cell>
          <cell r="M2929">
            <v>8.1490000000000002E-4</v>
          </cell>
          <cell r="N2929">
            <v>19.02</v>
          </cell>
          <cell r="O2929">
            <v>56.78</v>
          </cell>
          <cell r="P2929">
            <v>4.95</v>
          </cell>
        </row>
        <row r="2930">
          <cell r="K2930">
            <v>1196</v>
          </cell>
          <cell r="M2930">
            <v>8.0539999999999995E-4</v>
          </cell>
          <cell r="N2930">
            <v>38.6</v>
          </cell>
          <cell r="O2930">
            <v>38.9</v>
          </cell>
          <cell r="P2930">
            <v>7.1</v>
          </cell>
        </row>
        <row r="2931">
          <cell r="K2931">
            <v>300</v>
          </cell>
          <cell r="M2931">
            <v>8.0029999999999999E-4</v>
          </cell>
          <cell r="N2931">
            <v>49</v>
          </cell>
          <cell r="O2931">
            <v>38</v>
          </cell>
          <cell r="P2931">
            <v>9</v>
          </cell>
        </row>
        <row r="2932">
          <cell r="K2932">
            <v>843</v>
          </cell>
          <cell r="M2932">
            <v>7.9940000000000002E-4</v>
          </cell>
          <cell r="N2932">
            <v>47</v>
          </cell>
          <cell r="O2932">
            <v>39</v>
          </cell>
        </row>
        <row r="2933">
          <cell r="K2933">
            <v>450</v>
          </cell>
          <cell r="M2933">
            <v>7.9940000000000002E-4</v>
          </cell>
          <cell r="N2933">
            <v>47.21</v>
          </cell>
          <cell r="O2933">
            <v>43.52</v>
          </cell>
        </row>
        <row r="2934">
          <cell r="K2934">
            <v>87</v>
          </cell>
          <cell r="M2934">
            <v>7.8209999999999998E-4</v>
          </cell>
          <cell r="N2934">
            <v>42.98</v>
          </cell>
          <cell r="O2934">
            <v>22.49</v>
          </cell>
          <cell r="P2934">
            <v>15.04</v>
          </cell>
        </row>
        <row r="2935">
          <cell r="K2935">
            <v>220</v>
          </cell>
          <cell r="M2935">
            <v>7.7919999999999997E-4</v>
          </cell>
          <cell r="N2935">
            <v>34.75</v>
          </cell>
          <cell r="O2935">
            <v>33.81</v>
          </cell>
          <cell r="P2935">
            <v>9.4700000000000006</v>
          </cell>
        </row>
        <row r="2936">
          <cell r="K2936">
            <v>1073</v>
          </cell>
          <cell r="M2936">
            <v>7.7870000000000001E-4</v>
          </cell>
          <cell r="N2936">
            <v>49.2</v>
          </cell>
          <cell r="O2936">
            <v>45.68</v>
          </cell>
        </row>
        <row r="2937">
          <cell r="K2937">
            <v>588</v>
          </cell>
          <cell r="M2937">
            <v>7.7490000000000002E-4</v>
          </cell>
          <cell r="N2937">
            <v>33.26</v>
          </cell>
          <cell r="O2937">
            <v>31.81</v>
          </cell>
          <cell r="P2937">
            <v>10.02</v>
          </cell>
        </row>
        <row r="2938">
          <cell r="K2938">
            <v>2319</v>
          </cell>
          <cell r="M2938">
            <v>7.6920000000000005E-4</v>
          </cell>
          <cell r="N2938">
            <v>42.37</v>
          </cell>
          <cell r="O2938">
            <v>47.02</v>
          </cell>
        </row>
        <row r="2939">
          <cell r="K2939">
            <v>933</v>
          </cell>
          <cell r="M2939">
            <v>7.6409999999999998E-4</v>
          </cell>
          <cell r="N2939">
            <v>36.79</v>
          </cell>
          <cell r="O2939">
            <v>30.29</v>
          </cell>
          <cell r="P2939">
            <v>6.21</v>
          </cell>
        </row>
        <row r="2940">
          <cell r="K2940">
            <v>2481</v>
          </cell>
          <cell r="M2940">
            <v>7.5940000000000003E-4</v>
          </cell>
          <cell r="N2940">
            <v>42.23</v>
          </cell>
          <cell r="O2940">
            <v>46.94</v>
          </cell>
        </row>
        <row r="2941">
          <cell r="K2941">
            <v>486</v>
          </cell>
          <cell r="M2941">
            <v>7.559E-4</v>
          </cell>
          <cell r="N2941">
            <v>36.97</v>
          </cell>
          <cell r="O2941">
            <v>28.2</v>
          </cell>
          <cell r="P2941">
            <v>10.83</v>
          </cell>
        </row>
        <row r="2942">
          <cell r="K2942">
            <v>1356</v>
          </cell>
          <cell r="M2942">
            <v>7.4770000000000001E-4</v>
          </cell>
          <cell r="N2942">
            <v>38.9</v>
          </cell>
          <cell r="O2942">
            <v>38.299999999999997</v>
          </cell>
          <cell r="P2942">
            <v>6.3</v>
          </cell>
        </row>
        <row r="2943">
          <cell r="K2943">
            <v>126</v>
          </cell>
          <cell r="M2943">
            <v>7.4689999999999999E-4</v>
          </cell>
          <cell r="N2943">
            <v>27.92</v>
          </cell>
          <cell r="O2943">
            <v>58.08</v>
          </cell>
        </row>
        <row r="2944">
          <cell r="K2944">
            <v>481</v>
          </cell>
          <cell r="M2944">
            <v>7.4649999999999998E-4</v>
          </cell>
          <cell r="N2944">
            <v>42.9</v>
          </cell>
          <cell r="O2944">
            <v>28.07</v>
          </cell>
          <cell r="P2944">
            <v>8.32</v>
          </cell>
        </row>
        <row r="2945">
          <cell r="K2945">
            <v>299</v>
          </cell>
          <cell r="M2945">
            <v>7.4200000000000004E-4</v>
          </cell>
          <cell r="N2945">
            <v>45.14</v>
          </cell>
          <cell r="O2945">
            <v>48.14</v>
          </cell>
        </row>
        <row r="2946">
          <cell r="K2946">
            <v>243</v>
          </cell>
          <cell r="M2946">
            <v>7.4120000000000002E-4</v>
          </cell>
          <cell r="N2946">
            <v>42.2</v>
          </cell>
          <cell r="O2946">
            <v>47.62</v>
          </cell>
        </row>
        <row r="2947">
          <cell r="K2947">
            <v>88</v>
          </cell>
          <cell r="M2947">
            <v>7.4089999999999996E-4</v>
          </cell>
          <cell r="N2947">
            <v>19.600000000000001</v>
          </cell>
          <cell r="O2947">
            <v>48.64</v>
          </cell>
          <cell r="P2947">
            <v>11.18</v>
          </cell>
        </row>
        <row r="2948">
          <cell r="K2948">
            <v>931</v>
          </cell>
          <cell r="M2948">
            <v>7.3899999999999997E-4</v>
          </cell>
          <cell r="N2948">
            <v>42.53</v>
          </cell>
          <cell r="O2948">
            <v>29.4</v>
          </cell>
          <cell r="P2948">
            <v>5.0999999999999996</v>
          </cell>
        </row>
        <row r="2949">
          <cell r="K2949">
            <v>607</v>
          </cell>
          <cell r="M2949">
            <v>7.3519999999999998E-4</v>
          </cell>
          <cell r="N2949">
            <v>31.89</v>
          </cell>
          <cell r="O2949">
            <v>32.25</v>
          </cell>
          <cell r="P2949">
            <v>9.42</v>
          </cell>
        </row>
        <row r="2950">
          <cell r="K2950">
            <v>393</v>
          </cell>
          <cell r="M2950">
            <v>7.3039999999999997E-4</v>
          </cell>
          <cell r="N2950">
            <v>46.4</v>
          </cell>
          <cell r="O2950">
            <v>44</v>
          </cell>
        </row>
        <row r="2951">
          <cell r="K2951">
            <v>1160</v>
          </cell>
          <cell r="M2951">
            <v>7.291E-4</v>
          </cell>
          <cell r="N2951">
            <v>48.5</v>
          </cell>
          <cell r="O2951">
            <v>46.55</v>
          </cell>
        </row>
        <row r="2952">
          <cell r="K2952">
            <v>613</v>
          </cell>
          <cell r="M2952">
            <v>7.2869999999999999E-4</v>
          </cell>
          <cell r="N2952">
            <v>34.85</v>
          </cell>
          <cell r="O2952">
            <v>33.58</v>
          </cell>
          <cell r="P2952">
            <v>7.93</v>
          </cell>
        </row>
        <row r="2953">
          <cell r="K2953">
            <v>1075</v>
          </cell>
          <cell r="M2953">
            <v>7.2630000000000004E-4</v>
          </cell>
          <cell r="N2953">
            <v>48.11</v>
          </cell>
          <cell r="O2953">
            <v>47.15</v>
          </cell>
        </row>
        <row r="2954">
          <cell r="K2954">
            <v>105</v>
          </cell>
          <cell r="M2954">
            <v>7.2519999999999995E-4</v>
          </cell>
          <cell r="N2954">
            <v>35.99</v>
          </cell>
          <cell r="O2954">
            <v>32.25</v>
          </cell>
          <cell r="P2954">
            <v>12.7</v>
          </cell>
        </row>
        <row r="2955">
          <cell r="K2955">
            <v>2574</v>
          </cell>
          <cell r="M2955">
            <v>7.2460000000000005E-4</v>
          </cell>
          <cell r="N2955">
            <v>49</v>
          </cell>
          <cell r="O2955">
            <v>28</v>
          </cell>
          <cell r="P2955">
            <v>12</v>
          </cell>
        </row>
        <row r="2956">
          <cell r="K2956">
            <v>131</v>
          </cell>
          <cell r="M2956">
            <v>7.2429999999999999E-4</v>
          </cell>
          <cell r="N2956">
            <v>43.58</v>
          </cell>
          <cell r="O2956">
            <v>44.52</v>
          </cell>
        </row>
        <row r="2957">
          <cell r="K2957">
            <v>24804</v>
          </cell>
          <cell r="M2957">
            <v>7.2119999999999997E-4</v>
          </cell>
          <cell r="N2957">
            <v>46</v>
          </cell>
          <cell r="O2957">
            <v>40</v>
          </cell>
          <cell r="P2957">
            <v>8</v>
          </cell>
        </row>
        <row r="2958">
          <cell r="K2958">
            <v>2526</v>
          </cell>
          <cell r="M2958">
            <v>7.1279999999999998E-4</v>
          </cell>
          <cell r="N2958">
            <v>42.34</v>
          </cell>
          <cell r="O2958">
            <v>46.66</v>
          </cell>
        </row>
        <row r="2959">
          <cell r="K2959">
            <v>495</v>
          </cell>
          <cell r="M2959">
            <v>7.0969999999999996E-4</v>
          </cell>
          <cell r="N2959">
            <v>44.57</v>
          </cell>
          <cell r="O2959">
            <v>38.549999999999997</v>
          </cell>
        </row>
        <row r="2960">
          <cell r="K2960">
            <v>879</v>
          </cell>
          <cell r="M2960">
            <v>7.0810000000000003E-4</v>
          </cell>
          <cell r="N2960">
            <v>61</v>
          </cell>
          <cell r="O2960">
            <v>28</v>
          </cell>
        </row>
        <row r="2961">
          <cell r="K2961">
            <v>194</v>
          </cell>
          <cell r="M2961">
            <v>7.0770000000000002E-4</v>
          </cell>
          <cell r="N2961">
            <v>26.97</v>
          </cell>
          <cell r="O2961">
            <v>53.12</v>
          </cell>
          <cell r="P2961">
            <v>5.61</v>
          </cell>
        </row>
        <row r="2962">
          <cell r="K2962">
            <v>87</v>
          </cell>
          <cell r="M2962">
            <v>7.0500000000000001E-4</v>
          </cell>
          <cell r="N2962">
            <v>29.51</v>
          </cell>
          <cell r="O2962">
            <v>37.979999999999997</v>
          </cell>
          <cell r="P2962">
            <v>13.84</v>
          </cell>
        </row>
        <row r="2963">
          <cell r="K2963">
            <v>1203</v>
          </cell>
          <cell r="M2963">
            <v>7.0259999999999995E-4</v>
          </cell>
          <cell r="N2963">
            <v>47.95</v>
          </cell>
          <cell r="O2963">
            <v>46.77</v>
          </cell>
        </row>
        <row r="2964">
          <cell r="K2964">
            <v>666</v>
          </cell>
          <cell r="M2964">
            <v>6.9990000000000004E-4</v>
          </cell>
          <cell r="N2964">
            <v>47.4</v>
          </cell>
          <cell r="O2964">
            <v>36.24</v>
          </cell>
        </row>
        <row r="2965">
          <cell r="K2965">
            <v>273</v>
          </cell>
          <cell r="M2965">
            <v>6.9839999999999995E-4</v>
          </cell>
          <cell r="N2965">
            <v>23.88</v>
          </cell>
          <cell r="O2965">
            <v>50.15</v>
          </cell>
          <cell r="P2965">
            <v>5.91</v>
          </cell>
        </row>
        <row r="2966">
          <cell r="K2966">
            <v>1349</v>
          </cell>
          <cell r="M2966">
            <v>6.9620000000000001E-4</v>
          </cell>
          <cell r="N2966">
            <v>38.5</v>
          </cell>
          <cell r="O2966">
            <v>38.9</v>
          </cell>
          <cell r="P2966">
            <v>6.3</v>
          </cell>
        </row>
        <row r="2967">
          <cell r="K2967">
            <v>405</v>
          </cell>
          <cell r="M2967">
            <v>6.9570000000000005E-4</v>
          </cell>
          <cell r="N2967">
            <v>30.91</v>
          </cell>
          <cell r="O2967">
            <v>48.29</v>
          </cell>
        </row>
        <row r="2968">
          <cell r="K2968">
            <v>956</v>
          </cell>
          <cell r="M2968">
            <v>6.9559999999999999E-4</v>
          </cell>
          <cell r="N2968">
            <v>34.29</v>
          </cell>
          <cell r="O2968">
            <v>41.33</v>
          </cell>
          <cell r="P2968">
            <v>6.38</v>
          </cell>
        </row>
        <row r="2969">
          <cell r="K2969">
            <v>1607</v>
          </cell>
          <cell r="M2969">
            <v>6.9289999999999998E-4</v>
          </cell>
          <cell r="N2969">
            <v>44</v>
          </cell>
          <cell r="O2969">
            <v>44</v>
          </cell>
        </row>
        <row r="2970">
          <cell r="K2970">
            <v>748</v>
          </cell>
          <cell r="M2970">
            <v>6.9180000000000001E-4</v>
          </cell>
          <cell r="N2970">
            <v>42.22</v>
          </cell>
          <cell r="O2970">
            <v>24.49</v>
          </cell>
          <cell r="P2970">
            <v>8.14</v>
          </cell>
        </row>
        <row r="2971">
          <cell r="K2971">
            <v>722</v>
          </cell>
          <cell r="M2971">
            <v>6.8380000000000003E-4</v>
          </cell>
          <cell r="N2971">
            <v>46.33</v>
          </cell>
          <cell r="O2971">
            <v>49.84</v>
          </cell>
        </row>
        <row r="2972">
          <cell r="K2972">
            <v>644</v>
          </cell>
          <cell r="M2972">
            <v>6.8349999999999997E-4</v>
          </cell>
          <cell r="N2972">
            <v>43.63</v>
          </cell>
          <cell r="O2972">
            <v>43.84</v>
          </cell>
        </row>
        <row r="2973">
          <cell r="K2973">
            <v>297</v>
          </cell>
          <cell r="M2973">
            <v>6.8170000000000004E-4</v>
          </cell>
          <cell r="N2973">
            <v>36.4</v>
          </cell>
          <cell r="O2973">
            <v>33.94</v>
          </cell>
          <cell r="P2973">
            <v>12.2</v>
          </cell>
        </row>
        <row r="2974">
          <cell r="K2974">
            <v>758</v>
          </cell>
          <cell r="M2974">
            <v>6.7449999999999997E-4</v>
          </cell>
          <cell r="N2974">
            <v>46</v>
          </cell>
          <cell r="O2974">
            <v>41.2</v>
          </cell>
        </row>
        <row r="2975">
          <cell r="K2975">
            <v>215</v>
          </cell>
          <cell r="M2975">
            <v>6.7440000000000002E-4</v>
          </cell>
          <cell r="N2975">
            <v>27.25</v>
          </cell>
          <cell r="O2975">
            <v>29.96</v>
          </cell>
          <cell r="P2975">
            <v>18.440000000000001</v>
          </cell>
        </row>
        <row r="2976">
          <cell r="K2976">
            <v>160</v>
          </cell>
          <cell r="M2976">
            <v>6.6850000000000004E-4</v>
          </cell>
          <cell r="N2976">
            <v>42.22</v>
          </cell>
          <cell r="O2976">
            <v>41.65</v>
          </cell>
        </row>
        <row r="2977">
          <cell r="K2977">
            <v>1311</v>
          </cell>
          <cell r="M2977">
            <v>6.6759999999999996E-4</v>
          </cell>
          <cell r="N2977">
            <v>45.47</v>
          </cell>
          <cell r="O2977">
            <v>30.35</v>
          </cell>
          <cell r="P2977">
            <v>6.42</v>
          </cell>
        </row>
        <row r="2978">
          <cell r="K2978">
            <v>2001</v>
          </cell>
          <cell r="M2978">
            <v>6.6699999999999995E-4</v>
          </cell>
          <cell r="N2978">
            <v>38</v>
          </cell>
          <cell r="O2978">
            <v>36</v>
          </cell>
          <cell r="P2978">
            <v>9</v>
          </cell>
        </row>
        <row r="2979">
          <cell r="K2979">
            <v>381</v>
          </cell>
          <cell r="M2979">
            <v>6.669E-4</v>
          </cell>
          <cell r="N2979">
            <v>42.32</v>
          </cell>
          <cell r="O2979">
            <v>29.77</v>
          </cell>
          <cell r="P2979">
            <v>7.26</v>
          </cell>
        </row>
        <row r="2980">
          <cell r="K2980">
            <v>1229</v>
          </cell>
          <cell r="M2980">
            <v>6.6660000000000005E-4</v>
          </cell>
          <cell r="N2980">
            <v>47.39</v>
          </cell>
          <cell r="O2980">
            <v>47.55</v>
          </cell>
        </row>
        <row r="2981">
          <cell r="K2981">
            <v>80</v>
          </cell>
          <cell r="M2981">
            <v>6.6640000000000004E-4</v>
          </cell>
          <cell r="N2981">
            <v>45.34</v>
          </cell>
          <cell r="O2981">
            <v>28.86</v>
          </cell>
          <cell r="P2981">
            <v>8.74</v>
          </cell>
        </row>
        <row r="2982">
          <cell r="K2982">
            <v>2560</v>
          </cell>
          <cell r="M2982">
            <v>6.6609999999999998E-4</v>
          </cell>
          <cell r="N2982">
            <v>41.73</v>
          </cell>
          <cell r="O2982">
            <v>47.26</v>
          </cell>
        </row>
        <row r="2983">
          <cell r="K2983">
            <v>529</v>
          </cell>
          <cell r="M2983">
            <v>6.5749999999999999E-4</v>
          </cell>
          <cell r="N2983">
            <v>37.89</v>
          </cell>
          <cell r="O2983">
            <v>48.39</v>
          </cell>
        </row>
        <row r="2984">
          <cell r="K2984">
            <v>254</v>
          </cell>
          <cell r="M2984">
            <v>6.5519999999999999E-4</v>
          </cell>
          <cell r="N2984">
            <v>37.020000000000003</v>
          </cell>
          <cell r="O2984">
            <v>52.45</v>
          </cell>
        </row>
        <row r="2985">
          <cell r="K2985">
            <v>472</v>
          </cell>
          <cell r="M2985">
            <v>6.5390000000000001E-4</v>
          </cell>
          <cell r="N2985">
            <v>46.76</v>
          </cell>
          <cell r="O2985">
            <v>35.01</v>
          </cell>
        </row>
        <row r="2986">
          <cell r="K2986">
            <v>3287</v>
          </cell>
          <cell r="M2986">
            <v>6.5320000000000005E-4</v>
          </cell>
          <cell r="N2986">
            <v>42</v>
          </cell>
          <cell r="O2986">
            <v>40</v>
          </cell>
          <cell r="P2986">
            <v>10</v>
          </cell>
        </row>
        <row r="2987">
          <cell r="K2987">
            <v>168</v>
          </cell>
          <cell r="M2987">
            <v>6.4789999999999997E-4</v>
          </cell>
          <cell r="N2987">
            <v>25.17</v>
          </cell>
          <cell r="O2987">
            <v>35.94</v>
          </cell>
          <cell r="P2987">
            <v>10.36</v>
          </cell>
        </row>
        <row r="2988">
          <cell r="K2988">
            <v>58</v>
          </cell>
          <cell r="M2988">
            <v>6.4760000000000002E-4</v>
          </cell>
          <cell r="N2988">
            <v>54.01</v>
          </cell>
          <cell r="O2988">
            <v>22.16</v>
          </cell>
          <cell r="P2988">
            <v>8.1199999999999992</v>
          </cell>
        </row>
        <row r="2989">
          <cell r="K2989">
            <v>1337</v>
          </cell>
          <cell r="M2989">
            <v>6.4590000000000003E-4</v>
          </cell>
          <cell r="N2989">
            <v>38.700000000000003</v>
          </cell>
          <cell r="O2989">
            <v>37.4</v>
          </cell>
          <cell r="P2989">
            <v>6</v>
          </cell>
        </row>
        <row r="2990">
          <cell r="K2990">
            <v>500</v>
          </cell>
          <cell r="M2990">
            <v>6.3909999999999998E-4</v>
          </cell>
          <cell r="N2990">
            <v>55</v>
          </cell>
          <cell r="O2990">
            <v>31</v>
          </cell>
        </row>
        <row r="2991">
          <cell r="K2991">
            <v>751</v>
          </cell>
          <cell r="M2991">
            <v>6.3730000000000004E-4</v>
          </cell>
          <cell r="N2991">
            <v>59.58</v>
          </cell>
          <cell r="O2991">
            <v>32.19</v>
          </cell>
        </row>
        <row r="2992">
          <cell r="K2992">
            <v>600</v>
          </cell>
          <cell r="M2992">
            <v>6.3590000000000001E-4</v>
          </cell>
          <cell r="N2992">
            <v>36</v>
          </cell>
          <cell r="O2992">
            <v>39</v>
          </cell>
          <cell r="P2992">
            <v>8</v>
          </cell>
        </row>
        <row r="2993">
          <cell r="K2993">
            <v>1313</v>
          </cell>
          <cell r="M2993">
            <v>6.3409999999999996E-4</v>
          </cell>
          <cell r="N2993">
            <v>39</v>
          </cell>
          <cell r="O2993">
            <v>38</v>
          </cell>
          <cell r="P2993">
            <v>9</v>
          </cell>
        </row>
        <row r="2994">
          <cell r="K2994">
            <v>282</v>
          </cell>
          <cell r="M2994">
            <v>6.3290000000000004E-4</v>
          </cell>
          <cell r="N2994">
            <v>41.18</v>
          </cell>
          <cell r="O2994">
            <v>44.18</v>
          </cell>
        </row>
        <row r="2995">
          <cell r="K2995">
            <v>1403</v>
          </cell>
          <cell r="M2995">
            <v>6.3219999999999997E-4</v>
          </cell>
          <cell r="N2995">
            <v>53</v>
          </cell>
          <cell r="O2995">
            <v>37</v>
          </cell>
        </row>
        <row r="2996">
          <cell r="K2996">
            <v>2631</v>
          </cell>
          <cell r="M2996">
            <v>6.311E-4</v>
          </cell>
          <cell r="N2996">
            <v>42.94</v>
          </cell>
          <cell r="O2996">
            <v>46.68</v>
          </cell>
        </row>
        <row r="2997">
          <cell r="K2997">
            <v>655</v>
          </cell>
          <cell r="M2997">
            <v>6.3060000000000004E-4</v>
          </cell>
          <cell r="N2997">
            <v>35.6</v>
          </cell>
          <cell r="O2997">
            <v>36.19</v>
          </cell>
          <cell r="P2997">
            <v>5.48</v>
          </cell>
        </row>
        <row r="2998">
          <cell r="K2998">
            <v>1246</v>
          </cell>
          <cell r="M2998">
            <v>6.2770000000000002E-4</v>
          </cell>
          <cell r="N2998">
            <v>47.42</v>
          </cell>
          <cell r="O2998">
            <v>47.38</v>
          </cell>
        </row>
        <row r="2999">
          <cell r="K2999">
            <v>3834</v>
          </cell>
          <cell r="M2999">
            <v>6.2540000000000002E-4</v>
          </cell>
          <cell r="N2999">
            <v>51</v>
          </cell>
          <cell r="O2999">
            <v>45</v>
          </cell>
        </row>
        <row r="3000">
          <cell r="K3000">
            <v>802</v>
          </cell>
          <cell r="M3000">
            <v>6.1779999999999995E-4</v>
          </cell>
          <cell r="N3000">
            <v>41</v>
          </cell>
          <cell r="O3000">
            <v>33</v>
          </cell>
          <cell r="P3000">
            <v>14</v>
          </cell>
        </row>
        <row r="3001">
          <cell r="K3001">
            <v>303</v>
          </cell>
          <cell r="M3001">
            <v>6.177E-4</v>
          </cell>
          <cell r="N3001">
            <v>32.08</v>
          </cell>
          <cell r="O3001">
            <v>55.66</v>
          </cell>
        </row>
        <row r="3002">
          <cell r="K3002">
            <v>297</v>
          </cell>
          <cell r="M3002">
            <v>6.1609999999999996E-4</v>
          </cell>
          <cell r="N3002">
            <v>35.46</v>
          </cell>
          <cell r="O3002">
            <v>50.78</v>
          </cell>
        </row>
        <row r="3003">
          <cell r="K3003">
            <v>405</v>
          </cell>
          <cell r="M3003">
            <v>6.1600000000000001E-4</v>
          </cell>
          <cell r="N3003">
            <v>29.48</v>
          </cell>
          <cell r="O3003">
            <v>40.03</v>
          </cell>
          <cell r="P3003">
            <v>8.5</v>
          </cell>
        </row>
        <row r="3004">
          <cell r="K3004">
            <v>401</v>
          </cell>
          <cell r="M3004">
            <v>6.1569999999999995E-4</v>
          </cell>
          <cell r="N3004">
            <v>31.48</v>
          </cell>
          <cell r="O3004">
            <v>49.44</v>
          </cell>
        </row>
        <row r="3005">
          <cell r="K3005">
            <v>896</v>
          </cell>
          <cell r="M3005">
            <v>6.1530000000000005E-4</v>
          </cell>
          <cell r="N3005">
            <v>38</v>
          </cell>
          <cell r="O3005">
            <v>40</v>
          </cell>
          <cell r="P3005">
            <v>6</v>
          </cell>
        </row>
        <row r="3006">
          <cell r="K3006">
            <v>127</v>
          </cell>
          <cell r="M3006">
            <v>6.0999999999999997E-4</v>
          </cell>
          <cell r="N3006">
            <v>37.840000000000003</v>
          </cell>
          <cell r="O3006">
            <v>44.65</v>
          </cell>
        </row>
        <row r="3007">
          <cell r="K3007">
            <v>62</v>
          </cell>
          <cell r="M3007">
            <v>6.0809999999999998E-4</v>
          </cell>
          <cell r="N3007">
            <v>20.62</v>
          </cell>
          <cell r="O3007">
            <v>41.81</v>
          </cell>
          <cell r="P3007">
            <v>15.45</v>
          </cell>
        </row>
        <row r="3008">
          <cell r="K3008">
            <v>288</v>
          </cell>
          <cell r="M3008">
            <v>6.0599999999999998E-4</v>
          </cell>
          <cell r="N3008">
            <v>36.51</v>
          </cell>
          <cell r="O3008">
            <v>48.41</v>
          </cell>
        </row>
        <row r="3009">
          <cell r="K3009">
            <v>1280</v>
          </cell>
          <cell r="M3009">
            <v>5.9920000000000004E-4</v>
          </cell>
          <cell r="N3009">
            <v>42</v>
          </cell>
          <cell r="O3009">
            <v>44</v>
          </cell>
          <cell r="P3009">
            <v>5</v>
          </cell>
        </row>
        <row r="3010">
          <cell r="K3010">
            <v>225</v>
          </cell>
          <cell r="M3010">
            <v>5.9690000000000003E-4</v>
          </cell>
          <cell r="N3010">
            <v>42.89</v>
          </cell>
          <cell r="O3010">
            <v>34.94</v>
          </cell>
        </row>
        <row r="3011">
          <cell r="K3011">
            <v>1322</v>
          </cell>
          <cell r="M3011">
            <v>5.9380000000000001E-4</v>
          </cell>
          <cell r="N3011">
            <v>47</v>
          </cell>
          <cell r="O3011">
            <v>35</v>
          </cell>
          <cell r="P3011">
            <v>7</v>
          </cell>
        </row>
        <row r="3012">
          <cell r="K3012">
            <v>367</v>
          </cell>
          <cell r="M3012">
            <v>5.9279999999999999E-4</v>
          </cell>
          <cell r="N3012">
            <v>39.39</v>
          </cell>
          <cell r="O3012">
            <v>51.54</v>
          </cell>
        </row>
        <row r="3013">
          <cell r="K3013">
            <v>772</v>
          </cell>
          <cell r="M3013">
            <v>5.911E-4</v>
          </cell>
          <cell r="N3013">
            <v>34.81</v>
          </cell>
          <cell r="O3013">
            <v>36.049999999999997</v>
          </cell>
          <cell r="P3013">
            <v>7.56</v>
          </cell>
        </row>
        <row r="3014">
          <cell r="K3014">
            <v>2673</v>
          </cell>
          <cell r="M3014">
            <v>5.911E-4</v>
          </cell>
          <cell r="N3014">
            <v>42.62</v>
          </cell>
          <cell r="O3014">
            <v>46.7</v>
          </cell>
        </row>
        <row r="3015">
          <cell r="K3015">
            <v>846</v>
          </cell>
          <cell r="M3015">
            <v>5.9100000000000005E-4</v>
          </cell>
          <cell r="N3015">
            <v>33.76</v>
          </cell>
          <cell r="O3015">
            <v>32.71</v>
          </cell>
          <cell r="P3015">
            <v>7.79</v>
          </cell>
        </row>
        <row r="3016">
          <cell r="K3016">
            <v>1637</v>
          </cell>
          <cell r="M3016">
            <v>5.8620000000000005E-4</v>
          </cell>
          <cell r="N3016">
            <v>41</v>
          </cell>
          <cell r="O3016">
            <v>44</v>
          </cell>
          <cell r="P3016">
            <v>8</v>
          </cell>
        </row>
        <row r="3017">
          <cell r="K3017">
            <v>333</v>
          </cell>
          <cell r="M3017">
            <v>5.8620000000000005E-4</v>
          </cell>
          <cell r="N3017">
            <v>36.85</v>
          </cell>
          <cell r="O3017">
            <v>56.69</v>
          </cell>
        </row>
        <row r="3018">
          <cell r="K3018">
            <v>253</v>
          </cell>
          <cell r="M3018">
            <v>5.8509999999999996E-4</v>
          </cell>
          <cell r="N3018">
            <v>25.24</v>
          </cell>
          <cell r="O3018">
            <v>47.98</v>
          </cell>
          <cell r="P3018">
            <v>7.23</v>
          </cell>
        </row>
        <row r="3019">
          <cell r="K3019">
            <v>930</v>
          </cell>
          <cell r="M3019">
            <v>5.8330000000000003E-4</v>
          </cell>
          <cell r="N3019">
            <v>40.6</v>
          </cell>
          <cell r="O3019">
            <v>33</v>
          </cell>
          <cell r="P3019">
            <v>10.7</v>
          </cell>
        </row>
        <row r="3020">
          <cell r="K3020">
            <v>1501</v>
          </cell>
          <cell r="M3020">
            <v>5.7790000000000001E-4</v>
          </cell>
          <cell r="N3020">
            <v>45</v>
          </cell>
          <cell r="O3020">
            <v>38</v>
          </cell>
          <cell r="P3020">
            <v>5</v>
          </cell>
        </row>
        <row r="3021">
          <cell r="K3021">
            <v>613</v>
          </cell>
          <cell r="M3021">
            <v>5.7669999999999998E-4</v>
          </cell>
          <cell r="N3021">
            <v>43.87</v>
          </cell>
          <cell r="O3021">
            <v>24.3</v>
          </cell>
          <cell r="P3021">
            <v>10.63</v>
          </cell>
        </row>
        <row r="3022">
          <cell r="K3022">
            <v>750</v>
          </cell>
          <cell r="M3022">
            <v>5.7549999999999995E-4</v>
          </cell>
          <cell r="N3022">
            <v>38</v>
          </cell>
          <cell r="O3022">
            <v>43</v>
          </cell>
          <cell r="P3022">
            <v>8</v>
          </cell>
        </row>
        <row r="3023">
          <cell r="K3023">
            <v>101</v>
          </cell>
          <cell r="M3023">
            <v>5.754E-4</v>
          </cell>
          <cell r="N3023">
            <v>35.71</v>
          </cell>
          <cell r="O3023">
            <v>23.01</v>
          </cell>
          <cell r="P3023">
            <v>9.9600000000000009</v>
          </cell>
        </row>
        <row r="3024">
          <cell r="K3024">
            <v>1229</v>
          </cell>
          <cell r="M3024">
            <v>5.752E-4</v>
          </cell>
          <cell r="N3024">
            <v>47.01</v>
          </cell>
          <cell r="O3024">
            <v>47.62</v>
          </cell>
        </row>
        <row r="3025">
          <cell r="K3025">
            <v>422</v>
          </cell>
          <cell r="M3025">
            <v>5.7499999999999999E-4</v>
          </cell>
          <cell r="N3025">
            <v>49.12</v>
          </cell>
          <cell r="O3025">
            <v>44.29</v>
          </cell>
        </row>
        <row r="3026">
          <cell r="K3026">
            <v>179</v>
          </cell>
          <cell r="M3026">
            <v>5.6840000000000005E-4</v>
          </cell>
          <cell r="N3026">
            <v>31.74</v>
          </cell>
          <cell r="O3026">
            <v>42.42</v>
          </cell>
          <cell r="P3026">
            <v>4.7699999999999996</v>
          </cell>
        </row>
        <row r="3027">
          <cell r="K3027">
            <v>107</v>
          </cell>
          <cell r="M3027">
            <v>5.6809999999999999E-4</v>
          </cell>
          <cell r="N3027">
            <v>25.72</v>
          </cell>
          <cell r="O3027">
            <v>47.13</v>
          </cell>
          <cell r="P3027">
            <v>5.89</v>
          </cell>
        </row>
        <row r="3028">
          <cell r="K3028">
            <v>310</v>
          </cell>
          <cell r="M3028">
            <v>5.6530000000000003E-4</v>
          </cell>
          <cell r="N3028">
            <v>38.56</v>
          </cell>
          <cell r="O3028">
            <v>26.41</v>
          </cell>
          <cell r="P3028">
            <v>10.42</v>
          </cell>
        </row>
        <row r="3029">
          <cell r="K3029">
            <v>1355</v>
          </cell>
          <cell r="M3029">
            <v>5.6389999999999999E-4</v>
          </cell>
          <cell r="N3029">
            <v>45</v>
          </cell>
          <cell r="O3029">
            <v>37</v>
          </cell>
          <cell r="P3029">
            <v>6</v>
          </cell>
        </row>
        <row r="3030">
          <cell r="K3030">
            <v>134</v>
          </cell>
          <cell r="M3030">
            <v>5.6059999999999997E-4</v>
          </cell>
          <cell r="N3030">
            <v>39.49</v>
          </cell>
          <cell r="O3030">
            <v>46.86</v>
          </cell>
        </row>
        <row r="3031">
          <cell r="K3031">
            <v>1000</v>
          </cell>
          <cell r="M3031">
            <v>5.5979999999999995E-4</v>
          </cell>
          <cell r="N3031">
            <v>39</v>
          </cell>
          <cell r="O3031">
            <v>40</v>
          </cell>
          <cell r="P3031">
            <v>7</v>
          </cell>
        </row>
        <row r="3032">
          <cell r="K3032">
            <v>358</v>
          </cell>
          <cell r="M3032">
            <v>5.5750000000000005E-4</v>
          </cell>
          <cell r="N3032">
            <v>47.04</v>
          </cell>
          <cell r="O3032">
            <v>39.130000000000003</v>
          </cell>
        </row>
        <row r="3033">
          <cell r="K3033">
            <v>161</v>
          </cell>
          <cell r="M3033">
            <v>5.5730000000000005E-4</v>
          </cell>
          <cell r="N3033">
            <v>36.54</v>
          </cell>
          <cell r="O3033">
            <v>53.49</v>
          </cell>
        </row>
        <row r="3034">
          <cell r="K3034">
            <v>458</v>
          </cell>
          <cell r="M3034">
            <v>5.5349999999999996E-4</v>
          </cell>
          <cell r="N3034">
            <v>39.57</v>
          </cell>
          <cell r="O3034">
            <v>45.89</v>
          </cell>
        </row>
        <row r="3035">
          <cell r="K3035">
            <v>603</v>
          </cell>
          <cell r="M3035">
            <v>5.5139999999999996E-4</v>
          </cell>
          <cell r="N3035">
            <v>36.229999999999997</v>
          </cell>
          <cell r="O3035">
            <v>28.93</v>
          </cell>
          <cell r="P3035">
            <v>12.02</v>
          </cell>
        </row>
        <row r="3036">
          <cell r="K3036">
            <v>404</v>
          </cell>
          <cell r="M3036">
            <v>5.5119999999999995E-4</v>
          </cell>
          <cell r="N3036">
            <v>41.76</v>
          </cell>
          <cell r="O3036">
            <v>46.34</v>
          </cell>
        </row>
        <row r="3037">
          <cell r="K3037">
            <v>1265</v>
          </cell>
          <cell r="M3037">
            <v>5.5020000000000004E-4</v>
          </cell>
          <cell r="N3037">
            <v>46.8</v>
          </cell>
          <cell r="O3037">
            <v>47.77</v>
          </cell>
        </row>
        <row r="3038">
          <cell r="K3038">
            <v>542</v>
          </cell>
          <cell r="M3038">
            <v>5.4989999999999998E-4</v>
          </cell>
          <cell r="N3038">
            <v>31.01</v>
          </cell>
          <cell r="O3038">
            <v>39.72</v>
          </cell>
          <cell r="P3038">
            <v>7.98</v>
          </cell>
        </row>
        <row r="3039">
          <cell r="K3039">
            <v>2690</v>
          </cell>
          <cell r="M3039">
            <v>5.4850000000000005E-4</v>
          </cell>
          <cell r="N3039">
            <v>42.74</v>
          </cell>
          <cell r="O3039">
            <v>46.16</v>
          </cell>
        </row>
        <row r="3040">
          <cell r="K3040">
            <v>1403</v>
          </cell>
          <cell r="M3040">
            <v>5.4279999999999997E-4</v>
          </cell>
          <cell r="N3040">
            <v>55</v>
          </cell>
          <cell r="O3040">
            <v>35</v>
          </cell>
        </row>
        <row r="3041">
          <cell r="K3041">
            <v>969</v>
          </cell>
          <cell r="M3041">
            <v>5.4160000000000005E-4</v>
          </cell>
          <cell r="N3041">
            <v>50.3</v>
          </cell>
          <cell r="O3041">
            <v>34</v>
          </cell>
        </row>
        <row r="3042">
          <cell r="K3042">
            <v>829</v>
          </cell>
          <cell r="M3042">
            <v>5.3759999999999995E-4</v>
          </cell>
          <cell r="N3042">
            <v>43</v>
          </cell>
          <cell r="O3042">
            <v>35</v>
          </cell>
          <cell r="P3042">
            <v>8</v>
          </cell>
        </row>
        <row r="3043">
          <cell r="K3043">
            <v>779</v>
          </cell>
          <cell r="M3043">
            <v>5.3490000000000005E-4</v>
          </cell>
          <cell r="N3043">
            <v>32.64</v>
          </cell>
          <cell r="O3043">
            <v>37.880000000000003</v>
          </cell>
          <cell r="P3043">
            <v>7.64</v>
          </cell>
        </row>
        <row r="3044">
          <cell r="K3044">
            <v>875</v>
          </cell>
          <cell r="M3044">
            <v>5.3479999999999999E-4</v>
          </cell>
          <cell r="N3044">
            <v>39</v>
          </cell>
          <cell r="O3044">
            <v>37</v>
          </cell>
          <cell r="P3044">
            <v>5</v>
          </cell>
        </row>
        <row r="3045">
          <cell r="K3045">
            <v>128</v>
          </cell>
          <cell r="M3045">
            <v>5.2950000000000002E-4</v>
          </cell>
          <cell r="N3045">
            <v>32.36</v>
          </cell>
          <cell r="O3045">
            <v>33.33</v>
          </cell>
          <cell r="P3045">
            <v>8.52</v>
          </cell>
        </row>
        <row r="3046">
          <cell r="K3046">
            <v>22726</v>
          </cell>
          <cell r="M3046">
            <v>5.2919999999999996E-4</v>
          </cell>
          <cell r="N3046">
            <v>34.67</v>
          </cell>
          <cell r="O3046">
            <v>34.090000000000003</v>
          </cell>
          <cell r="P3046">
            <v>8.39</v>
          </cell>
        </row>
        <row r="3047">
          <cell r="K3047">
            <v>601</v>
          </cell>
          <cell r="M3047">
            <v>5.2720000000000002E-4</v>
          </cell>
          <cell r="N3047">
            <v>33.950000000000003</v>
          </cell>
          <cell r="O3047">
            <v>34.56</v>
          </cell>
          <cell r="P3047">
            <v>10.58</v>
          </cell>
        </row>
        <row r="3048">
          <cell r="K3048">
            <v>244</v>
          </cell>
          <cell r="M3048">
            <v>5.2240000000000001E-4</v>
          </cell>
          <cell r="N3048">
            <v>28.72</v>
          </cell>
          <cell r="O3048">
            <v>37.06</v>
          </cell>
          <cell r="P3048">
            <v>12.77</v>
          </cell>
        </row>
        <row r="3049">
          <cell r="K3049">
            <v>1154</v>
          </cell>
          <cell r="M3049">
            <v>5.2150000000000005E-4</v>
          </cell>
          <cell r="N3049">
            <v>39.299999999999997</v>
          </cell>
          <cell r="O3049">
            <v>36.4</v>
          </cell>
          <cell r="P3049">
            <v>6.5</v>
          </cell>
        </row>
        <row r="3050">
          <cell r="K3050">
            <v>1461</v>
          </cell>
          <cell r="M3050">
            <v>5.1990000000000001E-4</v>
          </cell>
          <cell r="N3050">
            <v>44</v>
          </cell>
          <cell r="O3050">
            <v>39</v>
          </cell>
          <cell r="P3050">
            <v>6</v>
          </cell>
        </row>
        <row r="3051">
          <cell r="K3051">
            <v>1619</v>
          </cell>
          <cell r="M3051">
            <v>5.1979999999999995E-4</v>
          </cell>
          <cell r="N3051">
            <v>48.5</v>
          </cell>
          <cell r="O3051">
            <v>48.5</v>
          </cell>
        </row>
        <row r="3052">
          <cell r="K3052">
            <v>1046</v>
          </cell>
          <cell r="M3052">
            <v>5.1960000000000005E-4</v>
          </cell>
          <cell r="N3052">
            <v>28.94</v>
          </cell>
          <cell r="O3052">
            <v>42.35</v>
          </cell>
          <cell r="P3052">
            <v>7.62</v>
          </cell>
        </row>
        <row r="3053">
          <cell r="K3053">
            <v>144</v>
          </cell>
          <cell r="M3053">
            <v>5.1920000000000004E-4</v>
          </cell>
          <cell r="N3053">
            <v>29.2</v>
          </cell>
          <cell r="O3053">
            <v>49.24</v>
          </cell>
        </row>
        <row r="3054">
          <cell r="K3054">
            <v>457</v>
          </cell>
          <cell r="M3054">
            <v>5.1309999999999995E-4</v>
          </cell>
          <cell r="N3054">
            <v>41.97</v>
          </cell>
          <cell r="O3054">
            <v>32.950000000000003</v>
          </cell>
        </row>
        <row r="3055">
          <cell r="K3055">
            <v>2726</v>
          </cell>
          <cell r="M3055">
            <v>5.128E-4</v>
          </cell>
          <cell r="N3055">
            <v>42.42</v>
          </cell>
          <cell r="O3055">
            <v>46.3</v>
          </cell>
        </row>
        <row r="3056">
          <cell r="K3056">
            <v>404</v>
          </cell>
          <cell r="M3056">
            <v>5.1190000000000003E-4</v>
          </cell>
          <cell r="N3056">
            <v>45.38</v>
          </cell>
          <cell r="O3056">
            <v>35.409999999999997</v>
          </cell>
        </row>
        <row r="3057">
          <cell r="K3057">
            <v>458</v>
          </cell>
          <cell r="M3057">
            <v>5.1110000000000001E-4</v>
          </cell>
          <cell r="N3057">
            <v>47.39</v>
          </cell>
          <cell r="O3057">
            <v>45.5</v>
          </cell>
        </row>
        <row r="3058">
          <cell r="K3058">
            <v>72</v>
          </cell>
          <cell r="M3058">
            <v>5.0759999999999998E-4</v>
          </cell>
          <cell r="N3058">
            <v>33.229999999999997</v>
          </cell>
          <cell r="O3058">
            <v>25.56</v>
          </cell>
          <cell r="P3058">
            <v>13.39</v>
          </cell>
        </row>
        <row r="3059">
          <cell r="K3059">
            <v>1027</v>
          </cell>
          <cell r="M3059">
            <v>5.0460000000000001E-4</v>
          </cell>
          <cell r="N3059">
            <v>39.01</v>
          </cell>
          <cell r="O3059">
            <v>29.4</v>
          </cell>
          <cell r="P3059">
            <v>8.1199999999999992</v>
          </cell>
        </row>
        <row r="3060">
          <cell r="K3060">
            <v>636</v>
          </cell>
          <cell r="M3060">
            <v>5.0409999999999995E-4</v>
          </cell>
          <cell r="N3060">
            <v>34.369999999999997</v>
          </cell>
          <cell r="O3060">
            <v>33.32</v>
          </cell>
          <cell r="P3060">
            <v>8.64</v>
          </cell>
        </row>
        <row r="3061">
          <cell r="K3061">
            <v>1245</v>
          </cell>
          <cell r="M3061">
            <v>5.0339999999999998E-4</v>
          </cell>
          <cell r="N3061">
            <v>47.05</v>
          </cell>
          <cell r="O3061">
            <v>47.93</v>
          </cell>
        </row>
        <row r="3062">
          <cell r="K3062">
            <v>447</v>
          </cell>
          <cell r="M3062">
            <v>5.0199999999999995E-4</v>
          </cell>
          <cell r="N3062">
            <v>46.95</v>
          </cell>
          <cell r="O3062">
            <v>23.56</v>
          </cell>
          <cell r="P3062">
            <v>7.1</v>
          </cell>
        </row>
        <row r="3063">
          <cell r="K3063">
            <v>500</v>
          </cell>
          <cell r="M3063">
            <v>5.0180000000000005E-4</v>
          </cell>
          <cell r="N3063">
            <v>44.2</v>
          </cell>
          <cell r="O3063">
            <v>45.5</v>
          </cell>
          <cell r="P3063">
            <v>5.2</v>
          </cell>
        </row>
        <row r="3064">
          <cell r="K3064">
            <v>560</v>
          </cell>
          <cell r="M3064">
            <v>5.0129999999999999E-4</v>
          </cell>
          <cell r="N3064">
            <v>37.17</v>
          </cell>
          <cell r="O3064">
            <v>31.32</v>
          </cell>
          <cell r="P3064">
            <v>8.57</v>
          </cell>
        </row>
        <row r="3065">
          <cell r="K3065">
            <v>402</v>
          </cell>
          <cell r="M3065">
            <v>4.9950000000000005E-4</v>
          </cell>
          <cell r="N3065">
            <v>36.29</v>
          </cell>
          <cell r="O3065">
            <v>30.31</v>
          </cell>
          <cell r="P3065">
            <v>10.4</v>
          </cell>
        </row>
        <row r="3066">
          <cell r="K3066">
            <v>667</v>
          </cell>
          <cell r="M3066">
            <v>4.9359999999999996E-4</v>
          </cell>
          <cell r="N3066">
            <v>30.92</v>
          </cell>
          <cell r="O3066">
            <v>31.52</v>
          </cell>
          <cell r="P3066">
            <v>11.13</v>
          </cell>
        </row>
        <row r="3067">
          <cell r="K3067">
            <v>509</v>
          </cell>
          <cell r="M3067">
            <v>4.929E-4</v>
          </cell>
          <cell r="N3067">
            <v>30.55</v>
          </cell>
          <cell r="O3067">
            <v>43.66</v>
          </cell>
          <cell r="P3067">
            <v>8.8699999999999992</v>
          </cell>
        </row>
        <row r="3068">
          <cell r="K3068">
            <v>801</v>
          </cell>
          <cell r="M3068">
            <v>4.9200000000000003E-4</v>
          </cell>
          <cell r="N3068">
            <v>40</v>
          </cell>
          <cell r="O3068">
            <v>35</v>
          </cell>
        </row>
        <row r="3069">
          <cell r="K3069">
            <v>1602</v>
          </cell>
          <cell r="M3069">
            <v>4.9180000000000003E-4</v>
          </cell>
          <cell r="N3069">
            <v>49</v>
          </cell>
          <cell r="O3069">
            <v>35</v>
          </cell>
        </row>
        <row r="3070">
          <cell r="K3070">
            <v>72</v>
          </cell>
          <cell r="M3070">
            <v>4.8890000000000001E-4</v>
          </cell>
          <cell r="N3070">
            <v>34.17</v>
          </cell>
          <cell r="O3070">
            <v>27.03</v>
          </cell>
          <cell r="P3070">
            <v>10.199999999999999</v>
          </cell>
        </row>
        <row r="3071">
          <cell r="K3071">
            <v>1150</v>
          </cell>
          <cell r="M3071">
            <v>4.8480000000000002E-4</v>
          </cell>
          <cell r="N3071">
            <v>38.799999999999997</v>
          </cell>
          <cell r="O3071">
            <v>36.1</v>
          </cell>
          <cell r="P3071">
            <v>7.1</v>
          </cell>
        </row>
        <row r="3072">
          <cell r="K3072">
            <v>484</v>
          </cell>
          <cell r="M3072">
            <v>4.8210000000000001E-4</v>
          </cell>
          <cell r="N3072">
            <v>45.98</v>
          </cell>
          <cell r="O3072">
            <v>44.7</v>
          </cell>
        </row>
        <row r="3073">
          <cell r="K3073">
            <v>681</v>
          </cell>
          <cell r="M3073">
            <v>4.7820000000000002E-4</v>
          </cell>
          <cell r="N3073">
            <v>34.61</v>
          </cell>
          <cell r="O3073">
            <v>31.05</v>
          </cell>
          <cell r="P3073">
            <v>6.86</v>
          </cell>
        </row>
        <row r="3074">
          <cell r="K3074">
            <v>354</v>
          </cell>
          <cell r="M3074">
            <v>4.7629999999999998E-4</v>
          </cell>
          <cell r="N3074">
            <v>30.31</v>
          </cell>
          <cell r="O3074">
            <v>40.17</v>
          </cell>
          <cell r="P3074">
            <v>8.14</v>
          </cell>
        </row>
        <row r="3075">
          <cell r="K3075">
            <v>1125</v>
          </cell>
          <cell r="M3075">
            <v>4.7600000000000002E-4</v>
          </cell>
          <cell r="N3075">
            <v>30.25</v>
          </cell>
          <cell r="O3075">
            <v>43.12</v>
          </cell>
          <cell r="P3075">
            <v>8.07</v>
          </cell>
        </row>
        <row r="3076">
          <cell r="K3076">
            <v>294</v>
          </cell>
          <cell r="M3076">
            <v>4.7179999999999998E-4</v>
          </cell>
          <cell r="N3076">
            <v>23.53</v>
          </cell>
          <cell r="O3076">
            <v>49.56</v>
          </cell>
          <cell r="P3076">
            <v>7.08</v>
          </cell>
        </row>
        <row r="3077">
          <cell r="K3077">
            <v>1428</v>
          </cell>
          <cell r="M3077">
            <v>4.704E-4</v>
          </cell>
          <cell r="N3077">
            <v>45</v>
          </cell>
          <cell r="O3077">
            <v>37</v>
          </cell>
          <cell r="P3077">
            <v>6</v>
          </cell>
        </row>
        <row r="3078">
          <cell r="K3078">
            <v>1232</v>
          </cell>
          <cell r="M3078">
            <v>4.6339999999999999E-4</v>
          </cell>
          <cell r="N3078">
            <v>45.72</v>
          </cell>
          <cell r="O3078">
            <v>48.9</v>
          </cell>
        </row>
        <row r="3079">
          <cell r="K3079">
            <v>359</v>
          </cell>
          <cell r="M3079">
            <v>4.6119999999999999E-4</v>
          </cell>
          <cell r="N3079">
            <v>49.97</v>
          </cell>
          <cell r="O3079">
            <v>36.68</v>
          </cell>
        </row>
        <row r="3080">
          <cell r="K3080">
            <v>2640</v>
          </cell>
          <cell r="M3080">
            <v>4.5849999999999998E-4</v>
          </cell>
          <cell r="N3080">
            <v>42.27</v>
          </cell>
          <cell r="O3080">
            <v>46.4</v>
          </cell>
        </row>
        <row r="3081">
          <cell r="K3081">
            <v>924</v>
          </cell>
          <cell r="M3081">
            <v>4.5540000000000001E-4</v>
          </cell>
          <cell r="N3081">
            <v>33.6</v>
          </cell>
          <cell r="O3081">
            <v>30.9</v>
          </cell>
          <cell r="P3081">
            <v>6.6</v>
          </cell>
        </row>
        <row r="3082">
          <cell r="K3082">
            <v>250</v>
          </cell>
          <cell r="M3082">
            <v>4.5239999999999999E-4</v>
          </cell>
          <cell r="N3082">
            <v>39.49</v>
          </cell>
          <cell r="O3082">
            <v>47.65</v>
          </cell>
        </row>
        <row r="3083">
          <cell r="K3083">
            <v>925</v>
          </cell>
          <cell r="M3083">
            <v>4.5219999999999999E-4</v>
          </cell>
          <cell r="N3083">
            <v>42</v>
          </cell>
          <cell r="O3083">
            <v>38</v>
          </cell>
          <cell r="P3083">
            <v>6</v>
          </cell>
        </row>
        <row r="3084">
          <cell r="K3084">
            <v>418</v>
          </cell>
          <cell r="M3084">
            <v>4.5140000000000002E-4</v>
          </cell>
          <cell r="N3084">
            <v>38.78</v>
          </cell>
          <cell r="O3084">
            <v>28.36</v>
          </cell>
          <cell r="P3084">
            <v>8.5299999999999994</v>
          </cell>
        </row>
        <row r="3085">
          <cell r="K3085">
            <v>447</v>
          </cell>
          <cell r="M3085">
            <v>4.5029999999999999E-4</v>
          </cell>
          <cell r="N3085">
            <v>37.549999999999997</v>
          </cell>
          <cell r="O3085">
            <v>38.159999999999997</v>
          </cell>
        </row>
        <row r="3086">
          <cell r="K3086">
            <v>401</v>
          </cell>
          <cell r="M3086">
            <v>4.4769999999999999E-4</v>
          </cell>
          <cell r="N3086">
            <v>47.92</v>
          </cell>
          <cell r="O3086">
            <v>31.85</v>
          </cell>
        </row>
        <row r="3087">
          <cell r="K3087">
            <v>176</v>
          </cell>
          <cell r="M3087">
            <v>4.4569999999999999E-4</v>
          </cell>
          <cell r="N3087">
            <v>38.78</v>
          </cell>
          <cell r="O3087">
            <v>39.83</v>
          </cell>
        </row>
        <row r="3088">
          <cell r="K3088">
            <v>199</v>
          </cell>
          <cell r="M3088">
            <v>4.4509999999999998E-4</v>
          </cell>
          <cell r="N3088">
            <v>34.380000000000003</v>
          </cell>
          <cell r="O3088">
            <v>33.9</v>
          </cell>
          <cell r="P3088">
            <v>10.78</v>
          </cell>
        </row>
        <row r="3089">
          <cell r="K3089">
            <v>1133</v>
          </cell>
          <cell r="M3089">
            <v>4.4359999999999999E-4</v>
          </cell>
          <cell r="N3089">
            <v>40.4</v>
          </cell>
          <cell r="O3089">
            <v>34.5</v>
          </cell>
          <cell r="P3089">
            <v>6.5</v>
          </cell>
        </row>
        <row r="3090">
          <cell r="K3090">
            <v>133</v>
          </cell>
          <cell r="M3090">
            <v>4.4359999999999999E-4</v>
          </cell>
          <cell r="N3090">
            <v>33.700000000000003</v>
          </cell>
          <cell r="O3090">
            <v>47.86</v>
          </cell>
        </row>
        <row r="3091">
          <cell r="K3091">
            <v>121</v>
          </cell>
          <cell r="M3091">
            <v>4.4329999999999999E-4</v>
          </cell>
          <cell r="N3091">
            <v>45.25</v>
          </cell>
          <cell r="O3091">
            <v>17.559999999999999</v>
          </cell>
          <cell r="P3091">
            <v>5.47</v>
          </cell>
        </row>
        <row r="3092">
          <cell r="K3092">
            <v>901</v>
          </cell>
          <cell r="M3092">
            <v>4.4220000000000001E-4</v>
          </cell>
          <cell r="N3092">
            <v>43</v>
          </cell>
          <cell r="O3092">
            <v>32</v>
          </cell>
        </row>
        <row r="3093">
          <cell r="K3093">
            <v>1260</v>
          </cell>
          <cell r="M3093">
            <v>4.4099999999999999E-4</v>
          </cell>
          <cell r="N3093">
            <v>45.78</v>
          </cell>
          <cell r="O3093">
            <v>48.73</v>
          </cell>
        </row>
        <row r="3094">
          <cell r="K3094">
            <v>402</v>
          </cell>
          <cell r="M3094">
            <v>4.394E-4</v>
          </cell>
          <cell r="N3094">
            <v>31.95</v>
          </cell>
          <cell r="O3094">
            <v>48.89</v>
          </cell>
        </row>
        <row r="3095">
          <cell r="K3095">
            <v>302</v>
          </cell>
          <cell r="M3095">
            <v>4.3370000000000003E-4</v>
          </cell>
          <cell r="N3095">
            <v>45.82</v>
          </cell>
          <cell r="O3095">
            <v>45.72</v>
          </cell>
        </row>
        <row r="3096">
          <cell r="K3096">
            <v>786</v>
          </cell>
          <cell r="M3096">
            <v>4.328E-4</v>
          </cell>
          <cell r="N3096">
            <v>37.409999999999997</v>
          </cell>
          <cell r="O3096">
            <v>27.08</v>
          </cell>
          <cell r="P3096">
            <v>7.73</v>
          </cell>
        </row>
        <row r="3097">
          <cell r="K3097">
            <v>193</v>
          </cell>
          <cell r="M3097">
            <v>4.325E-4</v>
          </cell>
          <cell r="N3097">
            <v>28.7</v>
          </cell>
          <cell r="O3097">
            <v>34.35</v>
          </cell>
          <cell r="P3097">
            <v>10.1</v>
          </cell>
        </row>
        <row r="3098">
          <cell r="K3098">
            <v>729</v>
          </cell>
          <cell r="M3098">
            <v>4.3150000000000003E-4</v>
          </cell>
          <cell r="N3098">
            <v>36.270000000000003</v>
          </cell>
          <cell r="O3098">
            <v>33.979999999999997</v>
          </cell>
          <cell r="P3098">
            <v>6.34</v>
          </cell>
        </row>
        <row r="3099">
          <cell r="K3099">
            <v>358</v>
          </cell>
          <cell r="M3099">
            <v>4.2769999999999999E-4</v>
          </cell>
          <cell r="N3099">
            <v>21.28</v>
          </cell>
          <cell r="O3099">
            <v>55.58</v>
          </cell>
          <cell r="P3099">
            <v>6.05</v>
          </cell>
        </row>
        <row r="3100">
          <cell r="K3100">
            <v>444</v>
          </cell>
          <cell r="M3100">
            <v>4.2480000000000003E-4</v>
          </cell>
          <cell r="N3100">
            <v>43.78</v>
          </cell>
          <cell r="O3100">
            <v>24.19</v>
          </cell>
          <cell r="P3100">
            <v>9.4700000000000006</v>
          </cell>
        </row>
        <row r="3101">
          <cell r="K3101">
            <v>800</v>
          </cell>
          <cell r="M3101">
            <v>4.237E-4</v>
          </cell>
          <cell r="N3101">
            <v>48</v>
          </cell>
          <cell r="O3101">
            <v>35</v>
          </cell>
        </row>
        <row r="3102">
          <cell r="K3102">
            <v>183</v>
          </cell>
          <cell r="M3102">
            <v>4.2339999999999999E-4</v>
          </cell>
          <cell r="N3102">
            <v>38.93</v>
          </cell>
          <cell r="O3102">
            <v>48.45</v>
          </cell>
        </row>
        <row r="3103">
          <cell r="K3103">
            <v>78</v>
          </cell>
          <cell r="M3103">
            <v>4.2260000000000003E-4</v>
          </cell>
          <cell r="N3103">
            <v>22.03</v>
          </cell>
          <cell r="O3103">
            <v>43.01</v>
          </cell>
          <cell r="P3103">
            <v>6.94</v>
          </cell>
        </row>
        <row r="3104">
          <cell r="K3104">
            <v>940</v>
          </cell>
          <cell r="M3104">
            <v>4.2079999999999998E-4</v>
          </cell>
          <cell r="N3104">
            <v>45</v>
          </cell>
          <cell r="O3104">
            <v>39</v>
          </cell>
          <cell r="P3104">
            <v>7</v>
          </cell>
        </row>
        <row r="3105">
          <cell r="K3105">
            <v>274</v>
          </cell>
          <cell r="M3105">
            <v>4.2000000000000002E-4</v>
          </cell>
          <cell r="N3105">
            <v>37.35</v>
          </cell>
          <cell r="O3105">
            <v>47.97</v>
          </cell>
        </row>
        <row r="3106">
          <cell r="K3106">
            <v>613</v>
          </cell>
          <cell r="M3106">
            <v>4.1510000000000001E-4</v>
          </cell>
          <cell r="N3106">
            <v>42.74</v>
          </cell>
          <cell r="O3106">
            <v>41.32</v>
          </cell>
        </row>
        <row r="3107">
          <cell r="K3107">
            <v>2007</v>
          </cell>
          <cell r="M3107">
            <v>4.127E-4</v>
          </cell>
          <cell r="N3107">
            <v>39</v>
          </cell>
          <cell r="O3107">
            <v>37</v>
          </cell>
          <cell r="P3107">
            <v>8</v>
          </cell>
        </row>
        <row r="3108">
          <cell r="K3108">
            <v>1306</v>
          </cell>
          <cell r="M3108">
            <v>4.1169999999999998E-4</v>
          </cell>
          <cell r="N3108">
            <v>51</v>
          </cell>
          <cell r="O3108">
            <v>35</v>
          </cell>
        </row>
        <row r="3109">
          <cell r="K3109">
            <v>2559</v>
          </cell>
          <cell r="M3109">
            <v>4.1100000000000002E-4</v>
          </cell>
          <cell r="N3109">
            <v>43.33</v>
          </cell>
          <cell r="O3109">
            <v>45.29</v>
          </cell>
        </row>
        <row r="3110">
          <cell r="K3110">
            <v>525</v>
          </cell>
          <cell r="M3110">
            <v>4.0979999999999999E-4</v>
          </cell>
          <cell r="N3110">
            <v>41.1</v>
          </cell>
          <cell r="O3110">
            <v>47.01</v>
          </cell>
        </row>
        <row r="3111">
          <cell r="K3111">
            <v>1958</v>
          </cell>
          <cell r="M3111">
            <v>4.08E-4</v>
          </cell>
          <cell r="N3111">
            <v>49.5</v>
          </cell>
          <cell r="O3111">
            <v>48</v>
          </cell>
        </row>
        <row r="3112">
          <cell r="K3112">
            <v>214</v>
          </cell>
          <cell r="M3112">
            <v>4.0670000000000002E-4</v>
          </cell>
          <cell r="N3112">
            <v>38.33</v>
          </cell>
          <cell r="O3112">
            <v>51.86</v>
          </cell>
        </row>
        <row r="3113">
          <cell r="K3113">
            <v>1374</v>
          </cell>
          <cell r="M3113">
            <v>4.0640000000000001E-4</v>
          </cell>
          <cell r="N3113">
            <v>46.39</v>
          </cell>
          <cell r="O3113">
            <v>28.05</v>
          </cell>
          <cell r="P3113">
            <v>6.88</v>
          </cell>
        </row>
        <row r="3114">
          <cell r="K3114">
            <v>1244</v>
          </cell>
          <cell r="M3114">
            <v>4.0519999999999998E-4</v>
          </cell>
          <cell r="N3114">
            <v>45.31</v>
          </cell>
          <cell r="O3114">
            <v>49.06</v>
          </cell>
        </row>
        <row r="3115">
          <cell r="K3115">
            <v>844</v>
          </cell>
          <cell r="M3115">
            <v>4.0509999999999998E-4</v>
          </cell>
          <cell r="N3115">
            <v>41.56</v>
          </cell>
          <cell r="O3115">
            <v>28.23</v>
          </cell>
          <cell r="P3115">
            <v>6.76</v>
          </cell>
        </row>
        <row r="3116">
          <cell r="K3116">
            <v>1115</v>
          </cell>
          <cell r="M3116">
            <v>4.037E-4</v>
          </cell>
          <cell r="N3116">
            <v>41.4</v>
          </cell>
          <cell r="O3116">
            <v>33.200000000000003</v>
          </cell>
          <cell r="P3116">
            <v>6.9</v>
          </cell>
        </row>
        <row r="3117">
          <cell r="K3117">
            <v>136</v>
          </cell>
          <cell r="M3117">
            <v>4.0119999999999999E-4</v>
          </cell>
          <cell r="N3117">
            <v>45.02</v>
          </cell>
          <cell r="O3117">
            <v>41.5</v>
          </cell>
        </row>
        <row r="3118">
          <cell r="K3118">
            <v>713</v>
          </cell>
          <cell r="M3118">
            <v>4.0010000000000002E-4</v>
          </cell>
          <cell r="N3118">
            <v>50.06</v>
          </cell>
          <cell r="O3118">
            <v>36.869999999999997</v>
          </cell>
        </row>
        <row r="3119">
          <cell r="K3119">
            <v>320</v>
          </cell>
          <cell r="M3119">
            <v>3.9859999999999999E-4</v>
          </cell>
          <cell r="N3119">
            <v>31.99</v>
          </cell>
          <cell r="O3119">
            <v>54.42</v>
          </cell>
        </row>
        <row r="3120">
          <cell r="K3120">
            <v>253</v>
          </cell>
          <cell r="M3120">
            <v>3.968E-4</v>
          </cell>
          <cell r="N3120">
            <v>40.86</v>
          </cell>
          <cell r="O3120">
            <v>38.78</v>
          </cell>
        </row>
        <row r="3121">
          <cell r="K3121">
            <v>426</v>
          </cell>
          <cell r="M3121">
            <v>3.9229999999999999E-4</v>
          </cell>
          <cell r="N3121">
            <v>34.49</v>
          </cell>
          <cell r="O3121">
            <v>25.54</v>
          </cell>
          <cell r="P3121">
            <v>11.37</v>
          </cell>
        </row>
        <row r="3122">
          <cell r="K3122">
            <v>164</v>
          </cell>
          <cell r="M3122">
            <v>3.9120000000000002E-4</v>
          </cell>
          <cell r="N3122">
            <v>25.88</v>
          </cell>
          <cell r="O3122">
            <v>36.130000000000003</v>
          </cell>
          <cell r="P3122">
            <v>12.78</v>
          </cell>
        </row>
        <row r="3123">
          <cell r="K3123">
            <v>1048</v>
          </cell>
          <cell r="M3123">
            <v>3.8969999999999999E-4</v>
          </cell>
          <cell r="N3123">
            <v>39</v>
          </cell>
          <cell r="O3123">
            <v>32</v>
          </cell>
          <cell r="P3123">
            <v>11</v>
          </cell>
        </row>
        <row r="3124">
          <cell r="K3124">
            <v>1000</v>
          </cell>
          <cell r="M3124">
            <v>3.8900000000000002E-4</v>
          </cell>
          <cell r="N3124">
            <v>42</v>
          </cell>
          <cell r="O3124">
            <v>38</v>
          </cell>
          <cell r="P3124">
            <v>9</v>
          </cell>
        </row>
        <row r="3125">
          <cell r="K3125">
            <v>2594</v>
          </cell>
          <cell r="M3125">
            <v>3.858E-4</v>
          </cell>
          <cell r="N3125">
            <v>43.41</v>
          </cell>
          <cell r="O3125">
            <v>44.84</v>
          </cell>
        </row>
        <row r="3126">
          <cell r="K3126">
            <v>288</v>
          </cell>
          <cell r="M3126">
            <v>3.838E-4</v>
          </cell>
          <cell r="N3126">
            <v>43.05</v>
          </cell>
          <cell r="O3126">
            <v>39.520000000000003</v>
          </cell>
        </row>
        <row r="3127">
          <cell r="K3127">
            <v>196</v>
          </cell>
          <cell r="M3127">
            <v>3.837E-4</v>
          </cell>
          <cell r="N3127">
            <v>27.6</v>
          </cell>
          <cell r="O3127">
            <v>39.6</v>
          </cell>
          <cell r="P3127">
            <v>9.74</v>
          </cell>
        </row>
        <row r="3128">
          <cell r="K3128">
            <v>66</v>
          </cell>
          <cell r="M3128">
            <v>3.835E-4</v>
          </cell>
          <cell r="N3128">
            <v>21.98</v>
          </cell>
          <cell r="O3128">
            <v>40.770000000000003</v>
          </cell>
          <cell r="P3128">
            <v>14.71</v>
          </cell>
        </row>
        <row r="3129">
          <cell r="K3129">
            <v>277</v>
          </cell>
          <cell r="M3129">
            <v>3.8329999999999999E-4</v>
          </cell>
          <cell r="N3129">
            <v>23.07</v>
          </cell>
          <cell r="O3129">
            <v>53.52</v>
          </cell>
          <cell r="P3129">
            <v>3.12</v>
          </cell>
        </row>
        <row r="3130">
          <cell r="K3130">
            <v>831</v>
          </cell>
          <cell r="M3130">
            <v>3.8289999999999998E-4</v>
          </cell>
          <cell r="N3130">
            <v>33.590000000000003</v>
          </cell>
          <cell r="O3130">
            <v>36.18</v>
          </cell>
          <cell r="P3130">
            <v>9.24</v>
          </cell>
        </row>
        <row r="3131">
          <cell r="K3131">
            <v>1260</v>
          </cell>
          <cell r="M3131">
            <v>3.8210000000000002E-4</v>
          </cell>
          <cell r="N3131">
            <v>45.89</v>
          </cell>
          <cell r="O3131">
            <v>48.61</v>
          </cell>
        </row>
        <row r="3132">
          <cell r="K3132">
            <v>88</v>
          </cell>
          <cell r="M3132">
            <v>3.8160000000000001E-4</v>
          </cell>
          <cell r="N3132">
            <v>31.73</v>
          </cell>
          <cell r="O3132">
            <v>28.39</v>
          </cell>
          <cell r="P3132">
            <v>10.88</v>
          </cell>
        </row>
        <row r="3133">
          <cell r="K3133">
            <v>600</v>
          </cell>
          <cell r="M3133">
            <v>3.7639999999999999E-4</v>
          </cell>
          <cell r="N3133">
            <v>36.799999999999997</v>
          </cell>
          <cell r="O3133">
            <v>32.700000000000003</v>
          </cell>
          <cell r="P3133">
            <v>11.5</v>
          </cell>
        </row>
        <row r="3134">
          <cell r="K3134">
            <v>451</v>
          </cell>
          <cell r="M3134">
            <v>3.7560000000000002E-4</v>
          </cell>
          <cell r="N3134">
            <v>50</v>
          </cell>
          <cell r="O3134">
            <v>28.47</v>
          </cell>
        </row>
        <row r="3135">
          <cell r="K3135">
            <v>23329</v>
          </cell>
          <cell r="M3135">
            <v>3.7340000000000002E-4</v>
          </cell>
          <cell r="N3135">
            <v>46</v>
          </cell>
          <cell r="O3135">
            <v>41</v>
          </cell>
          <cell r="P3135">
            <v>8</v>
          </cell>
        </row>
        <row r="3136">
          <cell r="K3136">
            <v>297</v>
          </cell>
          <cell r="M3136">
            <v>3.7340000000000002E-4</v>
          </cell>
          <cell r="N3136">
            <v>39.68</v>
          </cell>
          <cell r="O3136">
            <v>46.1</v>
          </cell>
        </row>
        <row r="3137">
          <cell r="K3137">
            <v>76</v>
          </cell>
          <cell r="M3137">
            <v>3.7209999999999999E-4</v>
          </cell>
          <cell r="N3137">
            <v>53.27</v>
          </cell>
          <cell r="O3137">
            <v>22.95</v>
          </cell>
          <cell r="P3137">
            <v>5.16</v>
          </cell>
        </row>
        <row r="3138">
          <cell r="K3138">
            <v>186</v>
          </cell>
          <cell r="M3138">
            <v>3.7209999999999999E-4</v>
          </cell>
          <cell r="N3138">
            <v>30.39</v>
          </cell>
          <cell r="O3138">
            <v>44.22</v>
          </cell>
        </row>
        <row r="3139">
          <cell r="K3139">
            <v>95</v>
          </cell>
          <cell r="M3139">
            <v>3.6939999999999998E-4</v>
          </cell>
          <cell r="N3139">
            <v>24.68</v>
          </cell>
          <cell r="O3139">
            <v>34.67</v>
          </cell>
          <cell r="P3139">
            <v>9.34</v>
          </cell>
        </row>
        <row r="3140">
          <cell r="K3140">
            <v>632</v>
          </cell>
          <cell r="M3140">
            <v>3.6749999999999999E-4</v>
          </cell>
          <cell r="N3140">
            <v>34.61</v>
          </cell>
          <cell r="O3140">
            <v>26.85</v>
          </cell>
          <cell r="P3140">
            <v>10.59</v>
          </cell>
        </row>
        <row r="3141">
          <cell r="K3141">
            <v>385</v>
          </cell>
          <cell r="M3141">
            <v>3.6479999999999998E-4</v>
          </cell>
          <cell r="N3141">
            <v>42.06</v>
          </cell>
          <cell r="O3141">
            <v>48.14</v>
          </cell>
        </row>
        <row r="3142">
          <cell r="K3142">
            <v>1191</v>
          </cell>
          <cell r="M3142">
            <v>3.6450000000000002E-4</v>
          </cell>
          <cell r="N3142">
            <v>46</v>
          </cell>
          <cell r="O3142">
            <v>36</v>
          </cell>
          <cell r="P3142">
            <v>7</v>
          </cell>
        </row>
        <row r="3143">
          <cell r="K3143">
            <v>184</v>
          </cell>
          <cell r="M3143">
            <v>3.6420000000000002E-4</v>
          </cell>
          <cell r="N3143">
            <v>36.08</v>
          </cell>
          <cell r="O3143">
            <v>27.95</v>
          </cell>
          <cell r="P3143">
            <v>16.45</v>
          </cell>
        </row>
        <row r="3144">
          <cell r="K3144">
            <v>1561</v>
          </cell>
          <cell r="M3144">
            <v>3.611E-4</v>
          </cell>
          <cell r="N3144">
            <v>40</v>
          </cell>
          <cell r="O3144">
            <v>38</v>
          </cell>
          <cell r="P3144">
            <v>5</v>
          </cell>
        </row>
        <row r="3145">
          <cell r="K3145">
            <v>2623</v>
          </cell>
          <cell r="M3145">
            <v>3.611E-4</v>
          </cell>
          <cell r="N3145">
            <v>43.01</v>
          </cell>
          <cell r="O3145">
            <v>45.38</v>
          </cell>
        </row>
        <row r="3146">
          <cell r="K3146">
            <v>1218</v>
          </cell>
          <cell r="M3146">
            <v>3.6010000000000003E-4</v>
          </cell>
          <cell r="N3146">
            <v>28.76</v>
          </cell>
          <cell r="O3146">
            <v>39.700000000000003</v>
          </cell>
          <cell r="P3146">
            <v>8.76</v>
          </cell>
        </row>
        <row r="3147">
          <cell r="K3147">
            <v>1226</v>
          </cell>
          <cell r="M3147">
            <v>3.5940000000000001E-4</v>
          </cell>
          <cell r="N3147">
            <v>37.79</v>
          </cell>
          <cell r="O3147">
            <v>29.41</v>
          </cell>
          <cell r="P3147">
            <v>8.23</v>
          </cell>
        </row>
        <row r="3148">
          <cell r="K3148">
            <v>1078</v>
          </cell>
          <cell r="M3148">
            <v>3.591E-4</v>
          </cell>
          <cell r="N3148">
            <v>41.4</v>
          </cell>
          <cell r="O3148">
            <v>33.5</v>
          </cell>
          <cell r="P3148">
            <v>7.5</v>
          </cell>
        </row>
        <row r="3149">
          <cell r="K3149">
            <v>380</v>
          </cell>
          <cell r="M3149">
            <v>3.5829999999999998E-4</v>
          </cell>
          <cell r="N3149">
            <v>36.67</v>
          </cell>
          <cell r="O3149">
            <v>32.51</v>
          </cell>
          <cell r="P3149">
            <v>5.88</v>
          </cell>
        </row>
        <row r="3150">
          <cell r="K3150">
            <v>309</v>
          </cell>
          <cell r="M3150">
            <v>3.5809999999999998E-4</v>
          </cell>
          <cell r="N3150">
            <v>40.68</v>
          </cell>
          <cell r="O3150">
            <v>25.54</v>
          </cell>
          <cell r="P3150">
            <v>7.78</v>
          </cell>
        </row>
        <row r="3151">
          <cell r="K3151">
            <v>1987</v>
          </cell>
          <cell r="M3151">
            <v>3.5720000000000001E-4</v>
          </cell>
          <cell r="N3151">
            <v>61</v>
          </cell>
          <cell r="O3151">
            <v>32</v>
          </cell>
        </row>
        <row r="3152">
          <cell r="K3152">
            <v>1449</v>
          </cell>
          <cell r="M3152">
            <v>3.569E-4</v>
          </cell>
          <cell r="N3152">
            <v>43</v>
          </cell>
          <cell r="O3152">
            <v>38</v>
          </cell>
          <cell r="P3152">
            <v>8</v>
          </cell>
        </row>
        <row r="3153">
          <cell r="K3153">
            <v>1251</v>
          </cell>
          <cell r="M3153">
            <v>3.5649999999999999E-4</v>
          </cell>
          <cell r="N3153">
            <v>45</v>
          </cell>
          <cell r="O3153">
            <v>35</v>
          </cell>
          <cell r="P3153">
            <v>8</v>
          </cell>
        </row>
        <row r="3154">
          <cell r="K3154">
            <v>616</v>
          </cell>
          <cell r="M3154">
            <v>3.5570000000000003E-4</v>
          </cell>
          <cell r="N3154">
            <v>46.88</v>
          </cell>
          <cell r="O3154">
            <v>47.17</v>
          </cell>
        </row>
        <row r="3155">
          <cell r="K3155">
            <v>283</v>
          </cell>
          <cell r="M3155">
            <v>3.5550000000000002E-4</v>
          </cell>
          <cell r="N3155">
            <v>34.06</v>
          </cell>
          <cell r="O3155">
            <v>55.4</v>
          </cell>
        </row>
        <row r="3156">
          <cell r="K3156">
            <v>1256</v>
          </cell>
          <cell r="M3156">
            <v>3.547E-4</v>
          </cell>
          <cell r="N3156">
            <v>46.06</v>
          </cell>
          <cell r="O3156">
            <v>48.23</v>
          </cell>
        </row>
        <row r="3157">
          <cell r="K3157">
            <v>387</v>
          </cell>
          <cell r="M3157">
            <v>3.547E-4</v>
          </cell>
          <cell r="N3157">
            <v>49.91</v>
          </cell>
          <cell r="O3157">
            <v>37.43</v>
          </cell>
        </row>
        <row r="3158">
          <cell r="K3158">
            <v>425</v>
          </cell>
          <cell r="M3158">
            <v>3.5340000000000002E-4</v>
          </cell>
          <cell r="N3158">
            <v>31.75</v>
          </cell>
          <cell r="O3158">
            <v>41.66</v>
          </cell>
          <cell r="P3158">
            <v>6.94</v>
          </cell>
        </row>
        <row r="3159">
          <cell r="K3159">
            <v>67</v>
          </cell>
          <cell r="M3159">
            <v>3.5260000000000001E-4</v>
          </cell>
          <cell r="N3159">
            <v>59.87</v>
          </cell>
          <cell r="O3159">
            <v>9.4600000000000009</v>
          </cell>
          <cell r="P3159">
            <v>11.43</v>
          </cell>
        </row>
        <row r="3160">
          <cell r="K3160">
            <v>523</v>
          </cell>
          <cell r="M3160">
            <v>3.525E-4</v>
          </cell>
          <cell r="N3160">
            <v>43.51</v>
          </cell>
          <cell r="O3160">
            <v>34.619999999999997</v>
          </cell>
        </row>
        <row r="3161">
          <cell r="K3161">
            <v>402</v>
          </cell>
          <cell r="M3161">
            <v>3.503E-4</v>
          </cell>
          <cell r="N3161">
            <v>44.3</v>
          </cell>
          <cell r="O3161">
            <v>39.17</v>
          </cell>
        </row>
        <row r="3162">
          <cell r="K3162">
            <v>573</v>
          </cell>
          <cell r="M3162">
            <v>3.4850000000000001E-4</v>
          </cell>
          <cell r="N3162">
            <v>31.85</v>
          </cell>
          <cell r="O3162">
            <v>40.74</v>
          </cell>
          <cell r="P3162">
            <v>6.54</v>
          </cell>
        </row>
        <row r="3163">
          <cell r="K3163">
            <v>828</v>
          </cell>
          <cell r="M3163">
            <v>3.48E-4</v>
          </cell>
          <cell r="N3163">
            <v>31.14</v>
          </cell>
          <cell r="O3163">
            <v>34.340000000000003</v>
          </cell>
          <cell r="P3163">
            <v>8.1199999999999992</v>
          </cell>
        </row>
        <row r="3164">
          <cell r="K3164">
            <v>626</v>
          </cell>
          <cell r="M3164">
            <v>3.4630000000000001E-4</v>
          </cell>
          <cell r="N3164">
            <v>37.36</v>
          </cell>
          <cell r="O3164">
            <v>28.53</v>
          </cell>
          <cell r="P3164">
            <v>13.01</v>
          </cell>
        </row>
        <row r="3165">
          <cell r="K3165">
            <v>371</v>
          </cell>
          <cell r="M3165">
            <v>3.455E-4</v>
          </cell>
          <cell r="N3165">
            <v>32.71</v>
          </cell>
          <cell r="O3165">
            <v>45.65</v>
          </cell>
        </row>
        <row r="3166">
          <cell r="K3166">
            <v>1303</v>
          </cell>
          <cell r="M3166">
            <v>3.455E-4</v>
          </cell>
          <cell r="N3166">
            <v>42</v>
          </cell>
          <cell r="O3166">
            <v>37</v>
          </cell>
          <cell r="P3166">
            <v>8</v>
          </cell>
        </row>
        <row r="3167">
          <cell r="K3167">
            <v>455</v>
          </cell>
          <cell r="M3167">
            <v>3.4239999999999997E-4</v>
          </cell>
          <cell r="N3167">
            <v>17.11</v>
          </cell>
          <cell r="O3167">
            <v>56.17</v>
          </cell>
          <cell r="P3167">
            <v>7.88</v>
          </cell>
        </row>
        <row r="3168">
          <cell r="K3168">
            <v>1489</v>
          </cell>
          <cell r="M3168">
            <v>3.4010000000000003E-4</v>
          </cell>
          <cell r="N3168">
            <v>43</v>
          </cell>
          <cell r="O3168">
            <v>39</v>
          </cell>
          <cell r="P3168">
            <v>7</v>
          </cell>
        </row>
        <row r="3169">
          <cell r="K3169">
            <v>326</v>
          </cell>
          <cell r="M3169">
            <v>3.3990000000000002E-4</v>
          </cell>
          <cell r="N3169">
            <v>39.409999999999997</v>
          </cell>
          <cell r="O3169">
            <v>50.38</v>
          </cell>
        </row>
        <row r="3170">
          <cell r="K3170">
            <v>54</v>
          </cell>
          <cell r="M3170">
            <v>3.3849999999999999E-4</v>
          </cell>
          <cell r="N3170">
            <v>44.16</v>
          </cell>
          <cell r="O3170">
            <v>24.78</v>
          </cell>
          <cell r="P3170">
            <v>6.22</v>
          </cell>
        </row>
        <row r="3171">
          <cell r="K3171">
            <v>635</v>
          </cell>
          <cell r="M3171">
            <v>3.3789999999999997E-4</v>
          </cell>
          <cell r="N3171">
            <v>34.869999999999997</v>
          </cell>
          <cell r="O3171">
            <v>34.6</v>
          </cell>
          <cell r="P3171">
            <v>9.84</v>
          </cell>
        </row>
        <row r="3172">
          <cell r="K3172">
            <v>788</v>
          </cell>
          <cell r="M3172">
            <v>3.3609999999999998E-4</v>
          </cell>
          <cell r="N3172">
            <v>56.22</v>
          </cell>
          <cell r="O3172">
            <v>29.58</v>
          </cell>
        </row>
        <row r="3173">
          <cell r="K3173">
            <v>483</v>
          </cell>
          <cell r="M3173">
            <v>3.3540000000000002E-4</v>
          </cell>
          <cell r="N3173">
            <v>45.83</v>
          </cell>
          <cell r="O3173">
            <v>24.29</v>
          </cell>
          <cell r="P3173">
            <v>6.87</v>
          </cell>
        </row>
        <row r="3174">
          <cell r="K3174">
            <v>2629</v>
          </cell>
          <cell r="M3174">
            <v>3.3520000000000002E-4</v>
          </cell>
          <cell r="N3174">
            <v>42.18</v>
          </cell>
          <cell r="O3174">
            <v>46.34</v>
          </cell>
        </row>
        <row r="3175">
          <cell r="K3175">
            <v>587</v>
          </cell>
          <cell r="M3175">
            <v>3.345E-4</v>
          </cell>
          <cell r="N3175">
            <v>41.52</v>
          </cell>
          <cell r="O3175">
            <v>25.56</v>
          </cell>
          <cell r="P3175">
            <v>9.75</v>
          </cell>
        </row>
        <row r="3176">
          <cell r="K3176">
            <v>987</v>
          </cell>
          <cell r="M3176">
            <v>3.3409999999999999E-4</v>
          </cell>
          <cell r="N3176">
            <v>50</v>
          </cell>
          <cell r="O3176">
            <v>41</v>
          </cell>
        </row>
        <row r="3177">
          <cell r="K3177">
            <v>1091</v>
          </cell>
          <cell r="M3177">
            <v>3.3359999999999998E-4</v>
          </cell>
          <cell r="N3177">
            <v>41.9</v>
          </cell>
          <cell r="O3177">
            <v>34.200000000000003</v>
          </cell>
          <cell r="P3177">
            <v>6.9</v>
          </cell>
        </row>
        <row r="3178">
          <cell r="K3178">
            <v>413</v>
          </cell>
          <cell r="M3178">
            <v>3.3060000000000001E-4</v>
          </cell>
          <cell r="N3178">
            <v>43.04</v>
          </cell>
          <cell r="O3178">
            <v>45.34</v>
          </cell>
        </row>
        <row r="3179">
          <cell r="K3179">
            <v>242</v>
          </cell>
          <cell r="M3179">
            <v>3.2919999999999998E-4</v>
          </cell>
          <cell r="N3179">
            <v>30.03</v>
          </cell>
          <cell r="O3179">
            <v>41.46</v>
          </cell>
          <cell r="P3179">
            <v>9.33</v>
          </cell>
        </row>
        <row r="3180">
          <cell r="K3180">
            <v>1347</v>
          </cell>
          <cell r="M3180">
            <v>3.2729999999999999E-4</v>
          </cell>
          <cell r="N3180">
            <v>30.85</v>
          </cell>
          <cell r="O3180">
            <v>41.04</v>
          </cell>
          <cell r="P3180">
            <v>7.31</v>
          </cell>
        </row>
        <row r="3181">
          <cell r="K3181">
            <v>715</v>
          </cell>
          <cell r="M3181">
            <v>3.2449999999999997E-4</v>
          </cell>
          <cell r="N3181">
            <v>29.21</v>
          </cell>
          <cell r="O3181">
            <v>35.57</v>
          </cell>
          <cell r="P3181">
            <v>9.81</v>
          </cell>
        </row>
        <row r="3182">
          <cell r="K3182">
            <v>915</v>
          </cell>
          <cell r="M3182">
            <v>3.234E-4</v>
          </cell>
          <cell r="N3182">
            <v>32.35</v>
          </cell>
          <cell r="O3182">
            <v>45.87</v>
          </cell>
        </row>
        <row r="3183">
          <cell r="K3183">
            <v>245</v>
          </cell>
          <cell r="M3183">
            <v>3.1990000000000002E-4</v>
          </cell>
          <cell r="N3183">
            <v>24.4</v>
          </cell>
          <cell r="O3183">
            <v>42.18</v>
          </cell>
          <cell r="P3183">
            <v>11.97</v>
          </cell>
        </row>
        <row r="3184">
          <cell r="K3184">
            <v>217</v>
          </cell>
          <cell r="M3184">
            <v>3.1970000000000002E-4</v>
          </cell>
          <cell r="N3184">
            <v>43.82</v>
          </cell>
          <cell r="O3184">
            <v>26.61</v>
          </cell>
          <cell r="P3184">
            <v>10.51</v>
          </cell>
        </row>
        <row r="3185">
          <cell r="K3185">
            <v>1262</v>
          </cell>
          <cell r="M3185">
            <v>3.1780000000000003E-4</v>
          </cell>
          <cell r="N3185">
            <v>46.84</v>
          </cell>
          <cell r="O3185">
            <v>47.19</v>
          </cell>
        </row>
        <row r="3186">
          <cell r="K3186">
            <v>70</v>
          </cell>
          <cell r="M3186">
            <v>3.1760000000000002E-4</v>
          </cell>
          <cell r="N3186">
            <v>51.53</v>
          </cell>
          <cell r="O3186">
            <v>20.86</v>
          </cell>
          <cell r="P3186">
            <v>9.86</v>
          </cell>
        </row>
        <row r="3187">
          <cell r="K3187">
            <v>22673</v>
          </cell>
          <cell r="M3187">
            <v>3.167E-4</v>
          </cell>
          <cell r="N3187">
            <v>34.83</v>
          </cell>
          <cell r="O3187">
            <v>33.61</v>
          </cell>
          <cell r="P3187">
            <v>8.85</v>
          </cell>
        </row>
        <row r="3188">
          <cell r="K3188">
            <v>971</v>
          </cell>
          <cell r="M3188">
            <v>3.1389999999999999E-4</v>
          </cell>
          <cell r="N3188">
            <v>44</v>
          </cell>
          <cell r="O3188">
            <v>38</v>
          </cell>
          <cell r="P3188">
            <v>5</v>
          </cell>
        </row>
        <row r="3189">
          <cell r="K3189">
            <v>560</v>
          </cell>
          <cell r="M3189">
            <v>3.1379999999999998E-4</v>
          </cell>
          <cell r="N3189">
            <v>36.11</v>
          </cell>
          <cell r="O3189">
            <v>29.32</v>
          </cell>
          <cell r="P3189">
            <v>11.95</v>
          </cell>
        </row>
        <row r="3190">
          <cell r="K3190">
            <v>118</v>
          </cell>
          <cell r="M3190">
            <v>3.122E-4</v>
          </cell>
          <cell r="N3190">
            <v>35.909999999999997</v>
          </cell>
          <cell r="O3190">
            <v>28.11</v>
          </cell>
          <cell r="P3190">
            <v>10.43</v>
          </cell>
        </row>
        <row r="3191">
          <cell r="K3191">
            <v>1104</v>
          </cell>
          <cell r="M3191">
            <v>3.0949999999999999E-4</v>
          </cell>
          <cell r="N3191">
            <v>40</v>
          </cell>
          <cell r="O3191">
            <v>34.700000000000003</v>
          </cell>
          <cell r="P3191">
            <v>6.8</v>
          </cell>
        </row>
        <row r="3192">
          <cell r="K3192">
            <v>637</v>
          </cell>
          <cell r="M3192">
            <v>3.0749999999999999E-4</v>
          </cell>
          <cell r="N3192">
            <v>35.450000000000003</v>
          </cell>
          <cell r="O3192">
            <v>31.19</v>
          </cell>
          <cell r="P3192">
            <v>8.5399999999999991</v>
          </cell>
        </row>
        <row r="3193">
          <cell r="K3193">
            <v>185</v>
          </cell>
          <cell r="M3193">
            <v>3.0620000000000002E-4</v>
          </cell>
          <cell r="N3193">
            <v>34.72</v>
          </cell>
          <cell r="O3193">
            <v>49.39</v>
          </cell>
        </row>
        <row r="3194">
          <cell r="K3194">
            <v>443</v>
          </cell>
          <cell r="M3194">
            <v>3.0509999999999999E-4</v>
          </cell>
          <cell r="N3194">
            <v>32.130000000000003</v>
          </cell>
          <cell r="O3194">
            <v>45.36</v>
          </cell>
        </row>
        <row r="3195">
          <cell r="K3195">
            <v>752</v>
          </cell>
          <cell r="M3195">
            <v>3.0259999999999998E-4</v>
          </cell>
          <cell r="N3195">
            <v>63</v>
          </cell>
          <cell r="O3195">
            <v>28</v>
          </cell>
        </row>
        <row r="3196">
          <cell r="K3196">
            <v>738</v>
          </cell>
          <cell r="M3196">
            <v>3.0219999999999997E-4</v>
          </cell>
          <cell r="N3196">
            <v>30.2</v>
          </cell>
          <cell r="O3196">
            <v>39.03</v>
          </cell>
          <cell r="P3196">
            <v>8.48</v>
          </cell>
        </row>
        <row r="3197">
          <cell r="K3197">
            <v>163</v>
          </cell>
          <cell r="M3197">
            <v>3.0150000000000001E-4</v>
          </cell>
          <cell r="N3197">
            <v>40.68</v>
          </cell>
          <cell r="O3197">
            <v>39.450000000000003</v>
          </cell>
        </row>
        <row r="3198">
          <cell r="K3198">
            <v>343</v>
          </cell>
          <cell r="M3198">
            <v>3.0029999999999998E-4</v>
          </cell>
          <cell r="N3198">
            <v>48.05</v>
          </cell>
          <cell r="O3198">
            <v>41.77</v>
          </cell>
        </row>
        <row r="3199">
          <cell r="K3199">
            <v>1004</v>
          </cell>
          <cell r="M3199">
            <v>3.0009999999999998E-4</v>
          </cell>
          <cell r="N3199">
            <v>39</v>
          </cell>
          <cell r="O3199">
            <v>36</v>
          </cell>
          <cell r="P3199">
            <v>12</v>
          </cell>
        </row>
        <row r="3200">
          <cell r="K3200">
            <v>366</v>
          </cell>
          <cell r="M3200">
            <v>2.9940000000000001E-4</v>
          </cell>
          <cell r="N3200">
            <v>52.63</v>
          </cell>
          <cell r="O3200">
            <v>26.24</v>
          </cell>
        </row>
        <row r="3201">
          <cell r="K3201">
            <v>2524</v>
          </cell>
          <cell r="M3201">
            <v>2.9839999999999999E-4</v>
          </cell>
          <cell r="N3201">
            <v>41.73</v>
          </cell>
          <cell r="O3201">
            <v>47.09</v>
          </cell>
        </row>
        <row r="3202">
          <cell r="K3202">
            <v>1407</v>
          </cell>
          <cell r="M3202">
            <v>2.9829999999999999E-4</v>
          </cell>
          <cell r="N3202">
            <v>42</v>
          </cell>
          <cell r="O3202">
            <v>39</v>
          </cell>
          <cell r="P3202">
            <v>7</v>
          </cell>
        </row>
        <row r="3203">
          <cell r="K3203">
            <v>498</v>
          </cell>
          <cell r="M3203">
            <v>2.9770000000000003E-4</v>
          </cell>
          <cell r="N3203">
            <v>27.05</v>
          </cell>
          <cell r="O3203">
            <v>44.62</v>
          </cell>
          <cell r="P3203">
            <v>7.13</v>
          </cell>
        </row>
        <row r="3204">
          <cell r="K3204">
            <v>210</v>
          </cell>
          <cell r="M3204">
            <v>2.9550000000000003E-4</v>
          </cell>
          <cell r="N3204">
            <v>32.92</v>
          </cell>
          <cell r="O3204">
            <v>37.19</v>
          </cell>
        </row>
        <row r="3205">
          <cell r="K3205">
            <v>350</v>
          </cell>
          <cell r="M3205">
            <v>2.945E-4</v>
          </cell>
          <cell r="N3205">
            <v>39.99</v>
          </cell>
          <cell r="O3205">
            <v>38.33</v>
          </cell>
        </row>
        <row r="3206">
          <cell r="K3206">
            <v>94</v>
          </cell>
          <cell r="M3206">
            <v>2.9349999999999998E-4</v>
          </cell>
          <cell r="N3206">
            <v>34.47</v>
          </cell>
          <cell r="O3206">
            <v>32.29</v>
          </cell>
          <cell r="P3206">
            <v>7.92</v>
          </cell>
        </row>
        <row r="3207">
          <cell r="K3207">
            <v>564</v>
          </cell>
          <cell r="M3207">
            <v>2.9240000000000001E-4</v>
          </cell>
          <cell r="N3207">
            <v>42</v>
          </cell>
          <cell r="O3207">
            <v>35</v>
          </cell>
        </row>
        <row r="3208">
          <cell r="K3208">
            <v>485</v>
          </cell>
          <cell r="M3208">
            <v>2.9100000000000003E-4</v>
          </cell>
          <cell r="N3208">
            <v>48.64</v>
          </cell>
          <cell r="O3208">
            <v>23.46</v>
          </cell>
          <cell r="P3208">
            <v>7.08</v>
          </cell>
        </row>
        <row r="3209">
          <cell r="K3209">
            <v>365</v>
          </cell>
          <cell r="M3209">
            <v>2.9070000000000002E-4</v>
          </cell>
          <cell r="N3209">
            <v>41.38</v>
          </cell>
          <cell r="O3209">
            <v>44.56</v>
          </cell>
        </row>
        <row r="3210">
          <cell r="K3210">
            <v>100</v>
          </cell>
          <cell r="M3210">
            <v>2.901E-4</v>
          </cell>
          <cell r="N3210">
            <v>34.340000000000003</v>
          </cell>
          <cell r="O3210">
            <v>38.67</v>
          </cell>
          <cell r="P3210">
            <v>7.44</v>
          </cell>
        </row>
        <row r="3211">
          <cell r="K3211">
            <v>1118</v>
          </cell>
          <cell r="M3211">
            <v>2.8699999999999998E-4</v>
          </cell>
          <cell r="N3211">
            <v>40.6</v>
          </cell>
          <cell r="O3211">
            <v>33.6</v>
          </cell>
          <cell r="P3211">
            <v>7.2</v>
          </cell>
        </row>
        <row r="3212">
          <cell r="K3212">
            <v>1493</v>
          </cell>
          <cell r="M3212">
            <v>2.8689999999999998E-4</v>
          </cell>
          <cell r="N3212">
            <v>42</v>
          </cell>
          <cell r="O3212">
            <v>41</v>
          </cell>
          <cell r="P3212">
            <v>4</v>
          </cell>
        </row>
        <row r="3213">
          <cell r="K3213">
            <v>1032</v>
          </cell>
          <cell r="M3213">
            <v>2.8689999999999998E-4</v>
          </cell>
          <cell r="N3213">
            <v>42</v>
          </cell>
          <cell r="O3213">
            <v>39</v>
          </cell>
          <cell r="P3213">
            <v>6</v>
          </cell>
        </row>
        <row r="3214">
          <cell r="K3214">
            <v>290</v>
          </cell>
          <cell r="M3214">
            <v>2.8689999999999998E-4</v>
          </cell>
          <cell r="N3214">
            <v>39.83</v>
          </cell>
          <cell r="O3214">
            <v>44.73</v>
          </cell>
        </row>
        <row r="3215">
          <cell r="K3215">
            <v>1220</v>
          </cell>
          <cell r="M3215">
            <v>2.8640000000000002E-4</v>
          </cell>
          <cell r="N3215">
            <v>48.1</v>
          </cell>
          <cell r="O3215">
            <v>46.09</v>
          </cell>
        </row>
        <row r="3216">
          <cell r="K3216">
            <v>286</v>
          </cell>
          <cell r="M3216">
            <v>2.788E-4</v>
          </cell>
          <cell r="N3216">
            <v>21.03</v>
          </cell>
          <cell r="O3216">
            <v>51.78</v>
          </cell>
          <cell r="P3216">
            <v>3.31</v>
          </cell>
        </row>
        <row r="3217">
          <cell r="K3217">
            <v>534</v>
          </cell>
          <cell r="M3217">
            <v>2.7819999999999999E-4</v>
          </cell>
          <cell r="N3217">
            <v>62.67</v>
          </cell>
          <cell r="O3217">
            <v>24.2</v>
          </cell>
        </row>
        <row r="3218">
          <cell r="K3218">
            <v>333</v>
          </cell>
          <cell r="M3218">
            <v>2.7799999999999998E-4</v>
          </cell>
          <cell r="N3218">
            <v>37.04</v>
          </cell>
          <cell r="O3218">
            <v>47.54</v>
          </cell>
        </row>
        <row r="3219">
          <cell r="K3219">
            <v>454</v>
          </cell>
          <cell r="M3219">
            <v>2.7530000000000002E-4</v>
          </cell>
          <cell r="N3219">
            <v>36.15</v>
          </cell>
          <cell r="O3219">
            <v>39.270000000000003</v>
          </cell>
        </row>
        <row r="3220">
          <cell r="K3220">
            <v>399</v>
          </cell>
          <cell r="M3220">
            <v>2.742E-4</v>
          </cell>
          <cell r="N3220">
            <v>46.28</v>
          </cell>
          <cell r="O3220">
            <v>32.51</v>
          </cell>
        </row>
        <row r="3221">
          <cell r="K3221">
            <v>923</v>
          </cell>
          <cell r="M3221">
            <v>2.7339999999999998E-4</v>
          </cell>
          <cell r="N3221">
            <v>39.81</v>
          </cell>
          <cell r="O3221">
            <v>31.36</v>
          </cell>
          <cell r="P3221">
            <v>5.45</v>
          </cell>
        </row>
        <row r="3222">
          <cell r="K3222">
            <v>404</v>
          </cell>
          <cell r="M3222">
            <v>2.721E-4</v>
          </cell>
          <cell r="N3222">
            <v>42.39</v>
          </cell>
          <cell r="O3222">
            <v>27.93</v>
          </cell>
          <cell r="P3222">
            <v>10.15</v>
          </cell>
        </row>
        <row r="3223">
          <cell r="K3223">
            <v>3536</v>
          </cell>
          <cell r="M3223">
            <v>2.7179999999999999E-4</v>
          </cell>
          <cell r="N3223">
            <v>46</v>
          </cell>
          <cell r="O3223">
            <v>40</v>
          </cell>
        </row>
        <row r="3224">
          <cell r="K3224">
            <v>742</v>
          </cell>
          <cell r="M3224">
            <v>2.7179999999999999E-4</v>
          </cell>
          <cell r="N3224">
            <v>35.950000000000003</v>
          </cell>
          <cell r="O3224">
            <v>33.11</v>
          </cell>
          <cell r="P3224">
            <v>6.52</v>
          </cell>
        </row>
        <row r="3225">
          <cell r="K3225">
            <v>1237</v>
          </cell>
          <cell r="M3225">
            <v>2.7090000000000003E-4</v>
          </cell>
          <cell r="N3225">
            <v>48.55</v>
          </cell>
          <cell r="O3225">
            <v>46.5</v>
          </cell>
        </row>
        <row r="3226">
          <cell r="K3226">
            <v>2465</v>
          </cell>
          <cell r="M3226">
            <v>2.7060000000000002E-4</v>
          </cell>
          <cell r="N3226">
            <v>41.11</v>
          </cell>
          <cell r="O3226">
            <v>47.77</v>
          </cell>
        </row>
        <row r="3227">
          <cell r="K3227">
            <v>657</v>
          </cell>
          <cell r="M3227">
            <v>2.7050000000000002E-4</v>
          </cell>
          <cell r="N3227">
            <v>42</v>
          </cell>
          <cell r="O3227">
            <v>44</v>
          </cell>
        </row>
        <row r="3228">
          <cell r="K3228">
            <v>1968</v>
          </cell>
          <cell r="M3228">
            <v>2.7010000000000001E-4</v>
          </cell>
          <cell r="N3228">
            <v>57</v>
          </cell>
          <cell r="O3228">
            <v>32</v>
          </cell>
        </row>
        <row r="3229">
          <cell r="K3229">
            <v>375</v>
          </cell>
          <cell r="M3229">
            <v>2.6939999999999999E-4</v>
          </cell>
          <cell r="N3229">
            <v>43.1</v>
          </cell>
          <cell r="O3229">
            <v>45.95</v>
          </cell>
        </row>
        <row r="3230">
          <cell r="K3230">
            <v>349</v>
          </cell>
          <cell r="M3230">
            <v>2.6820000000000001E-4</v>
          </cell>
          <cell r="N3230">
            <v>49.27</v>
          </cell>
          <cell r="O3230">
            <v>32.57</v>
          </cell>
        </row>
        <row r="3231">
          <cell r="K3231">
            <v>1544</v>
          </cell>
          <cell r="M3231">
            <v>2.678E-4</v>
          </cell>
          <cell r="N3231">
            <v>43.37</v>
          </cell>
          <cell r="O3231">
            <v>26.36</v>
          </cell>
          <cell r="P3231">
            <v>8.99</v>
          </cell>
        </row>
        <row r="3232">
          <cell r="K3232">
            <v>369</v>
          </cell>
          <cell r="M3232">
            <v>2.676E-4</v>
          </cell>
          <cell r="N3232">
            <v>41.22</v>
          </cell>
          <cell r="O3232">
            <v>41.45</v>
          </cell>
        </row>
        <row r="3233">
          <cell r="K3233">
            <v>525</v>
          </cell>
          <cell r="M3233">
            <v>2.6659999999999998E-4</v>
          </cell>
          <cell r="N3233">
            <v>53.02</v>
          </cell>
          <cell r="O3233">
            <v>30.47</v>
          </cell>
        </row>
        <row r="3234">
          <cell r="K3234">
            <v>1192</v>
          </cell>
          <cell r="M3234">
            <v>2.6659999999999998E-4</v>
          </cell>
          <cell r="N3234">
            <v>44</v>
          </cell>
          <cell r="O3234">
            <v>41</v>
          </cell>
          <cell r="P3234">
            <v>3</v>
          </cell>
        </row>
        <row r="3235">
          <cell r="K3235">
            <v>404</v>
          </cell>
          <cell r="M3235">
            <v>2.6580000000000001E-4</v>
          </cell>
          <cell r="N3235">
            <v>48.92</v>
          </cell>
          <cell r="O3235">
            <v>43.83</v>
          </cell>
        </row>
        <row r="3236">
          <cell r="K3236">
            <v>1006</v>
          </cell>
          <cell r="M3236">
            <v>2.6449999999999998E-4</v>
          </cell>
          <cell r="N3236">
            <v>51.99</v>
          </cell>
          <cell r="O3236">
            <v>29.64</v>
          </cell>
        </row>
        <row r="3237">
          <cell r="K3237">
            <v>2001</v>
          </cell>
          <cell r="M3237">
            <v>2.631E-4</v>
          </cell>
          <cell r="N3237">
            <v>39</v>
          </cell>
          <cell r="O3237">
            <v>36</v>
          </cell>
          <cell r="P3237">
            <v>8</v>
          </cell>
        </row>
        <row r="3238">
          <cell r="K3238">
            <v>828</v>
          </cell>
          <cell r="M3238">
            <v>2.6170000000000002E-4</v>
          </cell>
          <cell r="N3238">
            <v>45</v>
          </cell>
          <cell r="O3238">
            <v>40</v>
          </cell>
        </row>
        <row r="3239">
          <cell r="K3239">
            <v>784</v>
          </cell>
          <cell r="M3239">
            <v>2.6150000000000001E-4</v>
          </cell>
          <cell r="N3239">
            <v>40.83</v>
          </cell>
          <cell r="O3239">
            <v>29.07</v>
          </cell>
          <cell r="P3239">
            <v>8.31</v>
          </cell>
        </row>
        <row r="3240">
          <cell r="K3240">
            <v>386</v>
          </cell>
          <cell r="M3240">
            <v>2.6039999999999999E-4</v>
          </cell>
          <cell r="N3240">
            <v>29.21</v>
          </cell>
          <cell r="O3240">
            <v>58.44</v>
          </cell>
        </row>
        <row r="3241">
          <cell r="K3241">
            <v>615</v>
          </cell>
          <cell r="M3241">
            <v>2.6029999999999998E-4</v>
          </cell>
          <cell r="N3241">
            <v>35.17</v>
          </cell>
          <cell r="O3241">
            <v>29.24</v>
          </cell>
          <cell r="P3241">
            <v>7.78</v>
          </cell>
        </row>
        <row r="3242">
          <cell r="K3242">
            <v>1105</v>
          </cell>
          <cell r="M3242">
            <v>2.5950000000000002E-4</v>
          </cell>
          <cell r="N3242">
            <v>39.5</v>
          </cell>
          <cell r="O3242">
            <v>35.4</v>
          </cell>
          <cell r="P3242">
            <v>7.1</v>
          </cell>
        </row>
        <row r="3243">
          <cell r="K3243">
            <v>500</v>
          </cell>
          <cell r="M3243">
            <v>2.5900000000000001E-4</v>
          </cell>
          <cell r="N3243">
            <v>53.3</v>
          </cell>
          <cell r="O3243">
            <v>31.38</v>
          </cell>
        </row>
        <row r="3244">
          <cell r="K3244">
            <v>325</v>
          </cell>
          <cell r="M3244">
            <v>2.5769999999999998E-4</v>
          </cell>
          <cell r="N3244">
            <v>33.58</v>
          </cell>
          <cell r="O3244">
            <v>32.81</v>
          </cell>
          <cell r="P3244">
            <v>8.15</v>
          </cell>
        </row>
        <row r="3245">
          <cell r="K3245">
            <v>1047</v>
          </cell>
          <cell r="M3245">
            <v>2.5769999999999998E-4</v>
          </cell>
          <cell r="N3245">
            <v>55</v>
          </cell>
          <cell r="O3245">
            <v>36</v>
          </cell>
        </row>
        <row r="3246">
          <cell r="K3246">
            <v>2507</v>
          </cell>
          <cell r="M3246">
            <v>2.5569999999999998E-4</v>
          </cell>
          <cell r="N3246">
            <v>40.98</v>
          </cell>
          <cell r="O3246">
            <v>47.7</v>
          </cell>
        </row>
        <row r="3247">
          <cell r="K3247">
            <v>275</v>
          </cell>
          <cell r="M3247">
            <v>2.5379999999999999E-4</v>
          </cell>
          <cell r="N3247">
            <v>40.04</v>
          </cell>
          <cell r="O3247">
            <v>26.88</v>
          </cell>
          <cell r="P3247">
            <v>9.4600000000000009</v>
          </cell>
        </row>
        <row r="3248">
          <cell r="K3248">
            <v>625</v>
          </cell>
          <cell r="M3248">
            <v>2.5379999999999999E-4</v>
          </cell>
          <cell r="N3248">
            <v>43</v>
          </cell>
          <cell r="O3248">
            <v>46</v>
          </cell>
        </row>
        <row r="3249">
          <cell r="K3249">
            <v>1242</v>
          </cell>
          <cell r="M3249">
            <v>2.5369999999999999E-4</v>
          </cell>
          <cell r="N3249">
            <v>49.37</v>
          </cell>
          <cell r="O3249">
            <v>45.52</v>
          </cell>
        </row>
        <row r="3250">
          <cell r="K3250">
            <v>365</v>
          </cell>
          <cell r="M3250">
            <v>2.476E-4</v>
          </cell>
          <cell r="N3250">
            <v>46.15</v>
          </cell>
          <cell r="O3250">
            <v>41.13</v>
          </cell>
        </row>
        <row r="3251">
          <cell r="K3251">
            <v>1187</v>
          </cell>
          <cell r="M3251">
            <v>2.475E-4</v>
          </cell>
          <cell r="N3251">
            <v>48</v>
          </cell>
          <cell r="O3251">
            <v>33</v>
          </cell>
        </row>
        <row r="3252">
          <cell r="K3252">
            <v>1251</v>
          </cell>
          <cell r="M3252">
            <v>2.4689999999999998E-4</v>
          </cell>
          <cell r="N3252">
            <v>42</v>
          </cell>
          <cell r="O3252">
            <v>39</v>
          </cell>
          <cell r="P3252">
            <v>7</v>
          </cell>
        </row>
        <row r="3253">
          <cell r="K3253">
            <v>174</v>
          </cell>
          <cell r="M3253">
            <v>2.4659999999999998E-4</v>
          </cell>
          <cell r="N3253">
            <v>24.5</v>
          </cell>
          <cell r="O3253">
            <v>38.25</v>
          </cell>
          <cell r="P3253">
            <v>11.3</v>
          </cell>
        </row>
        <row r="3254">
          <cell r="K3254">
            <v>201</v>
          </cell>
          <cell r="M3254">
            <v>2.4449999999999998E-4</v>
          </cell>
          <cell r="N3254">
            <v>41.65</v>
          </cell>
          <cell r="O3254">
            <v>25.13</v>
          </cell>
          <cell r="P3254">
            <v>19.84</v>
          </cell>
        </row>
        <row r="3255">
          <cell r="K3255">
            <v>26925</v>
          </cell>
          <cell r="M3255">
            <v>2.4389999999999999E-4</v>
          </cell>
          <cell r="N3255">
            <v>46</v>
          </cell>
          <cell r="O3255">
            <v>40</v>
          </cell>
          <cell r="P3255">
            <v>9</v>
          </cell>
        </row>
        <row r="3256">
          <cell r="K3256">
            <v>2565</v>
          </cell>
          <cell r="M3256">
            <v>2.43E-4</v>
          </cell>
          <cell r="N3256">
            <v>41.23</v>
          </cell>
          <cell r="O3256">
            <v>47.22</v>
          </cell>
        </row>
        <row r="3257">
          <cell r="K3257">
            <v>1129</v>
          </cell>
          <cell r="M3257">
            <v>2.4220000000000001E-4</v>
          </cell>
          <cell r="N3257">
            <v>40</v>
          </cell>
          <cell r="O3257">
            <v>35.200000000000003</v>
          </cell>
          <cell r="P3257">
            <v>7.8</v>
          </cell>
        </row>
        <row r="3258">
          <cell r="K3258">
            <v>616</v>
          </cell>
          <cell r="M3258">
            <v>2.408E-4</v>
          </cell>
          <cell r="N3258">
            <v>46</v>
          </cell>
          <cell r="O3258">
            <v>34</v>
          </cell>
        </row>
        <row r="3259">
          <cell r="K3259">
            <v>424</v>
          </cell>
          <cell r="M3259">
            <v>2.4030000000000001E-4</v>
          </cell>
          <cell r="N3259">
            <v>38.11</v>
          </cell>
          <cell r="O3259">
            <v>48.16</v>
          </cell>
        </row>
        <row r="3260">
          <cell r="K3260">
            <v>1242</v>
          </cell>
          <cell r="M3260">
            <v>2.3680000000000001E-4</v>
          </cell>
          <cell r="N3260">
            <v>49.25</v>
          </cell>
          <cell r="O3260">
            <v>45.13</v>
          </cell>
        </row>
        <row r="3261">
          <cell r="K3261">
            <v>459</v>
          </cell>
          <cell r="M3261">
            <v>2.3580000000000001E-4</v>
          </cell>
          <cell r="N3261">
            <v>44.92</v>
          </cell>
          <cell r="O3261">
            <v>36.58</v>
          </cell>
        </row>
        <row r="3262">
          <cell r="K3262">
            <v>771</v>
          </cell>
          <cell r="M3262">
            <v>2.3369999999999999E-4</v>
          </cell>
          <cell r="N3262">
            <v>45.79</v>
          </cell>
          <cell r="O3262">
            <v>45.28</v>
          </cell>
        </row>
        <row r="3263">
          <cell r="K3263">
            <v>327</v>
          </cell>
          <cell r="M3263">
            <v>2.3279999999999999E-4</v>
          </cell>
          <cell r="N3263">
            <v>43.88</v>
          </cell>
          <cell r="O3263">
            <v>26.51</v>
          </cell>
          <cell r="P3263">
            <v>8.7200000000000006</v>
          </cell>
        </row>
        <row r="3264">
          <cell r="K3264">
            <v>335</v>
          </cell>
          <cell r="M3264">
            <v>2.3220000000000001E-4</v>
          </cell>
          <cell r="N3264">
            <v>36.31</v>
          </cell>
          <cell r="O3264">
            <v>54.13</v>
          </cell>
        </row>
        <row r="3265">
          <cell r="K3265">
            <v>1043</v>
          </cell>
          <cell r="M3265">
            <v>2.318E-4</v>
          </cell>
          <cell r="N3265">
            <v>48</v>
          </cell>
          <cell r="O3265">
            <v>40</v>
          </cell>
        </row>
        <row r="3266">
          <cell r="K3266">
            <v>498</v>
          </cell>
          <cell r="M3266">
            <v>2.3020000000000001E-4</v>
          </cell>
          <cell r="N3266">
            <v>43.33</v>
          </cell>
          <cell r="O3266">
            <v>46.33</v>
          </cell>
        </row>
        <row r="3267">
          <cell r="K3267">
            <v>808</v>
          </cell>
          <cell r="M3267">
            <v>2.275E-4</v>
          </cell>
          <cell r="N3267">
            <v>33</v>
          </cell>
          <cell r="O3267">
            <v>34.57</v>
          </cell>
          <cell r="P3267">
            <v>10.74</v>
          </cell>
        </row>
        <row r="3268">
          <cell r="K3268">
            <v>568</v>
          </cell>
          <cell r="M3268">
            <v>2.2460000000000001E-4</v>
          </cell>
          <cell r="N3268">
            <v>43.04</v>
          </cell>
          <cell r="O3268">
            <v>39.74</v>
          </cell>
        </row>
        <row r="3269">
          <cell r="K3269">
            <v>362</v>
          </cell>
          <cell r="M3269">
            <v>2.242E-4</v>
          </cell>
          <cell r="N3269">
            <v>34</v>
          </cell>
          <cell r="O3269">
            <v>29</v>
          </cell>
        </row>
        <row r="3270">
          <cell r="K3270">
            <v>1097</v>
          </cell>
          <cell r="M3270">
            <v>2.242E-4</v>
          </cell>
          <cell r="N3270">
            <v>43</v>
          </cell>
          <cell r="O3270">
            <v>34</v>
          </cell>
          <cell r="P3270">
            <v>9</v>
          </cell>
        </row>
        <row r="3271">
          <cell r="K3271">
            <v>288</v>
          </cell>
          <cell r="M3271">
            <v>2.2340000000000001E-4</v>
          </cell>
          <cell r="N3271">
            <v>41.09</v>
          </cell>
          <cell r="O3271">
            <v>50.04</v>
          </cell>
        </row>
        <row r="3272">
          <cell r="K3272">
            <v>910</v>
          </cell>
          <cell r="M3272">
            <v>2.22E-4</v>
          </cell>
          <cell r="N3272">
            <v>43</v>
          </cell>
          <cell r="O3272">
            <v>40</v>
          </cell>
          <cell r="P3272">
            <v>5</v>
          </cell>
        </row>
        <row r="3273">
          <cell r="K3273">
            <v>1131</v>
          </cell>
          <cell r="M3273">
            <v>2.2120000000000001E-4</v>
          </cell>
          <cell r="N3273">
            <v>40.4</v>
          </cell>
          <cell r="O3273">
            <v>34.4</v>
          </cell>
          <cell r="P3273">
            <v>8.1</v>
          </cell>
        </row>
        <row r="3274">
          <cell r="K3274">
            <v>1242</v>
          </cell>
          <cell r="M3274">
            <v>2.2100000000000001E-4</v>
          </cell>
          <cell r="N3274">
            <v>48.98</v>
          </cell>
          <cell r="O3274">
            <v>45.46</v>
          </cell>
        </row>
        <row r="3275">
          <cell r="K3275">
            <v>654</v>
          </cell>
          <cell r="M3275">
            <v>2.206E-4</v>
          </cell>
          <cell r="N3275">
            <v>47.58</v>
          </cell>
          <cell r="O3275">
            <v>36.67</v>
          </cell>
        </row>
        <row r="3276">
          <cell r="K3276">
            <v>2497</v>
          </cell>
          <cell r="M3276">
            <v>2.198E-4</v>
          </cell>
          <cell r="N3276">
            <v>41.04</v>
          </cell>
          <cell r="O3276">
            <v>47.41</v>
          </cell>
        </row>
        <row r="3277">
          <cell r="K3277">
            <v>605</v>
          </cell>
          <cell r="M3277">
            <v>2.197E-4</v>
          </cell>
          <cell r="N3277">
            <v>48.23</v>
          </cell>
          <cell r="O3277">
            <v>44.6</v>
          </cell>
        </row>
        <row r="3278">
          <cell r="K3278">
            <v>383</v>
          </cell>
          <cell r="M3278">
            <v>2.1900000000000001E-4</v>
          </cell>
          <cell r="N3278">
            <v>34.880000000000003</v>
          </cell>
          <cell r="O3278">
            <v>39.74</v>
          </cell>
          <cell r="P3278">
            <v>7.66</v>
          </cell>
        </row>
        <row r="3279">
          <cell r="K3279">
            <v>494</v>
          </cell>
          <cell r="M3279">
            <v>2.1699999999999999E-4</v>
          </cell>
          <cell r="N3279">
            <v>41.5</v>
          </cell>
          <cell r="O3279">
            <v>42.49</v>
          </cell>
        </row>
        <row r="3280">
          <cell r="K3280">
            <v>837</v>
          </cell>
          <cell r="M3280">
            <v>2.162E-4</v>
          </cell>
          <cell r="N3280">
            <v>29.08</v>
          </cell>
          <cell r="O3280">
            <v>35.47</v>
          </cell>
          <cell r="P3280">
            <v>9.51</v>
          </cell>
        </row>
        <row r="3281">
          <cell r="K3281">
            <v>166</v>
          </cell>
          <cell r="M3281">
            <v>2.1460000000000001E-4</v>
          </cell>
          <cell r="N3281">
            <v>24.07</v>
          </cell>
          <cell r="O3281">
            <v>40.409999999999997</v>
          </cell>
          <cell r="P3281">
            <v>15.11</v>
          </cell>
        </row>
        <row r="3282">
          <cell r="K3282">
            <v>1161</v>
          </cell>
          <cell r="M3282">
            <v>2.139E-4</v>
          </cell>
          <cell r="N3282">
            <v>42</v>
          </cell>
          <cell r="O3282">
            <v>38</v>
          </cell>
          <cell r="P3282">
            <v>9</v>
          </cell>
        </row>
        <row r="3283">
          <cell r="K3283">
            <v>1000</v>
          </cell>
          <cell r="M3283">
            <v>2.1350000000000001E-4</v>
          </cell>
          <cell r="N3283">
            <v>41</v>
          </cell>
          <cell r="O3283">
            <v>39</v>
          </cell>
          <cell r="P3283">
            <v>9</v>
          </cell>
        </row>
        <row r="3284">
          <cell r="K3284">
            <v>822</v>
          </cell>
          <cell r="M3284">
            <v>2.129E-4</v>
          </cell>
          <cell r="N3284">
            <v>41</v>
          </cell>
          <cell r="O3284">
            <v>45</v>
          </cell>
        </row>
        <row r="3285">
          <cell r="K3285">
            <v>600</v>
          </cell>
          <cell r="M3285">
            <v>2.1149999999999999E-4</v>
          </cell>
          <cell r="N3285">
            <v>40.49</v>
          </cell>
          <cell r="O3285">
            <v>26.91</v>
          </cell>
          <cell r="P3285">
            <v>10.23</v>
          </cell>
        </row>
        <row r="3286">
          <cell r="K3286">
            <v>568</v>
          </cell>
          <cell r="M3286">
            <v>2.1000000000000001E-4</v>
          </cell>
          <cell r="N3286">
            <v>25.87</v>
          </cell>
          <cell r="O3286">
            <v>43.94</v>
          </cell>
          <cell r="P3286">
            <v>8.9</v>
          </cell>
        </row>
        <row r="3287">
          <cell r="K3287">
            <v>829</v>
          </cell>
          <cell r="M3287">
            <v>2.0909999999999999E-4</v>
          </cell>
          <cell r="N3287">
            <v>44</v>
          </cell>
          <cell r="O3287">
            <v>46</v>
          </cell>
        </row>
        <row r="3288">
          <cell r="K3288">
            <v>1185</v>
          </cell>
          <cell r="M3288">
            <v>2.0900000000000001E-4</v>
          </cell>
          <cell r="N3288">
            <v>34.909999999999997</v>
          </cell>
          <cell r="O3288">
            <v>29.27</v>
          </cell>
          <cell r="P3288">
            <v>9.2200000000000006</v>
          </cell>
        </row>
        <row r="3289">
          <cell r="K3289">
            <v>844</v>
          </cell>
          <cell r="M3289">
            <v>2.0890000000000001E-4</v>
          </cell>
          <cell r="N3289">
            <v>45.31</v>
          </cell>
          <cell r="O3289">
            <v>38.71</v>
          </cell>
        </row>
        <row r="3290">
          <cell r="K3290">
            <v>1170</v>
          </cell>
          <cell r="M3290">
            <v>2.084E-4</v>
          </cell>
          <cell r="N3290">
            <v>30.5</v>
          </cell>
          <cell r="O3290">
            <v>39.549999999999997</v>
          </cell>
          <cell r="P3290">
            <v>9.18</v>
          </cell>
        </row>
        <row r="3291">
          <cell r="K3291">
            <v>1292</v>
          </cell>
          <cell r="M3291">
            <v>2.0770000000000001E-4</v>
          </cell>
          <cell r="N3291">
            <v>41</v>
          </cell>
          <cell r="O3291">
            <v>40</v>
          </cell>
          <cell r="P3291">
            <v>8</v>
          </cell>
        </row>
        <row r="3292">
          <cell r="K3292">
            <v>1203</v>
          </cell>
          <cell r="M3292">
            <v>2.0560000000000001E-4</v>
          </cell>
          <cell r="N3292">
            <v>63.14</v>
          </cell>
          <cell r="O3292">
            <v>26.06</v>
          </cell>
        </row>
        <row r="3293">
          <cell r="K3293">
            <v>578</v>
          </cell>
          <cell r="M3293">
            <v>2.053E-4</v>
          </cell>
          <cell r="N3293">
            <v>38.520000000000003</v>
          </cell>
          <cell r="O3293">
            <v>29.96</v>
          </cell>
          <cell r="P3293">
            <v>10.23</v>
          </cell>
        </row>
        <row r="3294">
          <cell r="K3294">
            <v>1655</v>
          </cell>
          <cell r="M3294">
            <v>2.05E-4</v>
          </cell>
          <cell r="N3294">
            <v>45</v>
          </cell>
          <cell r="O3294">
            <v>36</v>
          </cell>
          <cell r="P3294">
            <v>11</v>
          </cell>
        </row>
        <row r="3295">
          <cell r="K3295">
            <v>459</v>
          </cell>
          <cell r="M3295">
            <v>2.05E-4</v>
          </cell>
          <cell r="N3295">
            <v>45.8</v>
          </cell>
          <cell r="O3295">
            <v>33.1</v>
          </cell>
          <cell r="P3295">
            <v>5.9</v>
          </cell>
        </row>
        <row r="3296">
          <cell r="K3296">
            <v>2499</v>
          </cell>
          <cell r="M3296">
            <v>2.0469999999999999E-4</v>
          </cell>
          <cell r="N3296">
            <v>41.34</v>
          </cell>
          <cell r="O3296">
            <v>47.22</v>
          </cell>
        </row>
        <row r="3297">
          <cell r="K3297">
            <v>603</v>
          </cell>
          <cell r="M3297">
            <v>2.039E-4</v>
          </cell>
          <cell r="N3297">
            <v>32</v>
          </cell>
          <cell r="O3297">
            <v>49</v>
          </cell>
        </row>
        <row r="3298">
          <cell r="K3298">
            <v>1182</v>
          </cell>
          <cell r="M3298">
            <v>2.0359999999999999E-4</v>
          </cell>
          <cell r="N3298">
            <v>42</v>
          </cell>
          <cell r="O3298">
            <v>38</v>
          </cell>
          <cell r="P3298">
            <v>8</v>
          </cell>
        </row>
        <row r="3299">
          <cell r="K3299">
            <v>398</v>
          </cell>
          <cell r="M3299">
            <v>2.029E-4</v>
          </cell>
          <cell r="N3299">
            <v>35.51</v>
          </cell>
          <cell r="O3299">
            <v>42.91</v>
          </cell>
        </row>
        <row r="3300">
          <cell r="K3300">
            <v>1353</v>
          </cell>
          <cell r="M3300">
            <v>2.028E-4</v>
          </cell>
          <cell r="N3300">
            <v>42</v>
          </cell>
          <cell r="O3300">
            <v>41</v>
          </cell>
          <cell r="P3300">
            <v>7</v>
          </cell>
        </row>
        <row r="3301">
          <cell r="K3301">
            <v>678</v>
          </cell>
          <cell r="M3301">
            <v>2.02E-4</v>
          </cell>
          <cell r="N3301">
            <v>48.08</v>
          </cell>
          <cell r="O3301">
            <v>33.54</v>
          </cell>
        </row>
        <row r="3302">
          <cell r="K3302">
            <v>904</v>
          </cell>
          <cell r="M3302">
            <v>2.007E-4</v>
          </cell>
          <cell r="N3302">
            <v>49</v>
          </cell>
          <cell r="O3302">
            <v>38</v>
          </cell>
        </row>
        <row r="3303">
          <cell r="K3303">
            <v>282</v>
          </cell>
          <cell r="M3303">
            <v>1.9919999999999999E-4</v>
          </cell>
          <cell r="N3303">
            <v>31.76</v>
          </cell>
          <cell r="O3303">
            <v>35.729999999999997</v>
          </cell>
          <cell r="P3303">
            <v>12.84</v>
          </cell>
        </row>
        <row r="3304">
          <cell r="K3304">
            <v>401</v>
          </cell>
          <cell r="M3304">
            <v>1.984E-4</v>
          </cell>
          <cell r="N3304">
            <v>27.1</v>
          </cell>
          <cell r="O3304">
            <v>39.4</v>
          </cell>
          <cell r="P3304">
            <v>9.06</v>
          </cell>
        </row>
        <row r="3305">
          <cell r="K3305">
            <v>1109</v>
          </cell>
          <cell r="M3305">
            <v>1.9760000000000001E-4</v>
          </cell>
          <cell r="N3305">
            <v>41.4</v>
          </cell>
          <cell r="O3305">
            <v>34.6</v>
          </cell>
          <cell r="P3305">
            <v>8</v>
          </cell>
        </row>
        <row r="3306">
          <cell r="K3306">
            <v>380</v>
          </cell>
          <cell r="M3306">
            <v>1.962E-4</v>
          </cell>
          <cell r="N3306">
            <v>36.299999999999997</v>
          </cell>
          <cell r="O3306">
            <v>54.53</v>
          </cell>
        </row>
        <row r="3307">
          <cell r="K3307">
            <v>541</v>
          </cell>
          <cell r="M3307">
            <v>1.9550000000000001E-4</v>
          </cell>
          <cell r="N3307">
            <v>42.1</v>
          </cell>
          <cell r="O3307">
            <v>33.97</v>
          </cell>
        </row>
        <row r="3308">
          <cell r="K3308">
            <v>1173</v>
          </cell>
          <cell r="M3308">
            <v>1.95E-4</v>
          </cell>
          <cell r="N3308">
            <v>48.36</v>
          </cell>
          <cell r="O3308">
            <v>46.05</v>
          </cell>
        </row>
        <row r="3309">
          <cell r="K3309">
            <v>2550</v>
          </cell>
          <cell r="M3309">
            <v>1.9430000000000001E-4</v>
          </cell>
          <cell r="N3309">
            <v>41.99</v>
          </cell>
          <cell r="O3309">
            <v>46.68</v>
          </cell>
        </row>
        <row r="3310">
          <cell r="K3310">
            <v>268</v>
          </cell>
          <cell r="M3310">
            <v>1.942E-4</v>
          </cell>
          <cell r="N3310">
            <v>17.52</v>
          </cell>
          <cell r="O3310">
            <v>52.99</v>
          </cell>
          <cell r="P3310">
            <v>7.26</v>
          </cell>
        </row>
        <row r="3311">
          <cell r="K3311">
            <v>771</v>
          </cell>
          <cell r="M3311">
            <v>1.9269999999999999E-4</v>
          </cell>
          <cell r="N3311">
            <v>33.74</v>
          </cell>
          <cell r="O3311">
            <v>37.33</v>
          </cell>
          <cell r="P3311">
            <v>9.6</v>
          </cell>
        </row>
        <row r="3312">
          <cell r="K3312">
            <v>1376</v>
          </cell>
          <cell r="M3312">
            <v>1.9220000000000001E-4</v>
          </cell>
          <cell r="N3312">
            <v>42</v>
          </cell>
          <cell r="O3312">
            <v>40</v>
          </cell>
          <cell r="P3312">
            <v>7</v>
          </cell>
        </row>
        <row r="3313">
          <cell r="K3313">
            <v>524</v>
          </cell>
          <cell r="M3313">
            <v>1.919E-4</v>
          </cell>
          <cell r="N3313">
            <v>38.29</v>
          </cell>
          <cell r="O3313">
            <v>24.77</v>
          </cell>
          <cell r="P3313">
            <v>9.4600000000000009</v>
          </cell>
        </row>
        <row r="3314">
          <cell r="K3314">
            <v>334</v>
          </cell>
          <cell r="M3314">
            <v>1.897E-4</v>
          </cell>
          <cell r="N3314">
            <v>49.83</v>
          </cell>
          <cell r="O3314">
            <v>43.29</v>
          </cell>
        </row>
        <row r="3315">
          <cell r="K3315">
            <v>529</v>
          </cell>
          <cell r="M3315">
            <v>1.897E-4</v>
          </cell>
          <cell r="N3315">
            <v>25.93</v>
          </cell>
          <cell r="O3315">
            <v>46.25</v>
          </cell>
          <cell r="P3315">
            <v>7.62</v>
          </cell>
        </row>
        <row r="3316">
          <cell r="K3316">
            <v>2665</v>
          </cell>
          <cell r="M3316">
            <v>1.8880000000000001E-4</v>
          </cell>
          <cell r="N3316">
            <v>42.76</v>
          </cell>
          <cell r="O3316">
            <v>45.83</v>
          </cell>
        </row>
        <row r="3317">
          <cell r="K3317">
            <v>1033</v>
          </cell>
          <cell r="M3317">
            <v>1.886E-4</v>
          </cell>
          <cell r="N3317">
            <v>37.340000000000003</v>
          </cell>
          <cell r="O3317">
            <v>28.83</v>
          </cell>
          <cell r="P3317">
            <v>7.16</v>
          </cell>
        </row>
        <row r="3318">
          <cell r="K3318">
            <v>549</v>
          </cell>
          <cell r="M3318">
            <v>1.886E-4</v>
          </cell>
          <cell r="N3318">
            <v>38.94</v>
          </cell>
          <cell r="O3318">
            <v>23.91</v>
          </cell>
          <cell r="P3318">
            <v>11.48</v>
          </cell>
        </row>
        <row r="3319">
          <cell r="K3319">
            <v>22189</v>
          </cell>
          <cell r="M3319">
            <v>1.884E-4</v>
          </cell>
          <cell r="N3319">
            <v>35.950000000000003</v>
          </cell>
          <cell r="O3319">
            <v>32.68</v>
          </cell>
          <cell r="P3319">
            <v>8.69</v>
          </cell>
        </row>
        <row r="3320">
          <cell r="K3320">
            <v>414</v>
          </cell>
          <cell r="M3320">
            <v>1.884E-4</v>
          </cell>
          <cell r="N3320">
            <v>17.97</v>
          </cell>
          <cell r="O3320">
            <v>56.78</v>
          </cell>
          <cell r="P3320">
            <v>5.5</v>
          </cell>
        </row>
        <row r="3321">
          <cell r="K3321">
            <v>495</v>
          </cell>
          <cell r="M3321">
            <v>1.863E-4</v>
          </cell>
          <cell r="N3321">
            <v>52.52</v>
          </cell>
          <cell r="O3321">
            <v>29.58</v>
          </cell>
        </row>
        <row r="3322">
          <cell r="K3322">
            <v>1137</v>
          </cell>
          <cell r="M3322">
            <v>1.8430000000000001E-4</v>
          </cell>
          <cell r="N3322">
            <v>41.7</v>
          </cell>
          <cell r="O3322">
            <v>35</v>
          </cell>
          <cell r="P3322">
            <v>8.1</v>
          </cell>
        </row>
        <row r="3323">
          <cell r="K3323">
            <v>509</v>
          </cell>
          <cell r="M3323">
            <v>1.841E-4</v>
          </cell>
          <cell r="N3323">
            <v>50.66</v>
          </cell>
          <cell r="O3323">
            <v>22</v>
          </cell>
          <cell r="P3323">
            <v>7.53</v>
          </cell>
        </row>
        <row r="3324">
          <cell r="K3324">
            <v>439</v>
          </cell>
          <cell r="M3324">
            <v>1.8369999999999999E-4</v>
          </cell>
          <cell r="N3324">
            <v>44.15</v>
          </cell>
          <cell r="O3324">
            <v>25.86</v>
          </cell>
          <cell r="P3324">
            <v>8.6199999999999992</v>
          </cell>
        </row>
        <row r="3325">
          <cell r="K3325">
            <v>392</v>
          </cell>
          <cell r="M3325">
            <v>1.8220000000000001E-4</v>
          </cell>
          <cell r="N3325">
            <v>47.24</v>
          </cell>
          <cell r="O3325">
            <v>40.69</v>
          </cell>
        </row>
        <row r="3326">
          <cell r="K3326">
            <v>1162</v>
          </cell>
          <cell r="M3326">
            <v>1.807E-4</v>
          </cell>
          <cell r="N3326">
            <v>48.94</v>
          </cell>
          <cell r="O3326">
            <v>46.11</v>
          </cell>
        </row>
        <row r="3327">
          <cell r="K3327">
            <v>362</v>
          </cell>
          <cell r="M3327">
            <v>1.7980000000000001E-4</v>
          </cell>
          <cell r="N3327">
            <v>43.18</v>
          </cell>
          <cell r="O3327">
            <v>46.01</v>
          </cell>
        </row>
        <row r="3328">
          <cell r="K3328">
            <v>1115</v>
          </cell>
          <cell r="M3328">
            <v>1.7980000000000001E-4</v>
          </cell>
          <cell r="N3328">
            <v>44</v>
          </cell>
          <cell r="O3328">
            <v>41</v>
          </cell>
          <cell r="P3328">
            <v>5</v>
          </cell>
        </row>
        <row r="3329">
          <cell r="K3329">
            <v>358</v>
          </cell>
          <cell r="M3329">
            <v>1.796E-4</v>
          </cell>
          <cell r="N3329">
            <v>49.73</v>
          </cell>
          <cell r="O3329">
            <v>36.71</v>
          </cell>
        </row>
        <row r="3330">
          <cell r="K3330">
            <v>1378</v>
          </cell>
          <cell r="M3330">
            <v>1.794E-4</v>
          </cell>
          <cell r="N3330">
            <v>42</v>
          </cell>
          <cell r="O3330">
            <v>39</v>
          </cell>
          <cell r="P3330">
            <v>8</v>
          </cell>
        </row>
        <row r="3331">
          <cell r="K3331">
            <v>1704</v>
          </cell>
          <cell r="M3331">
            <v>1.785E-4</v>
          </cell>
          <cell r="N3331">
            <v>43</v>
          </cell>
          <cell r="O3331">
            <v>36</v>
          </cell>
          <cell r="P3331">
            <v>8</v>
          </cell>
        </row>
        <row r="3332">
          <cell r="K3332">
            <v>1468</v>
          </cell>
          <cell r="M3332">
            <v>1.7799999999999999E-4</v>
          </cell>
          <cell r="N3332">
            <v>42</v>
          </cell>
          <cell r="O3332">
            <v>38</v>
          </cell>
          <cell r="P3332">
            <v>8</v>
          </cell>
        </row>
        <row r="3333">
          <cell r="K3333">
            <v>533</v>
          </cell>
          <cell r="M3333">
            <v>1.7679999999999999E-4</v>
          </cell>
          <cell r="N3333">
            <v>37.200000000000003</v>
          </cell>
          <cell r="O3333">
            <v>32.28</v>
          </cell>
          <cell r="P3333">
            <v>8.6999999999999993</v>
          </cell>
        </row>
        <row r="3334">
          <cell r="K3334">
            <v>584</v>
          </cell>
          <cell r="M3334">
            <v>1.7589999999999999E-4</v>
          </cell>
          <cell r="N3334">
            <v>37.17</v>
          </cell>
          <cell r="O3334">
            <v>32.83</v>
          </cell>
          <cell r="P3334">
            <v>8.19</v>
          </cell>
        </row>
        <row r="3335">
          <cell r="K3335">
            <v>1557</v>
          </cell>
          <cell r="M3335">
            <v>1.7560000000000001E-4</v>
          </cell>
          <cell r="N3335">
            <v>42</v>
          </cell>
          <cell r="O3335">
            <v>36</v>
          </cell>
          <cell r="P3335">
            <v>8</v>
          </cell>
        </row>
        <row r="3336">
          <cell r="K3336">
            <v>1167</v>
          </cell>
          <cell r="M3336">
            <v>1.717E-4</v>
          </cell>
          <cell r="N3336">
            <v>41.4</v>
          </cell>
          <cell r="O3336">
            <v>35.4</v>
          </cell>
          <cell r="P3336">
            <v>7.6</v>
          </cell>
        </row>
        <row r="3337">
          <cell r="K3337">
            <v>518</v>
          </cell>
          <cell r="M3337">
            <v>1.7110000000000001E-4</v>
          </cell>
          <cell r="N3337">
            <v>60.74</v>
          </cell>
          <cell r="O3337">
            <v>25.03</v>
          </cell>
        </row>
        <row r="3338">
          <cell r="K3338">
            <v>2596</v>
          </cell>
          <cell r="M3338">
            <v>1.7090000000000001E-4</v>
          </cell>
          <cell r="N3338">
            <v>44.43</v>
          </cell>
          <cell r="O3338">
            <v>44.15</v>
          </cell>
        </row>
        <row r="3339">
          <cell r="K3339">
            <v>598</v>
          </cell>
          <cell r="M3339">
            <v>1.708E-4</v>
          </cell>
          <cell r="N3339">
            <v>34.590000000000003</v>
          </cell>
          <cell r="O3339">
            <v>30.45</v>
          </cell>
          <cell r="P3339">
            <v>8.61</v>
          </cell>
        </row>
        <row r="3340">
          <cell r="K3340">
            <v>1173</v>
          </cell>
          <cell r="M3340">
            <v>1.707E-4</v>
          </cell>
          <cell r="N3340">
            <v>49.74</v>
          </cell>
          <cell r="O3340">
            <v>47.03</v>
          </cell>
        </row>
        <row r="3341">
          <cell r="K3341">
            <v>2832</v>
          </cell>
          <cell r="M3341">
            <v>1.7029999999999999E-4</v>
          </cell>
          <cell r="N3341">
            <v>42</v>
          </cell>
          <cell r="O3341">
            <v>37</v>
          </cell>
          <cell r="P3341">
            <v>9</v>
          </cell>
        </row>
        <row r="3342">
          <cell r="K3342">
            <v>1195</v>
          </cell>
          <cell r="M3342">
            <v>1.7000000000000001E-4</v>
          </cell>
          <cell r="N3342">
            <v>31.35</v>
          </cell>
          <cell r="O3342">
            <v>39.97</v>
          </cell>
          <cell r="P3342">
            <v>8.32</v>
          </cell>
        </row>
        <row r="3343">
          <cell r="K3343">
            <v>737</v>
          </cell>
          <cell r="M3343">
            <v>1.697E-4</v>
          </cell>
          <cell r="N3343">
            <v>37.83</v>
          </cell>
          <cell r="O3343">
            <v>29.03</v>
          </cell>
          <cell r="P3343">
            <v>7.69</v>
          </cell>
        </row>
        <row r="3344">
          <cell r="K3344">
            <v>1000</v>
          </cell>
          <cell r="M3344">
            <v>1.695E-4</v>
          </cell>
          <cell r="N3344">
            <v>46</v>
          </cell>
          <cell r="O3344">
            <v>43</v>
          </cell>
        </row>
        <row r="3345">
          <cell r="K3345">
            <v>1667</v>
          </cell>
          <cell r="M3345">
            <v>1.694E-4</v>
          </cell>
          <cell r="N3345">
            <v>53</v>
          </cell>
          <cell r="O3345">
            <v>33</v>
          </cell>
        </row>
        <row r="3346">
          <cell r="K3346">
            <v>240</v>
          </cell>
          <cell r="M3346">
            <v>1.6789999999999999E-4</v>
          </cell>
          <cell r="N3346">
            <v>27.28</v>
          </cell>
          <cell r="O3346">
            <v>39.25</v>
          </cell>
          <cell r="P3346">
            <v>12.88</v>
          </cell>
        </row>
        <row r="3347">
          <cell r="K3347">
            <v>399</v>
          </cell>
          <cell r="M3347">
            <v>1.6780000000000001E-4</v>
          </cell>
          <cell r="N3347">
            <v>45.35</v>
          </cell>
          <cell r="O3347">
            <v>33.479999999999997</v>
          </cell>
        </row>
        <row r="3348">
          <cell r="K3348">
            <v>512</v>
          </cell>
          <cell r="M3348">
            <v>1.672E-4</v>
          </cell>
          <cell r="N3348">
            <v>37.83</v>
          </cell>
          <cell r="O3348">
            <v>36.520000000000003</v>
          </cell>
        </row>
        <row r="3349">
          <cell r="K3349">
            <v>407</v>
          </cell>
          <cell r="M3349">
            <v>1.6679999999999999E-4</v>
          </cell>
          <cell r="N3349">
            <v>48.12</v>
          </cell>
          <cell r="O3349">
            <v>44.26</v>
          </cell>
        </row>
        <row r="3350">
          <cell r="K3350">
            <v>2317</v>
          </cell>
          <cell r="M3350">
            <v>1.6579999999999999E-4</v>
          </cell>
          <cell r="N3350">
            <v>43</v>
          </cell>
          <cell r="O3350">
            <v>37</v>
          </cell>
          <cell r="P3350">
            <v>7</v>
          </cell>
        </row>
        <row r="3351">
          <cell r="K3351">
            <v>497</v>
          </cell>
          <cell r="M3351">
            <v>1.652E-4</v>
          </cell>
          <cell r="N3351">
            <v>62</v>
          </cell>
          <cell r="O3351">
            <v>26</v>
          </cell>
        </row>
        <row r="3352">
          <cell r="K3352">
            <v>2121</v>
          </cell>
          <cell r="M3352">
            <v>1.6469999999999999E-4</v>
          </cell>
          <cell r="N3352">
            <v>43</v>
          </cell>
          <cell r="O3352">
            <v>37</v>
          </cell>
          <cell r="P3352">
            <v>7</v>
          </cell>
        </row>
        <row r="3353">
          <cell r="K3353">
            <v>375</v>
          </cell>
          <cell r="M3353">
            <v>1.6449999999999999E-4</v>
          </cell>
          <cell r="N3353">
            <v>41.02</v>
          </cell>
          <cell r="O3353">
            <v>47.01</v>
          </cell>
        </row>
        <row r="3354">
          <cell r="K3354">
            <v>624</v>
          </cell>
          <cell r="M3354">
            <v>1.641E-4</v>
          </cell>
          <cell r="N3354">
            <v>36</v>
          </cell>
          <cell r="O3354">
            <v>52</v>
          </cell>
        </row>
        <row r="3355">
          <cell r="K3355">
            <v>151</v>
          </cell>
          <cell r="M3355">
            <v>1.6110000000000001E-4</v>
          </cell>
          <cell r="N3355">
            <v>23.56</v>
          </cell>
          <cell r="O3355">
            <v>40.99</v>
          </cell>
          <cell r="P3355">
            <v>9.77</v>
          </cell>
        </row>
        <row r="3356">
          <cell r="K3356">
            <v>107</v>
          </cell>
          <cell r="M3356">
            <v>1.593E-4</v>
          </cell>
          <cell r="N3356">
            <v>30.27</v>
          </cell>
          <cell r="O3356">
            <v>33.17</v>
          </cell>
          <cell r="P3356">
            <v>8</v>
          </cell>
        </row>
        <row r="3357">
          <cell r="K3357">
            <v>1627</v>
          </cell>
          <cell r="M3357">
            <v>1.582E-4</v>
          </cell>
          <cell r="N3357">
            <v>44</v>
          </cell>
          <cell r="O3357">
            <v>36</v>
          </cell>
          <cell r="P3357">
            <v>7</v>
          </cell>
        </row>
        <row r="3358">
          <cell r="K3358">
            <v>2565</v>
          </cell>
          <cell r="M3358">
            <v>1.572E-4</v>
          </cell>
          <cell r="N3358">
            <v>44.99</v>
          </cell>
          <cell r="O3358">
            <v>43.62</v>
          </cell>
        </row>
        <row r="3359">
          <cell r="K3359">
            <v>1145</v>
          </cell>
          <cell r="M3359">
            <v>1.56E-4</v>
          </cell>
          <cell r="N3359">
            <v>49.87</v>
          </cell>
          <cell r="O3359">
            <v>46.78</v>
          </cell>
        </row>
        <row r="3360">
          <cell r="K3360">
            <v>308</v>
          </cell>
          <cell r="M3360">
            <v>1.54E-4</v>
          </cell>
          <cell r="N3360">
            <v>40.4</v>
          </cell>
          <cell r="O3360">
            <v>33.020000000000003</v>
          </cell>
          <cell r="P3360">
            <v>6.33</v>
          </cell>
        </row>
        <row r="3361">
          <cell r="K3361">
            <v>738</v>
          </cell>
          <cell r="M3361">
            <v>1.537E-4</v>
          </cell>
          <cell r="N3361">
            <v>50</v>
          </cell>
          <cell r="O3361">
            <v>36</v>
          </cell>
        </row>
        <row r="3362">
          <cell r="K3362">
            <v>882</v>
          </cell>
          <cell r="M3362">
            <v>1.5359999999999999E-4</v>
          </cell>
          <cell r="N3362">
            <v>36.18</v>
          </cell>
          <cell r="O3362">
            <v>35.21</v>
          </cell>
          <cell r="P3362">
            <v>8.1199999999999992</v>
          </cell>
        </row>
        <row r="3363">
          <cell r="K3363">
            <v>578</v>
          </cell>
          <cell r="M3363">
            <v>1.5220000000000001E-4</v>
          </cell>
          <cell r="N3363">
            <v>34.69</v>
          </cell>
          <cell r="O3363">
            <v>30.08</v>
          </cell>
          <cell r="P3363">
            <v>9.75</v>
          </cell>
        </row>
        <row r="3364">
          <cell r="K3364">
            <v>1457</v>
          </cell>
          <cell r="M3364">
            <v>1.5090000000000001E-4</v>
          </cell>
          <cell r="N3364">
            <v>43.85</v>
          </cell>
          <cell r="O3364">
            <v>27.51</v>
          </cell>
          <cell r="P3364">
            <v>7.93</v>
          </cell>
        </row>
        <row r="3365">
          <cell r="K3365">
            <v>1797</v>
          </cell>
          <cell r="M3365">
            <v>1.5090000000000001E-4</v>
          </cell>
          <cell r="N3365">
            <v>44</v>
          </cell>
          <cell r="O3365">
            <v>36</v>
          </cell>
          <cell r="P3365">
            <v>7</v>
          </cell>
        </row>
        <row r="3366">
          <cell r="K3366">
            <v>666</v>
          </cell>
          <cell r="M3366">
            <v>1.506E-4</v>
          </cell>
          <cell r="N3366">
            <v>49.05</v>
          </cell>
          <cell r="O3366">
            <v>41.88</v>
          </cell>
        </row>
        <row r="3367">
          <cell r="K3367">
            <v>2001</v>
          </cell>
          <cell r="M3367">
            <v>1.4970000000000001E-4</v>
          </cell>
          <cell r="N3367">
            <v>39</v>
          </cell>
          <cell r="O3367">
            <v>33</v>
          </cell>
          <cell r="P3367">
            <v>9</v>
          </cell>
        </row>
        <row r="3368">
          <cell r="K3368">
            <v>363</v>
          </cell>
          <cell r="M3368">
            <v>1.496E-4</v>
          </cell>
          <cell r="N3368">
            <v>37.86</v>
          </cell>
          <cell r="O3368">
            <v>25.34</v>
          </cell>
          <cell r="P3368">
            <v>8.7899999999999991</v>
          </cell>
        </row>
        <row r="3369">
          <cell r="K3369">
            <v>1115</v>
          </cell>
          <cell r="M3369">
            <v>1.4880000000000001E-4</v>
          </cell>
          <cell r="N3369">
            <v>40.5</v>
          </cell>
          <cell r="O3369">
            <v>35.299999999999997</v>
          </cell>
          <cell r="P3369">
            <v>7.2</v>
          </cell>
        </row>
        <row r="3370">
          <cell r="K3370">
            <v>1157</v>
          </cell>
          <cell r="M3370">
            <v>1.473E-4</v>
          </cell>
          <cell r="N3370">
            <v>49.91</v>
          </cell>
          <cell r="O3370">
            <v>46.9</v>
          </cell>
        </row>
        <row r="3371">
          <cell r="K3371">
            <v>2566</v>
          </cell>
          <cell r="M3371">
            <v>1.4650000000000001E-4</v>
          </cell>
          <cell r="N3371">
            <v>44.83</v>
          </cell>
          <cell r="O3371">
            <v>43.82</v>
          </cell>
        </row>
        <row r="3372">
          <cell r="K3372">
            <v>280</v>
          </cell>
          <cell r="M3372">
            <v>1.46E-4</v>
          </cell>
          <cell r="N3372">
            <v>27.03</v>
          </cell>
          <cell r="O3372">
            <v>46.2</v>
          </cell>
          <cell r="P3372">
            <v>7.4</v>
          </cell>
        </row>
        <row r="3373">
          <cell r="K3373">
            <v>1612</v>
          </cell>
          <cell r="M3373">
            <v>1.4569999999999999E-4</v>
          </cell>
          <cell r="N3373">
            <v>44</v>
          </cell>
          <cell r="O3373">
            <v>36</v>
          </cell>
          <cell r="P3373">
            <v>8</v>
          </cell>
        </row>
        <row r="3374">
          <cell r="K3374">
            <v>542</v>
          </cell>
          <cell r="M3374">
            <v>1.4550000000000001E-4</v>
          </cell>
          <cell r="N3374">
            <v>43.25</v>
          </cell>
          <cell r="O3374">
            <v>43.78</v>
          </cell>
        </row>
        <row r="3375">
          <cell r="K3375">
            <v>1211</v>
          </cell>
          <cell r="M3375">
            <v>1.4359999999999999E-4</v>
          </cell>
          <cell r="N3375">
            <v>48.48</v>
          </cell>
          <cell r="O3375">
            <v>48.62</v>
          </cell>
        </row>
        <row r="3376">
          <cell r="K3376">
            <v>1216</v>
          </cell>
          <cell r="M3376">
            <v>1.4200000000000001E-4</v>
          </cell>
          <cell r="N3376">
            <v>48.52</v>
          </cell>
          <cell r="O3376">
            <v>41.41</v>
          </cell>
        </row>
        <row r="3377">
          <cell r="K3377">
            <v>180</v>
          </cell>
          <cell r="M3377">
            <v>1.415E-4</v>
          </cell>
          <cell r="N3377">
            <v>32.71</v>
          </cell>
          <cell r="O3377">
            <v>30.16</v>
          </cell>
          <cell r="P3377">
            <v>8.92</v>
          </cell>
        </row>
        <row r="3378">
          <cell r="K3378">
            <v>1065</v>
          </cell>
          <cell r="M3378">
            <v>1.4119999999999999E-4</v>
          </cell>
          <cell r="N3378">
            <v>40</v>
          </cell>
          <cell r="O3378">
            <v>38</v>
          </cell>
          <cell r="P3378">
            <v>7</v>
          </cell>
        </row>
        <row r="3379">
          <cell r="K3379">
            <v>2653</v>
          </cell>
          <cell r="M3379">
            <v>1.4100000000000001E-4</v>
          </cell>
          <cell r="N3379">
            <v>44.46</v>
          </cell>
          <cell r="O3379">
            <v>44.33</v>
          </cell>
        </row>
        <row r="3380">
          <cell r="K3380">
            <v>636</v>
          </cell>
          <cell r="M3380">
            <v>1.381E-4</v>
          </cell>
          <cell r="N3380">
            <v>27.58</v>
          </cell>
          <cell r="O3380">
            <v>44.61</v>
          </cell>
          <cell r="P3380">
            <v>8.5399999999999991</v>
          </cell>
        </row>
        <row r="3381">
          <cell r="K3381">
            <v>653</v>
          </cell>
          <cell r="M3381">
            <v>1.3640000000000001E-4</v>
          </cell>
          <cell r="N3381">
            <v>39.85</v>
          </cell>
          <cell r="O3381">
            <v>27.23</v>
          </cell>
          <cell r="P3381">
            <v>9.1199999999999992</v>
          </cell>
        </row>
        <row r="3382">
          <cell r="K3382">
            <v>2043</v>
          </cell>
          <cell r="M3382">
            <v>1.349E-4</v>
          </cell>
          <cell r="N3382">
            <v>43</v>
          </cell>
          <cell r="O3382">
            <v>38</v>
          </cell>
          <cell r="P3382">
            <v>8</v>
          </cell>
        </row>
        <row r="3383">
          <cell r="K3383">
            <v>837</v>
          </cell>
          <cell r="M3383">
            <v>1.349E-4</v>
          </cell>
          <cell r="N3383">
            <v>28.93</v>
          </cell>
          <cell r="O3383">
            <v>34.5</v>
          </cell>
          <cell r="P3383">
            <v>9.5500000000000007</v>
          </cell>
        </row>
        <row r="3384">
          <cell r="K3384">
            <v>1101</v>
          </cell>
          <cell r="M3384">
            <v>1.3310000000000001E-4</v>
          </cell>
          <cell r="N3384">
            <v>39.9</v>
          </cell>
          <cell r="O3384">
            <v>35.200000000000003</v>
          </cell>
          <cell r="P3384">
            <v>7.3</v>
          </cell>
        </row>
        <row r="3385">
          <cell r="K3385">
            <v>475</v>
          </cell>
          <cell r="M3385">
            <v>1.3210000000000001E-4</v>
          </cell>
          <cell r="N3385">
            <v>52.87</v>
          </cell>
          <cell r="O3385">
            <v>29.37</v>
          </cell>
        </row>
        <row r="3386">
          <cell r="K3386">
            <v>2632</v>
          </cell>
          <cell r="M3386">
            <v>1.303E-4</v>
          </cell>
          <cell r="N3386">
            <v>44.5</v>
          </cell>
          <cell r="O3386">
            <v>43.44</v>
          </cell>
        </row>
        <row r="3387">
          <cell r="K3387">
            <v>1183</v>
          </cell>
          <cell r="M3387">
            <v>1.3019999999999999E-4</v>
          </cell>
          <cell r="N3387">
            <v>48.95</v>
          </cell>
          <cell r="O3387">
            <v>48.33</v>
          </cell>
        </row>
        <row r="3388">
          <cell r="K3388">
            <v>599</v>
          </cell>
          <cell r="M3388">
            <v>1.3019999999999999E-4</v>
          </cell>
          <cell r="N3388">
            <v>36.24</v>
          </cell>
          <cell r="O3388">
            <v>28.95</v>
          </cell>
          <cell r="P3388">
            <v>11.18</v>
          </cell>
        </row>
        <row r="3389">
          <cell r="K3389">
            <v>522</v>
          </cell>
          <cell r="M3389">
            <v>1.2899999999999999E-4</v>
          </cell>
          <cell r="N3389">
            <v>41.99</v>
          </cell>
          <cell r="O3389">
            <v>46.04</v>
          </cell>
        </row>
        <row r="3390">
          <cell r="K3390">
            <v>1168</v>
          </cell>
          <cell r="M3390">
            <v>1.2769999999999999E-4</v>
          </cell>
          <cell r="N3390">
            <v>41.5</v>
          </cell>
          <cell r="O3390">
            <v>33.4</v>
          </cell>
          <cell r="P3390">
            <v>7.7</v>
          </cell>
        </row>
        <row r="3391">
          <cell r="K3391">
            <v>1222</v>
          </cell>
          <cell r="M3391">
            <v>1.2530000000000001E-4</v>
          </cell>
          <cell r="N3391">
            <v>42</v>
          </cell>
          <cell r="O3391">
            <v>38</v>
          </cell>
          <cell r="P3391">
            <v>4</v>
          </cell>
        </row>
        <row r="3392">
          <cell r="K3392">
            <v>500</v>
          </cell>
          <cell r="M3392">
            <v>1.2439999999999999E-4</v>
          </cell>
          <cell r="N3392">
            <v>39</v>
          </cell>
          <cell r="O3392">
            <v>47</v>
          </cell>
        </row>
        <row r="3393">
          <cell r="K3393">
            <v>444</v>
          </cell>
          <cell r="M3393">
            <v>1.2430000000000001E-4</v>
          </cell>
          <cell r="N3393">
            <v>43.38</v>
          </cell>
          <cell r="O3393">
            <v>39.049999999999997</v>
          </cell>
        </row>
        <row r="3394">
          <cell r="K3394">
            <v>765</v>
          </cell>
          <cell r="M3394">
            <v>1.239E-4</v>
          </cell>
          <cell r="N3394">
            <v>46.14</v>
          </cell>
          <cell r="O3394">
            <v>32.85</v>
          </cell>
        </row>
        <row r="3395">
          <cell r="K3395">
            <v>1120</v>
          </cell>
          <cell r="M3395">
            <v>1.237E-4</v>
          </cell>
          <cell r="N3395">
            <v>34.090000000000003</v>
          </cell>
          <cell r="O3395">
            <v>37.44</v>
          </cell>
          <cell r="P3395">
            <v>7.83</v>
          </cell>
        </row>
        <row r="3396">
          <cell r="K3396">
            <v>407</v>
          </cell>
          <cell r="M3396">
            <v>1.2329999999999999E-4</v>
          </cell>
          <cell r="N3396">
            <v>33.42</v>
          </cell>
          <cell r="O3396">
            <v>34.869999999999997</v>
          </cell>
          <cell r="P3396">
            <v>7.65</v>
          </cell>
        </row>
        <row r="3397">
          <cell r="K3397">
            <v>1000</v>
          </cell>
          <cell r="M3397">
            <v>1.228E-4</v>
          </cell>
          <cell r="N3397">
            <v>43</v>
          </cell>
          <cell r="O3397">
            <v>40</v>
          </cell>
          <cell r="P3397">
            <v>8</v>
          </cell>
        </row>
        <row r="3398">
          <cell r="K3398">
            <v>578</v>
          </cell>
          <cell r="M3398">
            <v>1.227E-4</v>
          </cell>
          <cell r="N3398">
            <v>43.11</v>
          </cell>
          <cell r="O3398">
            <v>24.38</v>
          </cell>
          <cell r="P3398">
            <v>9.69</v>
          </cell>
        </row>
        <row r="3399">
          <cell r="K3399">
            <v>244</v>
          </cell>
          <cell r="M3399">
            <v>1.2229999999999999E-4</v>
          </cell>
          <cell r="N3399">
            <v>34.979999999999997</v>
          </cell>
          <cell r="O3399">
            <v>30.11</v>
          </cell>
          <cell r="P3399">
            <v>12.32</v>
          </cell>
        </row>
        <row r="3400">
          <cell r="K3400">
            <v>2640</v>
          </cell>
          <cell r="M3400">
            <v>1.217E-4</v>
          </cell>
          <cell r="N3400">
            <v>44.13</v>
          </cell>
          <cell r="O3400">
            <v>43.76</v>
          </cell>
        </row>
        <row r="3401">
          <cell r="K3401">
            <v>438</v>
          </cell>
          <cell r="M3401">
            <v>1.209E-4</v>
          </cell>
          <cell r="N3401">
            <v>39</v>
          </cell>
          <cell r="O3401">
            <v>47.03</v>
          </cell>
        </row>
        <row r="3402">
          <cell r="K3402">
            <v>1187</v>
          </cell>
          <cell r="M3402">
            <v>1.209E-4</v>
          </cell>
          <cell r="N3402">
            <v>47.73</v>
          </cell>
          <cell r="O3402">
            <v>48.52</v>
          </cell>
        </row>
        <row r="3403">
          <cell r="K3403">
            <v>524</v>
          </cell>
          <cell r="M3403">
            <v>1.1909999999999999E-4</v>
          </cell>
          <cell r="N3403">
            <v>36.85</v>
          </cell>
          <cell r="O3403">
            <v>24.96</v>
          </cell>
          <cell r="P3403">
            <v>9.0399999999999991</v>
          </cell>
        </row>
        <row r="3404">
          <cell r="K3404">
            <v>1198</v>
          </cell>
          <cell r="M3404">
            <v>1.1849999999999999E-4</v>
          </cell>
          <cell r="N3404">
            <v>47</v>
          </cell>
          <cell r="O3404">
            <v>37</v>
          </cell>
        </row>
        <row r="3405">
          <cell r="K3405">
            <v>643</v>
          </cell>
          <cell r="M3405">
            <v>1.1849999999999999E-4</v>
          </cell>
          <cell r="N3405">
            <v>45.18</v>
          </cell>
          <cell r="O3405">
            <v>39.020000000000003</v>
          </cell>
        </row>
        <row r="3406">
          <cell r="K3406">
            <v>181</v>
          </cell>
          <cell r="M3406">
            <v>1.183E-4</v>
          </cell>
          <cell r="N3406">
            <v>37.35</v>
          </cell>
          <cell r="O3406">
            <v>25.97</v>
          </cell>
          <cell r="P3406">
            <v>20.47</v>
          </cell>
        </row>
        <row r="3407">
          <cell r="K3407">
            <v>1038</v>
          </cell>
          <cell r="M3407">
            <v>1.175E-4</v>
          </cell>
          <cell r="N3407">
            <v>41.64</v>
          </cell>
          <cell r="O3407">
            <v>29.9</v>
          </cell>
          <cell r="P3407">
            <v>6.98</v>
          </cell>
        </row>
        <row r="3408">
          <cell r="K3408">
            <v>1360</v>
          </cell>
          <cell r="M3408">
            <v>1.16E-4</v>
          </cell>
          <cell r="N3408">
            <v>30.85</v>
          </cell>
          <cell r="O3408">
            <v>39.89</v>
          </cell>
          <cell r="P3408">
            <v>8.44</v>
          </cell>
        </row>
        <row r="3409">
          <cell r="K3409">
            <v>301</v>
          </cell>
          <cell r="M3409">
            <v>1.155E-4</v>
          </cell>
          <cell r="N3409">
            <v>41.81</v>
          </cell>
          <cell r="O3409">
            <v>26.61</v>
          </cell>
          <cell r="P3409">
            <v>9.18</v>
          </cell>
        </row>
        <row r="3410">
          <cell r="K3410">
            <v>778</v>
          </cell>
          <cell r="M3410">
            <v>1.1519999999999999E-4</v>
          </cell>
          <cell r="N3410">
            <v>32.86</v>
          </cell>
          <cell r="O3410">
            <v>37.42</v>
          </cell>
          <cell r="P3410">
            <v>7.87</v>
          </cell>
        </row>
        <row r="3411">
          <cell r="K3411">
            <v>1040</v>
          </cell>
          <cell r="M3411">
            <v>1.144E-4</v>
          </cell>
          <cell r="N3411">
            <v>34.630000000000003</v>
          </cell>
          <cell r="O3411">
            <v>28.61</v>
          </cell>
          <cell r="P3411">
            <v>9.3800000000000008</v>
          </cell>
        </row>
        <row r="3412">
          <cell r="K3412">
            <v>1154</v>
          </cell>
          <cell r="M3412">
            <v>1.1400000000000001E-4</v>
          </cell>
          <cell r="N3412">
            <v>40.5</v>
          </cell>
          <cell r="O3412">
            <v>34.299999999999997</v>
          </cell>
          <cell r="P3412">
            <v>7.7</v>
          </cell>
        </row>
        <row r="3413">
          <cell r="K3413">
            <v>22234</v>
          </cell>
          <cell r="M3413">
            <v>1.127E-4</v>
          </cell>
          <cell r="N3413">
            <v>35.340000000000003</v>
          </cell>
          <cell r="O3413">
            <v>33.270000000000003</v>
          </cell>
          <cell r="P3413">
            <v>8.74</v>
          </cell>
        </row>
        <row r="3414">
          <cell r="K3414">
            <v>1196</v>
          </cell>
          <cell r="M3414">
            <v>1.1230000000000001E-4</v>
          </cell>
          <cell r="N3414">
            <v>47.59</v>
          </cell>
          <cell r="O3414">
            <v>48.29</v>
          </cell>
        </row>
        <row r="3415">
          <cell r="K3415">
            <v>2229</v>
          </cell>
          <cell r="M3415">
            <v>1.12E-4</v>
          </cell>
          <cell r="N3415">
            <v>52</v>
          </cell>
          <cell r="O3415">
            <v>36</v>
          </cell>
        </row>
        <row r="3416">
          <cell r="K3416">
            <v>2605</v>
          </cell>
          <cell r="M3416">
            <v>1.12E-4</v>
          </cell>
          <cell r="N3416">
            <v>43.55</v>
          </cell>
          <cell r="O3416">
            <v>44.34</v>
          </cell>
        </row>
        <row r="3417">
          <cell r="K3417">
            <v>631</v>
          </cell>
          <cell r="M3417">
            <v>1.114E-4</v>
          </cell>
          <cell r="N3417">
            <v>31.81</v>
          </cell>
          <cell r="O3417">
            <v>35.979999999999997</v>
          </cell>
          <cell r="P3417">
            <v>9.81</v>
          </cell>
        </row>
        <row r="3418">
          <cell r="K3418">
            <v>837</v>
          </cell>
          <cell r="M3418">
            <v>1.104E-4</v>
          </cell>
          <cell r="N3418">
            <v>40</v>
          </cell>
          <cell r="O3418">
            <v>34</v>
          </cell>
          <cell r="P3418">
            <v>6</v>
          </cell>
        </row>
        <row r="3419">
          <cell r="K3419">
            <v>2732</v>
          </cell>
          <cell r="M3419">
            <v>1.094E-4</v>
          </cell>
          <cell r="N3419">
            <v>42.75</v>
          </cell>
          <cell r="O3419">
            <v>44.67</v>
          </cell>
        </row>
        <row r="3420">
          <cell r="K3420">
            <v>1780</v>
          </cell>
          <cell r="M3420">
            <v>1.0900000000000001E-4</v>
          </cell>
          <cell r="N3420">
            <v>42</v>
          </cell>
          <cell r="O3420">
            <v>36</v>
          </cell>
          <cell r="P3420">
            <v>8</v>
          </cell>
        </row>
        <row r="3421">
          <cell r="K3421">
            <v>530</v>
          </cell>
          <cell r="M3421">
            <v>1.081E-4</v>
          </cell>
          <cell r="N3421">
            <v>35.06</v>
          </cell>
          <cell r="O3421">
            <v>26.9</v>
          </cell>
          <cell r="P3421">
            <v>11.12</v>
          </cell>
        </row>
        <row r="3422">
          <cell r="K3422">
            <v>512</v>
          </cell>
          <cell r="M3422">
            <v>1.078E-4</v>
          </cell>
          <cell r="N3422">
            <v>40.49</v>
          </cell>
          <cell r="O3422">
            <v>23.95</v>
          </cell>
          <cell r="P3422">
            <v>10.86</v>
          </cell>
        </row>
        <row r="3423">
          <cell r="K3423">
            <v>763</v>
          </cell>
          <cell r="M3423">
            <v>1.07E-4</v>
          </cell>
          <cell r="N3423">
            <v>37.78</v>
          </cell>
          <cell r="O3423">
            <v>31.6</v>
          </cell>
          <cell r="P3423">
            <v>7.53</v>
          </cell>
        </row>
        <row r="3424">
          <cell r="K3424">
            <v>1109</v>
          </cell>
          <cell r="M3424">
            <v>1.0670000000000001E-4</v>
          </cell>
          <cell r="N3424">
            <v>47</v>
          </cell>
          <cell r="O3424">
            <v>41</v>
          </cell>
        </row>
        <row r="3425">
          <cell r="K3425">
            <v>408</v>
          </cell>
          <cell r="M3425">
            <v>1.06E-4</v>
          </cell>
          <cell r="N3425">
            <v>30.09</v>
          </cell>
          <cell r="O3425">
            <v>39.17</v>
          </cell>
          <cell r="P3425">
            <v>7.42</v>
          </cell>
        </row>
        <row r="3426">
          <cell r="K3426">
            <v>1214</v>
          </cell>
          <cell r="M3426">
            <v>1.047E-4</v>
          </cell>
          <cell r="N3426">
            <v>48.35</v>
          </cell>
          <cell r="O3426">
            <v>47.48</v>
          </cell>
        </row>
        <row r="3427">
          <cell r="K3427">
            <v>1087</v>
          </cell>
          <cell r="M3427">
            <v>1.039E-4</v>
          </cell>
          <cell r="N3427">
            <v>42</v>
          </cell>
          <cell r="O3427">
            <v>40</v>
          </cell>
          <cell r="P3427">
            <v>5</v>
          </cell>
        </row>
        <row r="3428">
          <cell r="K3428">
            <v>1021</v>
          </cell>
          <cell r="M3428">
            <v>1.031E-4</v>
          </cell>
          <cell r="N3428">
            <v>39</v>
          </cell>
          <cell r="O3428">
            <v>42</v>
          </cell>
          <cell r="P3428">
            <v>10</v>
          </cell>
        </row>
        <row r="3429">
          <cell r="K3429">
            <v>1314</v>
          </cell>
          <cell r="M3429">
            <v>1.0280000000000001E-4</v>
          </cell>
          <cell r="N3429">
            <v>44</v>
          </cell>
          <cell r="O3429">
            <v>33</v>
          </cell>
          <cell r="P3429">
            <v>9</v>
          </cell>
        </row>
        <row r="3430">
          <cell r="K3430">
            <v>1143</v>
          </cell>
          <cell r="M3430">
            <v>1.022E-4</v>
          </cell>
          <cell r="N3430">
            <v>46</v>
          </cell>
          <cell r="O3430">
            <v>42</v>
          </cell>
          <cell r="P3430">
            <v>8</v>
          </cell>
        </row>
        <row r="3431">
          <cell r="K3431">
            <v>545</v>
          </cell>
          <cell r="M3431">
            <v>1.0069999999999999E-4</v>
          </cell>
          <cell r="N3431">
            <v>35.53</v>
          </cell>
          <cell r="O3431">
            <v>34.72</v>
          </cell>
          <cell r="P3431">
            <v>8.6999999999999993</v>
          </cell>
        </row>
        <row r="3432">
          <cell r="K3432">
            <v>438</v>
          </cell>
          <cell r="M3432">
            <v>1.0009999999999999E-4</v>
          </cell>
          <cell r="N3432">
            <v>47.24</v>
          </cell>
          <cell r="O3432">
            <v>45.25</v>
          </cell>
        </row>
        <row r="3433">
          <cell r="K3433">
            <v>1584</v>
          </cell>
          <cell r="M3433">
            <v>9.9900000000000002E-5</v>
          </cell>
          <cell r="N3433">
            <v>43.75</v>
          </cell>
          <cell r="O3433">
            <v>26.11</v>
          </cell>
          <cell r="P3433">
            <v>8.24</v>
          </cell>
        </row>
        <row r="3434">
          <cell r="K3434">
            <v>1119</v>
          </cell>
          <cell r="M3434">
            <v>9.9900000000000002E-5</v>
          </cell>
          <cell r="N3434">
            <v>40.799999999999997</v>
          </cell>
          <cell r="O3434">
            <v>33.4</v>
          </cell>
          <cell r="P3434">
            <v>8.6999999999999993</v>
          </cell>
        </row>
        <row r="3435">
          <cell r="K3435">
            <v>1259</v>
          </cell>
          <cell r="M3435">
            <v>9.9300000000000001E-5</v>
          </cell>
          <cell r="N3435">
            <v>47.98</v>
          </cell>
          <cell r="O3435">
            <v>47.24</v>
          </cell>
        </row>
        <row r="3436">
          <cell r="K3436">
            <v>407</v>
          </cell>
          <cell r="M3436">
            <v>9.9199999999999999E-5</v>
          </cell>
          <cell r="N3436">
            <v>19.55</v>
          </cell>
          <cell r="O3436">
            <v>54.53</v>
          </cell>
          <cell r="P3436">
            <v>5.69</v>
          </cell>
        </row>
        <row r="3437">
          <cell r="K3437">
            <v>2656</v>
          </cell>
          <cell r="M3437">
            <v>9.9099999999999996E-5</v>
          </cell>
          <cell r="N3437">
            <v>42.37</v>
          </cell>
          <cell r="O3437">
            <v>45.01</v>
          </cell>
        </row>
        <row r="3438">
          <cell r="K3438">
            <v>437</v>
          </cell>
          <cell r="M3438">
            <v>9.7700000000000003E-5</v>
          </cell>
          <cell r="N3438">
            <v>48.93</v>
          </cell>
          <cell r="O3438">
            <v>21.31</v>
          </cell>
          <cell r="P3438">
            <v>8.4700000000000006</v>
          </cell>
        </row>
        <row r="3439">
          <cell r="K3439">
            <v>1000</v>
          </cell>
          <cell r="M3439">
            <v>9.6500000000000001E-5</v>
          </cell>
          <cell r="N3439">
            <v>50</v>
          </cell>
          <cell r="O3439">
            <v>39</v>
          </cell>
        </row>
        <row r="3440">
          <cell r="K3440">
            <v>1000</v>
          </cell>
          <cell r="M3440">
            <v>9.6500000000000001E-5</v>
          </cell>
          <cell r="N3440">
            <v>46</v>
          </cell>
          <cell r="O3440">
            <v>43</v>
          </cell>
        </row>
        <row r="3441">
          <cell r="K3441">
            <v>1175</v>
          </cell>
          <cell r="M3441">
            <v>9.4900000000000003E-5</v>
          </cell>
          <cell r="N3441">
            <v>41.2</v>
          </cell>
          <cell r="O3441">
            <v>35.5</v>
          </cell>
          <cell r="P3441">
            <v>7.7</v>
          </cell>
        </row>
        <row r="3442">
          <cell r="K3442">
            <v>2711</v>
          </cell>
          <cell r="M3442">
            <v>9.4400000000000004E-5</v>
          </cell>
          <cell r="N3442">
            <v>42.35</v>
          </cell>
          <cell r="O3442">
            <v>45.26</v>
          </cell>
        </row>
        <row r="3443">
          <cell r="K3443">
            <v>898</v>
          </cell>
          <cell r="M3443">
            <v>9.3300000000000005E-5</v>
          </cell>
          <cell r="N3443">
            <v>37.04</v>
          </cell>
          <cell r="O3443">
            <v>32.82</v>
          </cell>
          <cell r="P3443">
            <v>8.2200000000000006</v>
          </cell>
        </row>
        <row r="3444">
          <cell r="K3444">
            <v>1066</v>
          </cell>
          <cell r="M3444">
            <v>9.2399999999999996E-5</v>
          </cell>
          <cell r="N3444">
            <v>50</v>
          </cell>
          <cell r="O3444">
            <v>41</v>
          </cell>
        </row>
        <row r="3445">
          <cell r="K3445">
            <v>630</v>
          </cell>
          <cell r="M3445">
            <v>9.1799999999999995E-5</v>
          </cell>
          <cell r="N3445">
            <v>43.97</v>
          </cell>
          <cell r="O3445">
            <v>42.89</v>
          </cell>
        </row>
        <row r="3446">
          <cell r="K3446">
            <v>481</v>
          </cell>
          <cell r="M3446">
            <v>9.1199999999999994E-5</v>
          </cell>
          <cell r="N3446">
            <v>24.83</v>
          </cell>
          <cell r="O3446">
            <v>41.48</v>
          </cell>
          <cell r="P3446">
            <v>9.6199999999999992</v>
          </cell>
        </row>
        <row r="3447">
          <cell r="K3447">
            <v>420</v>
          </cell>
          <cell r="M3447">
            <v>9.09E-5</v>
          </cell>
          <cell r="N3447">
            <v>42.39</v>
          </cell>
          <cell r="O3447">
            <v>38.74</v>
          </cell>
        </row>
        <row r="3448">
          <cell r="K3448">
            <v>3231</v>
          </cell>
          <cell r="M3448">
            <v>8.9800000000000001E-5</v>
          </cell>
          <cell r="N3448">
            <v>42</v>
          </cell>
          <cell r="O3448">
            <v>37</v>
          </cell>
          <cell r="P3448">
            <v>7</v>
          </cell>
        </row>
        <row r="3449">
          <cell r="K3449">
            <v>701</v>
          </cell>
          <cell r="M3449">
            <v>8.9400000000000005E-5</v>
          </cell>
          <cell r="N3449">
            <v>38</v>
          </cell>
          <cell r="O3449">
            <v>38</v>
          </cell>
        </row>
        <row r="3450">
          <cell r="K3450">
            <v>323</v>
          </cell>
          <cell r="M3450">
            <v>8.8999999999999995E-5</v>
          </cell>
          <cell r="N3450">
            <v>37.83</v>
          </cell>
          <cell r="O3450">
            <v>28.17</v>
          </cell>
          <cell r="P3450">
            <v>10.55</v>
          </cell>
        </row>
        <row r="3451">
          <cell r="K3451">
            <v>685</v>
          </cell>
          <cell r="M3451">
            <v>8.7999999999999998E-5</v>
          </cell>
          <cell r="N3451">
            <v>41.95</v>
          </cell>
          <cell r="O3451">
            <v>27.88</v>
          </cell>
          <cell r="P3451">
            <v>6.76</v>
          </cell>
        </row>
        <row r="3452">
          <cell r="K3452">
            <v>1196</v>
          </cell>
          <cell r="M3452">
            <v>8.7499999999999999E-5</v>
          </cell>
          <cell r="N3452">
            <v>39.799999999999997</v>
          </cell>
          <cell r="O3452">
            <v>36.799999999999997</v>
          </cell>
          <cell r="P3452">
            <v>7.4</v>
          </cell>
        </row>
        <row r="3453">
          <cell r="K3453">
            <v>542</v>
          </cell>
          <cell r="M3453">
            <v>8.7000000000000001E-5</v>
          </cell>
          <cell r="N3453">
            <v>33.340000000000003</v>
          </cell>
          <cell r="O3453">
            <v>33.020000000000003</v>
          </cell>
          <cell r="P3453">
            <v>7.94</v>
          </cell>
        </row>
        <row r="3454">
          <cell r="K3454">
            <v>873</v>
          </cell>
          <cell r="M3454">
            <v>8.6500000000000002E-5</v>
          </cell>
          <cell r="N3454">
            <v>35.6</v>
          </cell>
          <cell r="O3454">
            <v>31.3</v>
          </cell>
          <cell r="P3454">
            <v>10</v>
          </cell>
        </row>
        <row r="3455">
          <cell r="K3455">
            <v>2542</v>
          </cell>
          <cell r="M3455">
            <v>8.6399999999999999E-5</v>
          </cell>
          <cell r="N3455">
            <v>46</v>
          </cell>
          <cell r="O3455">
            <v>42</v>
          </cell>
        </row>
        <row r="3456">
          <cell r="K3456">
            <v>621</v>
          </cell>
          <cell r="M3456">
            <v>8.6100000000000006E-5</v>
          </cell>
          <cell r="N3456">
            <v>45</v>
          </cell>
          <cell r="O3456">
            <v>39</v>
          </cell>
        </row>
        <row r="3457">
          <cell r="K3457">
            <v>2650</v>
          </cell>
          <cell r="M3457">
            <v>8.6000000000000003E-5</v>
          </cell>
          <cell r="N3457">
            <v>43.33</v>
          </cell>
          <cell r="O3457">
            <v>44.04</v>
          </cell>
        </row>
        <row r="3458">
          <cell r="K3458">
            <v>1191</v>
          </cell>
          <cell r="M3458">
            <v>8.5699999999999996E-5</v>
          </cell>
          <cell r="N3458">
            <v>48.19</v>
          </cell>
          <cell r="O3458">
            <v>47.47</v>
          </cell>
        </row>
        <row r="3459">
          <cell r="K3459">
            <v>2332</v>
          </cell>
          <cell r="M3459">
            <v>8.5599999999999994E-5</v>
          </cell>
          <cell r="N3459">
            <v>37.6</v>
          </cell>
          <cell r="O3459">
            <v>38.4</v>
          </cell>
          <cell r="P3459">
            <v>5.8</v>
          </cell>
        </row>
        <row r="3460">
          <cell r="K3460">
            <v>444</v>
          </cell>
          <cell r="M3460">
            <v>8.5599999999999994E-5</v>
          </cell>
          <cell r="N3460">
            <v>50.33</v>
          </cell>
          <cell r="O3460">
            <v>21.5</v>
          </cell>
          <cell r="P3460">
            <v>10.02</v>
          </cell>
        </row>
        <row r="3461">
          <cell r="K3461">
            <v>380</v>
          </cell>
          <cell r="M3461">
            <v>8.4300000000000003E-5</v>
          </cell>
          <cell r="N3461">
            <v>45.18</v>
          </cell>
          <cell r="O3461">
            <v>26.09</v>
          </cell>
          <cell r="P3461">
            <v>6.13</v>
          </cell>
        </row>
        <row r="3462">
          <cell r="K3462">
            <v>400</v>
          </cell>
          <cell r="M3462">
            <v>8.3800000000000004E-5</v>
          </cell>
          <cell r="N3462">
            <v>50</v>
          </cell>
          <cell r="O3462">
            <v>37</v>
          </cell>
        </row>
        <row r="3463">
          <cell r="K3463">
            <v>890</v>
          </cell>
          <cell r="M3463">
            <v>8.2000000000000001E-5</v>
          </cell>
          <cell r="N3463">
            <v>54</v>
          </cell>
          <cell r="O3463">
            <v>41</v>
          </cell>
        </row>
        <row r="3464">
          <cell r="K3464">
            <v>604</v>
          </cell>
          <cell r="M3464">
            <v>8.1699999999999994E-5</v>
          </cell>
          <cell r="N3464">
            <v>49</v>
          </cell>
          <cell r="O3464">
            <v>36</v>
          </cell>
        </row>
        <row r="3465">
          <cell r="K3465">
            <v>2062</v>
          </cell>
          <cell r="M3465">
            <v>8.1600000000000005E-5</v>
          </cell>
          <cell r="N3465">
            <v>39</v>
          </cell>
          <cell r="O3465">
            <v>36.9</v>
          </cell>
          <cell r="P3465">
            <v>5.9</v>
          </cell>
        </row>
        <row r="3466">
          <cell r="K3466">
            <v>2289</v>
          </cell>
          <cell r="M3466">
            <v>8.03E-5</v>
          </cell>
          <cell r="N3466">
            <v>38</v>
          </cell>
          <cell r="O3466">
            <v>38.200000000000003</v>
          </cell>
          <cell r="P3466">
            <v>6.2</v>
          </cell>
        </row>
        <row r="3467">
          <cell r="K3467">
            <v>2646</v>
          </cell>
          <cell r="M3467">
            <v>8.0199999999999998E-5</v>
          </cell>
          <cell r="N3467">
            <v>42.4</v>
          </cell>
          <cell r="O3467">
            <v>45.01</v>
          </cell>
        </row>
        <row r="3468">
          <cell r="K3468">
            <v>610</v>
          </cell>
          <cell r="M3468">
            <v>8.0099999999999995E-5</v>
          </cell>
          <cell r="N3468">
            <v>43</v>
          </cell>
          <cell r="O3468">
            <v>34</v>
          </cell>
        </row>
        <row r="3469">
          <cell r="K3469">
            <v>1662</v>
          </cell>
          <cell r="M3469">
            <v>7.9400000000000006E-5</v>
          </cell>
          <cell r="N3469">
            <v>38.299999999999997</v>
          </cell>
          <cell r="O3469">
            <v>36.1</v>
          </cell>
          <cell r="P3469">
            <v>5.3</v>
          </cell>
        </row>
        <row r="3470">
          <cell r="K3470">
            <v>815</v>
          </cell>
          <cell r="M3470">
            <v>7.8499999999999997E-5</v>
          </cell>
          <cell r="N3470">
            <v>54</v>
          </cell>
          <cell r="O3470">
            <v>36</v>
          </cell>
        </row>
        <row r="3471">
          <cell r="K3471">
            <v>674</v>
          </cell>
          <cell r="M3471">
            <v>7.75E-5</v>
          </cell>
          <cell r="N3471">
            <v>42</v>
          </cell>
          <cell r="O3471">
            <v>40</v>
          </cell>
        </row>
        <row r="3472">
          <cell r="K3472">
            <v>1787</v>
          </cell>
          <cell r="M3472">
            <v>7.7399999999999998E-5</v>
          </cell>
          <cell r="N3472">
            <v>38.4</v>
          </cell>
          <cell r="O3472">
            <v>36.799999999999997</v>
          </cell>
          <cell r="P3472">
            <v>5.7</v>
          </cell>
        </row>
        <row r="3473">
          <cell r="K3473">
            <v>1157</v>
          </cell>
          <cell r="M3473">
            <v>7.7200000000000006E-5</v>
          </cell>
          <cell r="N3473">
            <v>32.89</v>
          </cell>
          <cell r="O3473">
            <v>38.78</v>
          </cell>
          <cell r="P3473">
            <v>8.69</v>
          </cell>
        </row>
        <row r="3474">
          <cell r="K3474">
            <v>1153</v>
          </cell>
          <cell r="M3474">
            <v>7.6899999999999999E-5</v>
          </cell>
          <cell r="N3474">
            <v>40</v>
          </cell>
          <cell r="O3474">
            <v>38</v>
          </cell>
          <cell r="P3474">
            <v>6</v>
          </cell>
        </row>
        <row r="3475">
          <cell r="K3475">
            <v>772</v>
          </cell>
          <cell r="M3475">
            <v>7.5900000000000002E-5</v>
          </cell>
          <cell r="N3475">
            <v>30.73</v>
          </cell>
          <cell r="O3475">
            <v>35.270000000000003</v>
          </cell>
          <cell r="P3475">
            <v>7.48</v>
          </cell>
        </row>
        <row r="3476">
          <cell r="K3476">
            <v>1327</v>
          </cell>
          <cell r="M3476">
            <v>7.5799999999999999E-5</v>
          </cell>
          <cell r="N3476">
            <v>42</v>
          </cell>
          <cell r="O3476">
            <v>35</v>
          </cell>
          <cell r="P3476">
            <v>9</v>
          </cell>
        </row>
        <row r="3477">
          <cell r="K3477">
            <v>864</v>
          </cell>
          <cell r="M3477">
            <v>7.4999999999999993E-5</v>
          </cell>
          <cell r="N3477">
            <v>54</v>
          </cell>
          <cell r="O3477">
            <v>36</v>
          </cell>
        </row>
        <row r="3478">
          <cell r="K3478">
            <v>13598</v>
          </cell>
          <cell r="M3478">
            <v>7.47E-5</v>
          </cell>
          <cell r="N3478">
            <v>45</v>
          </cell>
          <cell r="O3478">
            <v>40</v>
          </cell>
          <cell r="P3478">
            <v>10</v>
          </cell>
        </row>
        <row r="3479">
          <cell r="K3479">
            <v>1289</v>
          </cell>
          <cell r="M3479">
            <v>7.47E-5</v>
          </cell>
          <cell r="N3479">
            <v>44</v>
          </cell>
          <cell r="O3479">
            <v>47</v>
          </cell>
        </row>
        <row r="3480">
          <cell r="K3480">
            <v>1077</v>
          </cell>
          <cell r="M3480">
            <v>7.4200000000000001E-5</v>
          </cell>
          <cell r="N3480">
            <v>40</v>
          </cell>
          <cell r="O3480">
            <v>38</v>
          </cell>
          <cell r="P3480">
            <v>7</v>
          </cell>
        </row>
        <row r="3481">
          <cell r="K3481">
            <v>1283</v>
          </cell>
          <cell r="M3481">
            <v>7.4099999999999999E-5</v>
          </cell>
          <cell r="N3481">
            <v>42.9</v>
          </cell>
          <cell r="O3481">
            <v>35.799999999999997</v>
          </cell>
          <cell r="P3481">
            <v>5</v>
          </cell>
        </row>
        <row r="3482">
          <cell r="K3482">
            <v>1309</v>
          </cell>
          <cell r="M3482">
            <v>7.3999999999999996E-5</v>
          </cell>
          <cell r="N3482">
            <v>42.8</v>
          </cell>
          <cell r="O3482">
            <v>34</v>
          </cell>
          <cell r="P3482">
            <v>5.2</v>
          </cell>
        </row>
        <row r="3483">
          <cell r="K3483">
            <v>1393</v>
          </cell>
          <cell r="M3483">
            <v>7.3700000000000002E-5</v>
          </cell>
          <cell r="N3483">
            <v>40.700000000000003</v>
          </cell>
          <cell r="O3483">
            <v>34.700000000000003</v>
          </cell>
          <cell r="P3483">
            <v>5.5</v>
          </cell>
        </row>
        <row r="3484">
          <cell r="K3484">
            <v>636</v>
          </cell>
          <cell r="M3484">
            <v>7.36E-5</v>
          </cell>
          <cell r="N3484">
            <v>40.29</v>
          </cell>
          <cell r="O3484">
            <v>25.98</v>
          </cell>
          <cell r="P3484">
            <v>12.4</v>
          </cell>
        </row>
        <row r="3485">
          <cell r="K3485">
            <v>2576</v>
          </cell>
          <cell r="M3485">
            <v>7.2899999999999997E-5</v>
          </cell>
          <cell r="N3485">
            <v>41.87</v>
          </cell>
          <cell r="O3485">
            <v>45.29</v>
          </cell>
        </row>
        <row r="3486">
          <cell r="K3486">
            <v>2063</v>
          </cell>
          <cell r="M3486">
            <v>7.2700000000000005E-5</v>
          </cell>
          <cell r="N3486">
            <v>38.799999999999997</v>
          </cell>
          <cell r="O3486">
            <v>37.5</v>
          </cell>
          <cell r="P3486">
            <v>6.6</v>
          </cell>
        </row>
        <row r="3487">
          <cell r="K3487">
            <v>1096</v>
          </cell>
          <cell r="M3487">
            <v>7.2000000000000002E-5</v>
          </cell>
          <cell r="N3487">
            <v>49.45</v>
          </cell>
          <cell r="O3487">
            <v>45.85</v>
          </cell>
        </row>
        <row r="3488">
          <cell r="K3488">
            <v>1291</v>
          </cell>
          <cell r="M3488">
            <v>7.2000000000000002E-5</v>
          </cell>
          <cell r="N3488">
            <v>42.1</v>
          </cell>
          <cell r="O3488">
            <v>34.200000000000003</v>
          </cell>
          <cell r="P3488">
            <v>5.2</v>
          </cell>
        </row>
        <row r="3489">
          <cell r="K3489">
            <v>1864</v>
          </cell>
          <cell r="M3489">
            <v>7.1600000000000006E-5</v>
          </cell>
          <cell r="N3489">
            <v>37.9</v>
          </cell>
          <cell r="O3489">
            <v>38.700000000000003</v>
          </cell>
          <cell r="P3489">
            <v>6.3</v>
          </cell>
        </row>
        <row r="3490">
          <cell r="K3490">
            <v>1047</v>
          </cell>
          <cell r="M3490">
            <v>7.0599999999999995E-5</v>
          </cell>
          <cell r="N3490">
            <v>35.369999999999997</v>
          </cell>
          <cell r="O3490">
            <v>28.77</v>
          </cell>
          <cell r="P3490">
            <v>8.84</v>
          </cell>
        </row>
        <row r="3491">
          <cell r="K3491">
            <v>1143</v>
          </cell>
          <cell r="M3491">
            <v>7.0300000000000001E-5</v>
          </cell>
          <cell r="N3491">
            <v>41.6</v>
          </cell>
          <cell r="O3491">
            <v>37.4</v>
          </cell>
          <cell r="P3491">
            <v>6</v>
          </cell>
        </row>
        <row r="3492">
          <cell r="K3492">
            <v>2001</v>
          </cell>
          <cell r="M3492">
            <v>6.9200000000000002E-5</v>
          </cell>
          <cell r="N3492">
            <v>41</v>
          </cell>
          <cell r="O3492">
            <v>33</v>
          </cell>
          <cell r="P3492">
            <v>9</v>
          </cell>
        </row>
        <row r="3493">
          <cell r="K3493">
            <v>555</v>
          </cell>
          <cell r="M3493">
            <v>6.8300000000000007E-5</v>
          </cell>
          <cell r="N3493">
            <v>40.71</v>
          </cell>
          <cell r="O3493">
            <v>25.69</v>
          </cell>
          <cell r="P3493">
            <v>9.02</v>
          </cell>
        </row>
        <row r="3494">
          <cell r="K3494">
            <v>2903</v>
          </cell>
          <cell r="M3494">
            <v>6.8300000000000007E-5</v>
          </cell>
          <cell r="N3494">
            <v>41</v>
          </cell>
          <cell r="O3494">
            <v>37</v>
          </cell>
          <cell r="P3494">
            <v>8</v>
          </cell>
        </row>
        <row r="3495">
          <cell r="K3495">
            <v>595</v>
          </cell>
          <cell r="M3495">
            <v>6.6799999999999997E-5</v>
          </cell>
          <cell r="N3495">
            <v>43.08</v>
          </cell>
          <cell r="O3495">
            <v>27.17</v>
          </cell>
          <cell r="P3495">
            <v>6.57</v>
          </cell>
        </row>
        <row r="3496">
          <cell r="K3496">
            <v>2500</v>
          </cell>
          <cell r="M3496">
            <v>6.6099999999999994E-5</v>
          </cell>
          <cell r="N3496">
            <v>42.32</v>
          </cell>
          <cell r="O3496">
            <v>45.07</v>
          </cell>
        </row>
        <row r="3497">
          <cell r="K3497">
            <v>848</v>
          </cell>
          <cell r="M3497">
            <v>6.58E-5</v>
          </cell>
          <cell r="N3497">
            <v>42</v>
          </cell>
          <cell r="O3497">
            <v>34</v>
          </cell>
          <cell r="P3497">
            <v>11</v>
          </cell>
        </row>
        <row r="3498">
          <cell r="K3498">
            <v>2565</v>
          </cell>
          <cell r="M3498">
            <v>6.5500000000000006E-5</v>
          </cell>
          <cell r="N3498">
            <v>42</v>
          </cell>
          <cell r="O3498">
            <v>36</v>
          </cell>
          <cell r="P3498">
            <v>8</v>
          </cell>
        </row>
        <row r="3499">
          <cell r="K3499">
            <v>1579</v>
          </cell>
          <cell r="M3499">
            <v>6.5400000000000004E-5</v>
          </cell>
          <cell r="N3499">
            <v>37</v>
          </cell>
          <cell r="O3499">
            <v>39.799999999999997</v>
          </cell>
          <cell r="P3499">
            <v>6</v>
          </cell>
        </row>
        <row r="3500">
          <cell r="K3500">
            <v>2009</v>
          </cell>
          <cell r="M3500">
            <v>6.5199999999999999E-5</v>
          </cell>
          <cell r="N3500">
            <v>42</v>
          </cell>
          <cell r="O3500">
            <v>37</v>
          </cell>
          <cell r="P3500">
            <v>8</v>
          </cell>
        </row>
        <row r="3501">
          <cell r="K3501">
            <v>947</v>
          </cell>
          <cell r="M3501">
            <v>6.4999999999999994E-5</v>
          </cell>
          <cell r="N3501">
            <v>39.08</v>
          </cell>
          <cell r="O3501">
            <v>27.65</v>
          </cell>
          <cell r="P3501">
            <v>7.77</v>
          </cell>
        </row>
        <row r="3502">
          <cell r="K3502">
            <v>610</v>
          </cell>
          <cell r="M3502">
            <v>6.4200000000000002E-5</v>
          </cell>
          <cell r="N3502">
            <v>38</v>
          </cell>
          <cell r="O3502">
            <v>38</v>
          </cell>
        </row>
        <row r="3503">
          <cell r="K3503">
            <v>1288</v>
          </cell>
          <cell r="M3503">
            <v>6.3800000000000006E-5</v>
          </cell>
          <cell r="N3503">
            <v>32.58</v>
          </cell>
          <cell r="O3503">
            <v>40.47</v>
          </cell>
          <cell r="P3503">
            <v>7.62</v>
          </cell>
        </row>
        <row r="3504">
          <cell r="K3504">
            <v>552</v>
          </cell>
          <cell r="M3504">
            <v>6.2399999999999999E-5</v>
          </cell>
          <cell r="N3504">
            <v>36.770000000000003</v>
          </cell>
          <cell r="O3504">
            <v>27.97</v>
          </cell>
          <cell r="P3504">
            <v>12.19</v>
          </cell>
        </row>
        <row r="3505">
          <cell r="K3505">
            <v>1668</v>
          </cell>
          <cell r="M3505">
            <v>6.1699999999999995E-5</v>
          </cell>
          <cell r="N3505">
            <v>40.619999999999997</v>
          </cell>
          <cell r="O3505">
            <v>27.65</v>
          </cell>
          <cell r="P3505">
            <v>9.69</v>
          </cell>
        </row>
        <row r="3506">
          <cell r="K3506">
            <v>980</v>
          </cell>
          <cell r="M3506">
            <v>6.1400000000000002E-5</v>
          </cell>
          <cell r="N3506">
            <v>46</v>
          </cell>
          <cell r="O3506">
            <v>46</v>
          </cell>
        </row>
        <row r="3507">
          <cell r="K3507">
            <v>546</v>
          </cell>
          <cell r="M3507">
            <v>6.1299999999999999E-5</v>
          </cell>
          <cell r="N3507">
            <v>27.63</v>
          </cell>
          <cell r="O3507">
            <v>41.69</v>
          </cell>
          <cell r="P3507">
            <v>8.66</v>
          </cell>
        </row>
        <row r="3508">
          <cell r="K3508">
            <v>2469</v>
          </cell>
          <cell r="M3508">
            <v>6.1099999999999994E-5</v>
          </cell>
          <cell r="N3508">
            <v>43.59</v>
          </cell>
          <cell r="O3508">
            <v>43.96</v>
          </cell>
        </row>
        <row r="3509">
          <cell r="K3509">
            <v>2024</v>
          </cell>
          <cell r="M3509">
            <v>6.1099999999999994E-5</v>
          </cell>
          <cell r="N3509">
            <v>43</v>
          </cell>
          <cell r="O3509">
            <v>37</v>
          </cell>
          <cell r="P3509">
            <v>7</v>
          </cell>
        </row>
        <row r="3510">
          <cell r="K3510">
            <v>587</v>
          </cell>
          <cell r="M3510">
            <v>6.05E-5</v>
          </cell>
          <cell r="N3510">
            <v>41</v>
          </cell>
          <cell r="O3510">
            <v>44</v>
          </cell>
        </row>
        <row r="3511">
          <cell r="K3511">
            <v>993</v>
          </cell>
          <cell r="M3511">
            <v>5.9599999999999999E-5</v>
          </cell>
          <cell r="N3511">
            <v>49.16</v>
          </cell>
          <cell r="O3511">
            <v>45.92</v>
          </cell>
        </row>
        <row r="3512">
          <cell r="K3512">
            <v>544</v>
          </cell>
          <cell r="M3512">
            <v>5.9599999999999999E-5</v>
          </cell>
          <cell r="N3512">
            <v>37.14</v>
          </cell>
          <cell r="O3512">
            <v>32.909999999999997</v>
          </cell>
          <cell r="P3512">
            <v>8.23</v>
          </cell>
        </row>
        <row r="3513">
          <cell r="K3513">
            <v>2545</v>
          </cell>
          <cell r="M3513">
            <v>5.8799999999999999E-5</v>
          </cell>
          <cell r="N3513">
            <v>44.21</v>
          </cell>
          <cell r="O3513">
            <v>43.65</v>
          </cell>
        </row>
        <row r="3514">
          <cell r="K3514">
            <v>617</v>
          </cell>
          <cell r="M3514">
            <v>5.8799999999999999E-5</v>
          </cell>
          <cell r="N3514">
            <v>31.62</v>
          </cell>
          <cell r="O3514">
            <v>35.74</v>
          </cell>
          <cell r="P3514">
            <v>10.97</v>
          </cell>
        </row>
        <row r="3515">
          <cell r="K3515">
            <v>1094</v>
          </cell>
          <cell r="M3515">
            <v>5.8699999999999997E-5</v>
          </cell>
          <cell r="N3515">
            <v>43</v>
          </cell>
          <cell r="O3515">
            <v>34</v>
          </cell>
          <cell r="P3515">
            <v>9</v>
          </cell>
        </row>
        <row r="3516">
          <cell r="K3516">
            <v>22143</v>
          </cell>
          <cell r="M3516">
            <v>5.8499999999999999E-5</v>
          </cell>
          <cell r="N3516">
            <v>36.72</v>
          </cell>
          <cell r="O3516">
            <v>31.76</v>
          </cell>
          <cell r="P3516">
            <v>8.59</v>
          </cell>
        </row>
        <row r="3517">
          <cell r="K3517">
            <v>1000</v>
          </cell>
          <cell r="M3517">
            <v>5.77E-5</v>
          </cell>
          <cell r="N3517">
            <v>44</v>
          </cell>
          <cell r="O3517">
            <v>40</v>
          </cell>
          <cell r="P3517">
            <v>6</v>
          </cell>
        </row>
        <row r="3518">
          <cell r="K3518">
            <v>682</v>
          </cell>
          <cell r="M3518">
            <v>5.77E-5</v>
          </cell>
          <cell r="N3518">
            <v>37.130000000000003</v>
          </cell>
          <cell r="O3518">
            <v>29.03</v>
          </cell>
          <cell r="P3518">
            <v>8.32</v>
          </cell>
        </row>
        <row r="3519">
          <cell r="K3519">
            <v>742</v>
          </cell>
          <cell r="M3519">
            <v>5.7399999999999999E-5</v>
          </cell>
          <cell r="N3519">
            <v>33.51</v>
          </cell>
          <cell r="O3519">
            <v>35.36</v>
          </cell>
          <cell r="P3519">
            <v>6.71</v>
          </cell>
        </row>
        <row r="3520">
          <cell r="K3520">
            <v>1279</v>
          </cell>
          <cell r="M3520">
            <v>5.5999999999999999E-5</v>
          </cell>
          <cell r="N3520">
            <v>40</v>
          </cell>
          <cell r="O3520">
            <v>35.9</v>
          </cell>
          <cell r="P3520">
            <v>7.6</v>
          </cell>
        </row>
        <row r="3521">
          <cell r="K3521">
            <v>1236</v>
          </cell>
          <cell r="M3521">
            <v>5.5899999999999997E-5</v>
          </cell>
          <cell r="N3521">
            <v>40.5</v>
          </cell>
          <cell r="O3521">
            <v>36.1</v>
          </cell>
          <cell r="P3521">
            <v>7.1</v>
          </cell>
        </row>
        <row r="3522">
          <cell r="K3522">
            <v>1009</v>
          </cell>
          <cell r="M3522">
            <v>5.5300000000000002E-5</v>
          </cell>
          <cell r="N3522">
            <v>49.69</v>
          </cell>
          <cell r="O3522">
            <v>45.47</v>
          </cell>
        </row>
        <row r="3523">
          <cell r="K3523">
            <v>736</v>
          </cell>
          <cell r="M3523">
            <v>5.52E-5</v>
          </cell>
          <cell r="N3523">
            <v>42.4</v>
          </cell>
          <cell r="O3523">
            <v>28.6</v>
          </cell>
          <cell r="P3523">
            <v>6.17</v>
          </cell>
        </row>
        <row r="3524">
          <cell r="K3524">
            <v>3462</v>
          </cell>
          <cell r="M3524">
            <v>5.52E-5</v>
          </cell>
          <cell r="N3524">
            <v>49</v>
          </cell>
          <cell r="O3524">
            <v>51</v>
          </cell>
        </row>
        <row r="3525">
          <cell r="K3525">
            <v>1217</v>
          </cell>
          <cell r="M3525">
            <v>5.5099999999999998E-5</v>
          </cell>
          <cell r="N3525">
            <v>41.9</v>
          </cell>
          <cell r="O3525">
            <v>35.4</v>
          </cell>
          <cell r="P3525">
            <v>6.2</v>
          </cell>
        </row>
        <row r="3526">
          <cell r="K3526">
            <v>542</v>
          </cell>
          <cell r="M3526">
            <v>5.41E-5</v>
          </cell>
          <cell r="N3526">
            <v>38.89</v>
          </cell>
          <cell r="O3526">
            <v>28.71</v>
          </cell>
          <cell r="P3526">
            <v>10.27</v>
          </cell>
        </row>
        <row r="3527">
          <cell r="K3527">
            <v>1069</v>
          </cell>
          <cell r="M3527">
            <v>5.3399999999999997E-5</v>
          </cell>
          <cell r="N3527">
            <v>50.84</v>
          </cell>
          <cell r="O3527">
            <v>44.28</v>
          </cell>
        </row>
        <row r="3528">
          <cell r="K3528">
            <v>1119</v>
          </cell>
          <cell r="M3528">
            <v>5.3199999999999999E-5</v>
          </cell>
          <cell r="N3528">
            <v>42</v>
          </cell>
          <cell r="O3528">
            <v>37</v>
          </cell>
          <cell r="P3528">
            <v>7</v>
          </cell>
        </row>
        <row r="3529">
          <cell r="K3529">
            <v>2460</v>
          </cell>
          <cell r="M3529">
            <v>5.2899999999999998E-5</v>
          </cell>
          <cell r="N3529">
            <v>44.6</v>
          </cell>
          <cell r="O3529">
            <v>43.26</v>
          </cell>
        </row>
        <row r="3530">
          <cell r="K3530">
            <v>1000</v>
          </cell>
          <cell r="M3530">
            <v>5.0800000000000002E-5</v>
          </cell>
          <cell r="N3530">
            <v>42</v>
          </cell>
          <cell r="O3530">
            <v>43</v>
          </cell>
        </row>
        <row r="3531">
          <cell r="K3531">
            <v>1180</v>
          </cell>
          <cell r="M3531">
            <v>5.0800000000000002E-5</v>
          </cell>
          <cell r="N3531">
            <v>41.6</v>
          </cell>
          <cell r="O3531">
            <v>33.799999999999997</v>
          </cell>
          <cell r="P3531">
            <v>7.2</v>
          </cell>
        </row>
        <row r="3532">
          <cell r="K3532">
            <v>1429</v>
          </cell>
          <cell r="M3532">
            <v>4.9700000000000002E-5</v>
          </cell>
          <cell r="N3532">
            <v>41</v>
          </cell>
          <cell r="O3532">
            <v>36</v>
          </cell>
          <cell r="P3532">
            <v>9</v>
          </cell>
        </row>
        <row r="3533">
          <cell r="K3533">
            <v>2444</v>
          </cell>
          <cell r="M3533">
            <v>4.8900000000000003E-5</v>
          </cell>
          <cell r="N3533">
            <v>43.6</v>
          </cell>
          <cell r="O3533">
            <v>44.28</v>
          </cell>
        </row>
        <row r="3534">
          <cell r="K3534">
            <v>1183</v>
          </cell>
          <cell r="M3534">
            <v>4.8000000000000001E-5</v>
          </cell>
          <cell r="N3534">
            <v>43.6</v>
          </cell>
          <cell r="O3534">
            <v>33.1</v>
          </cell>
          <cell r="P3534">
            <v>7.6</v>
          </cell>
        </row>
        <row r="3535">
          <cell r="K3535">
            <v>882</v>
          </cell>
          <cell r="M3535">
            <v>4.8000000000000001E-5</v>
          </cell>
          <cell r="N3535">
            <v>40.369999999999997</v>
          </cell>
          <cell r="O3535">
            <v>30.59</v>
          </cell>
          <cell r="P3535">
            <v>7.36</v>
          </cell>
        </row>
        <row r="3536">
          <cell r="K3536">
            <v>13230</v>
          </cell>
          <cell r="M3536">
            <v>4.7599999999999998E-5</v>
          </cell>
          <cell r="N3536">
            <v>45</v>
          </cell>
          <cell r="O3536">
            <v>40</v>
          </cell>
          <cell r="P3536">
            <v>10</v>
          </cell>
        </row>
        <row r="3537">
          <cell r="K3537">
            <v>1480</v>
          </cell>
          <cell r="M3537">
            <v>4.7500000000000003E-5</v>
          </cell>
          <cell r="N3537">
            <v>49</v>
          </cell>
          <cell r="O3537">
            <v>41</v>
          </cell>
          <cell r="P3537">
            <v>10</v>
          </cell>
        </row>
        <row r="3538">
          <cell r="K3538">
            <v>1234</v>
          </cell>
          <cell r="M3538">
            <v>4.7299999999999998E-5</v>
          </cell>
          <cell r="N3538">
            <v>43.5</v>
          </cell>
          <cell r="O3538">
            <v>33.200000000000003</v>
          </cell>
          <cell r="P3538">
            <v>7</v>
          </cell>
        </row>
        <row r="3539">
          <cell r="K3539">
            <v>1267</v>
          </cell>
          <cell r="M3539">
            <v>4.6999999999999997E-5</v>
          </cell>
          <cell r="N3539">
            <v>42</v>
          </cell>
          <cell r="O3539">
            <v>35</v>
          </cell>
          <cell r="P3539">
            <v>10</v>
          </cell>
        </row>
        <row r="3540">
          <cell r="K3540">
            <v>1035</v>
          </cell>
          <cell r="M3540">
            <v>4.6999999999999997E-5</v>
          </cell>
          <cell r="N3540">
            <v>50.67</v>
          </cell>
          <cell r="O3540">
            <v>44.19</v>
          </cell>
        </row>
        <row r="3541">
          <cell r="K3541">
            <v>1264</v>
          </cell>
          <cell r="M3541">
            <v>4.57E-5</v>
          </cell>
          <cell r="N3541">
            <v>43.9</v>
          </cell>
          <cell r="O3541">
            <v>31.7</v>
          </cell>
          <cell r="P3541">
            <v>7.4</v>
          </cell>
        </row>
        <row r="3542">
          <cell r="K3542">
            <v>660</v>
          </cell>
          <cell r="M3542">
            <v>4.5599999999999997E-5</v>
          </cell>
          <cell r="N3542">
            <v>44.14</v>
          </cell>
          <cell r="O3542">
            <v>24.51</v>
          </cell>
          <cell r="P3542">
            <v>7.63</v>
          </cell>
        </row>
        <row r="3543">
          <cell r="K3543">
            <v>2434</v>
          </cell>
          <cell r="M3543">
            <v>4.5000000000000003E-5</v>
          </cell>
          <cell r="N3543">
            <v>44.28</v>
          </cell>
          <cell r="O3543">
            <v>44.03</v>
          </cell>
        </row>
        <row r="3544">
          <cell r="K3544">
            <v>2178</v>
          </cell>
          <cell r="M3544">
            <v>4.4100000000000001E-5</v>
          </cell>
          <cell r="N3544">
            <v>43</v>
          </cell>
          <cell r="O3544">
            <v>36</v>
          </cell>
          <cell r="P3544">
            <v>8</v>
          </cell>
        </row>
        <row r="3545">
          <cell r="K3545">
            <v>810</v>
          </cell>
          <cell r="M3545">
            <v>4.2599999999999999E-5</v>
          </cell>
          <cell r="N3545">
            <v>29.53</v>
          </cell>
          <cell r="O3545">
            <v>33.700000000000003</v>
          </cell>
          <cell r="P3545">
            <v>8.1999999999999993</v>
          </cell>
        </row>
        <row r="3546">
          <cell r="K3546">
            <v>1246</v>
          </cell>
          <cell r="M3546">
            <v>4.2500000000000003E-5</v>
          </cell>
          <cell r="N3546">
            <v>44.7</v>
          </cell>
          <cell r="O3546">
            <v>30.8</v>
          </cell>
          <cell r="P3546">
            <v>7.3</v>
          </cell>
        </row>
        <row r="3547">
          <cell r="K3547">
            <v>1000</v>
          </cell>
          <cell r="M3547">
            <v>4.21E-5</v>
          </cell>
          <cell r="N3547">
            <v>43</v>
          </cell>
          <cell r="O3547">
            <v>42</v>
          </cell>
        </row>
        <row r="3548">
          <cell r="K3548">
            <v>1931</v>
          </cell>
          <cell r="M3548">
            <v>4.18E-5</v>
          </cell>
          <cell r="N3548">
            <v>41</v>
          </cell>
          <cell r="O3548">
            <v>36</v>
          </cell>
          <cell r="P3548">
            <v>11</v>
          </cell>
        </row>
        <row r="3549">
          <cell r="K3549">
            <v>2396</v>
          </cell>
          <cell r="M3549">
            <v>4.0899999999999998E-5</v>
          </cell>
          <cell r="N3549">
            <v>45.28</v>
          </cell>
          <cell r="O3549">
            <v>43.22</v>
          </cell>
        </row>
        <row r="3550">
          <cell r="K3550">
            <v>32226</v>
          </cell>
          <cell r="M3550">
            <v>4.0399999999999999E-5</v>
          </cell>
          <cell r="N3550">
            <v>41</v>
          </cell>
          <cell r="O3550">
            <v>37</v>
          </cell>
          <cell r="P3550">
            <v>12</v>
          </cell>
        </row>
        <row r="3551">
          <cell r="K3551">
            <v>975</v>
          </cell>
          <cell r="M3551">
            <v>4.0299999999999997E-5</v>
          </cell>
          <cell r="N3551">
            <v>50.45</v>
          </cell>
          <cell r="O3551">
            <v>44.65</v>
          </cell>
        </row>
        <row r="3552">
          <cell r="K3552">
            <v>814</v>
          </cell>
          <cell r="M3552">
            <v>4.0299999999999997E-5</v>
          </cell>
          <cell r="N3552">
            <v>47</v>
          </cell>
          <cell r="O3552">
            <v>40</v>
          </cell>
        </row>
        <row r="3553">
          <cell r="K3553">
            <v>1233</v>
          </cell>
          <cell r="M3553">
            <v>3.9700000000000003E-5</v>
          </cell>
          <cell r="N3553">
            <v>45.1</v>
          </cell>
          <cell r="O3553">
            <v>31.2</v>
          </cell>
          <cell r="P3553">
            <v>7.1</v>
          </cell>
        </row>
        <row r="3554">
          <cell r="K3554">
            <v>1071</v>
          </cell>
          <cell r="M3554">
            <v>3.8099999999999998E-5</v>
          </cell>
          <cell r="N3554">
            <v>31.11</v>
          </cell>
          <cell r="O3554">
            <v>40.53</v>
          </cell>
          <cell r="P3554">
            <v>7.77</v>
          </cell>
        </row>
        <row r="3555">
          <cell r="K3555">
            <v>1248</v>
          </cell>
          <cell r="M3555">
            <v>3.8000000000000002E-5</v>
          </cell>
          <cell r="N3555">
            <v>44.1</v>
          </cell>
          <cell r="O3555">
            <v>32.4</v>
          </cell>
          <cell r="P3555">
            <v>6.1</v>
          </cell>
        </row>
        <row r="3556">
          <cell r="K3556">
            <v>2411</v>
          </cell>
          <cell r="M3556">
            <v>3.79E-5</v>
          </cell>
          <cell r="N3556">
            <v>44.21</v>
          </cell>
          <cell r="O3556">
            <v>44.05</v>
          </cell>
        </row>
        <row r="3557">
          <cell r="K3557">
            <v>1703</v>
          </cell>
          <cell r="M3557">
            <v>3.7100000000000001E-5</v>
          </cell>
          <cell r="N3557">
            <v>41</v>
          </cell>
          <cell r="O3557">
            <v>37</v>
          </cell>
          <cell r="P3557">
            <v>8</v>
          </cell>
        </row>
        <row r="3558">
          <cell r="K3558">
            <v>1000</v>
          </cell>
          <cell r="M3558">
            <v>3.6600000000000002E-5</v>
          </cell>
          <cell r="N3558">
            <v>37</v>
          </cell>
          <cell r="O3558">
            <v>44</v>
          </cell>
        </row>
        <row r="3559">
          <cell r="K3559">
            <v>1007</v>
          </cell>
          <cell r="M3559">
            <v>3.6600000000000002E-5</v>
          </cell>
          <cell r="N3559">
            <v>37.04</v>
          </cell>
          <cell r="O3559">
            <v>26.64</v>
          </cell>
          <cell r="P3559">
            <v>9.83</v>
          </cell>
        </row>
        <row r="3560">
          <cell r="K3560">
            <v>974</v>
          </cell>
          <cell r="M3560">
            <v>3.6600000000000002E-5</v>
          </cell>
          <cell r="N3560">
            <v>49.01</v>
          </cell>
          <cell r="O3560">
            <v>45.51</v>
          </cell>
        </row>
        <row r="3561">
          <cell r="K3561">
            <v>991</v>
          </cell>
          <cell r="M3561">
            <v>3.6300000000000001E-5</v>
          </cell>
          <cell r="N3561">
            <v>41.23</v>
          </cell>
          <cell r="O3561">
            <v>26.04</v>
          </cell>
          <cell r="P3561">
            <v>6.19</v>
          </cell>
        </row>
        <row r="3562">
          <cell r="K3562">
            <v>1080</v>
          </cell>
          <cell r="M3562">
            <v>3.6199999999999999E-5</v>
          </cell>
          <cell r="N3562">
            <v>42</v>
          </cell>
          <cell r="O3562">
            <v>38</v>
          </cell>
          <cell r="P3562">
            <v>6</v>
          </cell>
        </row>
        <row r="3563">
          <cell r="K3563">
            <v>600</v>
          </cell>
          <cell r="M3563">
            <v>3.6199999999999999E-5</v>
          </cell>
          <cell r="N3563">
            <v>49</v>
          </cell>
          <cell r="O3563">
            <v>40</v>
          </cell>
          <cell r="P3563">
            <v>8</v>
          </cell>
        </row>
        <row r="3564">
          <cell r="K3564">
            <v>1045</v>
          </cell>
          <cell r="M3564">
            <v>3.5599999999999998E-5</v>
          </cell>
          <cell r="N3564">
            <v>49.52</v>
          </cell>
          <cell r="O3564">
            <v>45.14</v>
          </cell>
        </row>
        <row r="3565">
          <cell r="K3565">
            <v>2502</v>
          </cell>
          <cell r="M3565">
            <v>3.5299999999999997E-5</v>
          </cell>
          <cell r="N3565">
            <v>36</v>
          </cell>
          <cell r="O3565">
            <v>40</v>
          </cell>
          <cell r="P3565">
            <v>10</v>
          </cell>
        </row>
        <row r="3566">
          <cell r="K3566">
            <v>1226</v>
          </cell>
          <cell r="M3566">
            <v>3.5200000000000002E-5</v>
          </cell>
          <cell r="N3566">
            <v>45.4</v>
          </cell>
          <cell r="O3566">
            <v>32.799999999999997</v>
          </cell>
          <cell r="P3566">
            <v>5</v>
          </cell>
        </row>
        <row r="3567">
          <cell r="K3567">
            <v>2002</v>
          </cell>
          <cell r="M3567">
            <v>3.4900000000000001E-5</v>
          </cell>
          <cell r="N3567">
            <v>38</v>
          </cell>
          <cell r="O3567">
            <v>35</v>
          </cell>
          <cell r="P3567">
            <v>11</v>
          </cell>
        </row>
        <row r="3568">
          <cell r="K3568">
            <v>1842</v>
          </cell>
          <cell r="M3568">
            <v>3.43E-5</v>
          </cell>
          <cell r="N3568">
            <v>42</v>
          </cell>
          <cell r="O3568">
            <v>36</v>
          </cell>
          <cell r="P3568">
            <v>7</v>
          </cell>
        </row>
        <row r="3569">
          <cell r="K3569">
            <v>1107</v>
          </cell>
          <cell r="M3569">
            <v>3.4100000000000002E-5</v>
          </cell>
          <cell r="N3569">
            <v>49.84</v>
          </cell>
          <cell r="O3569">
            <v>45.07</v>
          </cell>
        </row>
        <row r="3570">
          <cell r="K3570">
            <v>1341</v>
          </cell>
          <cell r="M3570">
            <v>3.4100000000000002E-5</v>
          </cell>
          <cell r="N3570">
            <v>34.479999999999997</v>
          </cell>
          <cell r="O3570">
            <v>38.4</v>
          </cell>
          <cell r="P3570">
            <v>7.23</v>
          </cell>
        </row>
        <row r="3571">
          <cell r="K3571">
            <v>2359</v>
          </cell>
          <cell r="M3571">
            <v>3.3899999999999997E-5</v>
          </cell>
          <cell r="N3571">
            <v>43.55</v>
          </cell>
          <cell r="O3571">
            <v>44.56</v>
          </cell>
        </row>
        <row r="3572">
          <cell r="K3572">
            <v>1229</v>
          </cell>
          <cell r="M3572">
            <v>3.3300000000000003E-5</v>
          </cell>
          <cell r="N3572">
            <v>44.3</v>
          </cell>
          <cell r="O3572">
            <v>35.1</v>
          </cell>
          <cell r="P3572">
            <v>4.3</v>
          </cell>
        </row>
        <row r="3573">
          <cell r="K3573">
            <v>306</v>
          </cell>
          <cell r="M3573">
            <v>3.29E-5</v>
          </cell>
          <cell r="N3573">
            <v>24</v>
          </cell>
          <cell r="O3573">
            <v>61</v>
          </cell>
        </row>
        <row r="3574">
          <cell r="K3574">
            <v>1277</v>
          </cell>
          <cell r="M3574">
            <v>3.2700000000000002E-5</v>
          </cell>
          <cell r="N3574">
            <v>44</v>
          </cell>
          <cell r="O3574">
            <v>34.799999999999997</v>
          </cell>
          <cell r="P3574">
            <v>4.3</v>
          </cell>
        </row>
        <row r="3575">
          <cell r="K3575">
            <v>16220</v>
          </cell>
          <cell r="M3575">
            <v>3.2299999999999999E-5</v>
          </cell>
          <cell r="N3575">
            <v>42</v>
          </cell>
          <cell r="O3575">
            <v>40</v>
          </cell>
          <cell r="P3575">
            <v>11</v>
          </cell>
        </row>
        <row r="3576">
          <cell r="K3576">
            <v>475</v>
          </cell>
          <cell r="M3576">
            <v>3.2100000000000001E-5</v>
          </cell>
          <cell r="N3576">
            <v>38</v>
          </cell>
          <cell r="O3576">
            <v>43</v>
          </cell>
        </row>
        <row r="3577">
          <cell r="K3577">
            <v>1313</v>
          </cell>
          <cell r="M3577">
            <v>3.1699999999999998E-5</v>
          </cell>
          <cell r="N3577">
            <v>44.4</v>
          </cell>
          <cell r="O3577">
            <v>34.700000000000003</v>
          </cell>
          <cell r="P3577">
            <v>4.4000000000000004</v>
          </cell>
        </row>
        <row r="3578">
          <cell r="K3578">
            <v>2385</v>
          </cell>
          <cell r="M3578">
            <v>3.1399999999999998E-5</v>
          </cell>
          <cell r="N3578">
            <v>43.01</v>
          </cell>
          <cell r="O3578">
            <v>44.96</v>
          </cell>
        </row>
        <row r="3579">
          <cell r="K3579">
            <v>1836</v>
          </cell>
          <cell r="M3579">
            <v>3.1300000000000002E-5</v>
          </cell>
          <cell r="N3579">
            <v>44</v>
          </cell>
          <cell r="O3579">
            <v>35</v>
          </cell>
          <cell r="P3579">
            <v>7</v>
          </cell>
        </row>
        <row r="3580">
          <cell r="K3580">
            <v>1000</v>
          </cell>
          <cell r="M3580">
            <v>3.1300000000000002E-5</v>
          </cell>
          <cell r="N3580">
            <v>50</v>
          </cell>
          <cell r="O3580">
            <v>39</v>
          </cell>
        </row>
        <row r="3581">
          <cell r="K3581">
            <v>1633</v>
          </cell>
          <cell r="M3581">
            <v>3.1199999999999999E-5</v>
          </cell>
          <cell r="N3581">
            <v>43.63</v>
          </cell>
          <cell r="O3581">
            <v>25.43</v>
          </cell>
          <cell r="P3581">
            <v>8.7899999999999991</v>
          </cell>
        </row>
        <row r="3582">
          <cell r="K3582">
            <v>914</v>
          </cell>
          <cell r="M3582">
            <v>3.1000000000000001E-5</v>
          </cell>
          <cell r="N3582">
            <v>32.799999999999997</v>
          </cell>
          <cell r="O3582">
            <v>34.799999999999997</v>
          </cell>
          <cell r="P3582">
            <v>8.1</v>
          </cell>
        </row>
        <row r="3583">
          <cell r="K3583">
            <v>1317</v>
          </cell>
          <cell r="M3583">
            <v>3.0000000000000001E-5</v>
          </cell>
          <cell r="N3583">
            <v>44.8</v>
          </cell>
          <cell r="O3583">
            <v>34.200000000000003</v>
          </cell>
          <cell r="P3583">
            <v>4.5</v>
          </cell>
        </row>
        <row r="3584">
          <cell r="K3584">
            <v>922</v>
          </cell>
          <cell r="M3584">
            <v>3.0000000000000001E-5</v>
          </cell>
          <cell r="N3584">
            <v>47</v>
          </cell>
          <cell r="O3584">
            <v>38</v>
          </cell>
        </row>
        <row r="3585">
          <cell r="K3585">
            <v>1077</v>
          </cell>
          <cell r="M3585">
            <v>3.0000000000000001E-5</v>
          </cell>
          <cell r="N3585">
            <v>49.45</v>
          </cell>
          <cell r="O3585">
            <v>45.15</v>
          </cell>
        </row>
        <row r="3586">
          <cell r="K3586">
            <v>2463</v>
          </cell>
          <cell r="M3586">
            <v>2.9600000000000001E-5</v>
          </cell>
          <cell r="N3586">
            <v>43.58</v>
          </cell>
          <cell r="O3586">
            <v>44.19</v>
          </cell>
        </row>
        <row r="3587">
          <cell r="K3587">
            <v>1202</v>
          </cell>
          <cell r="M3587">
            <v>2.9499999999999999E-5</v>
          </cell>
          <cell r="N3587">
            <v>57</v>
          </cell>
          <cell r="O3587">
            <v>30</v>
          </cell>
        </row>
        <row r="3588">
          <cell r="K3588">
            <v>1452</v>
          </cell>
          <cell r="M3588">
            <v>2.9499999999999999E-5</v>
          </cell>
          <cell r="N3588">
            <v>44.3</v>
          </cell>
          <cell r="O3588">
            <v>33.1</v>
          </cell>
          <cell r="P3588">
            <v>6.2</v>
          </cell>
        </row>
        <row r="3589">
          <cell r="K3589">
            <v>1308</v>
          </cell>
          <cell r="M3589">
            <v>2.8099999999999999E-5</v>
          </cell>
          <cell r="N3589">
            <v>43.3</v>
          </cell>
          <cell r="O3589">
            <v>34.700000000000003</v>
          </cell>
          <cell r="P3589">
            <v>5.7</v>
          </cell>
        </row>
        <row r="3590">
          <cell r="K3590">
            <v>603</v>
          </cell>
          <cell r="M3590">
            <v>2.76E-5</v>
          </cell>
          <cell r="N3590">
            <v>32</v>
          </cell>
          <cell r="O3590">
            <v>49</v>
          </cell>
        </row>
        <row r="3591">
          <cell r="K3591">
            <v>421</v>
          </cell>
          <cell r="M3591">
            <v>2.76E-5</v>
          </cell>
          <cell r="N3591">
            <v>43</v>
          </cell>
          <cell r="O3591">
            <v>35</v>
          </cell>
        </row>
        <row r="3592">
          <cell r="K3592">
            <v>2489</v>
          </cell>
          <cell r="M3592">
            <v>2.72E-5</v>
          </cell>
          <cell r="N3592">
            <v>44.55</v>
          </cell>
          <cell r="O3592">
            <v>43.37</v>
          </cell>
        </row>
        <row r="3593">
          <cell r="K3593">
            <v>1407</v>
          </cell>
          <cell r="M3593">
            <v>2.69E-5</v>
          </cell>
          <cell r="N3593">
            <v>44.1</v>
          </cell>
          <cell r="O3593">
            <v>34.5</v>
          </cell>
          <cell r="P3593">
            <v>6.2</v>
          </cell>
        </row>
        <row r="3594">
          <cell r="K3594">
            <v>828</v>
          </cell>
          <cell r="M3594">
            <v>2.5700000000000001E-5</v>
          </cell>
          <cell r="N3594">
            <v>46</v>
          </cell>
          <cell r="O3594">
            <v>33</v>
          </cell>
        </row>
        <row r="3595">
          <cell r="K3595">
            <v>1002</v>
          </cell>
          <cell r="M3595">
            <v>2.5199999999999999E-5</v>
          </cell>
          <cell r="N3595">
            <v>48.1</v>
          </cell>
          <cell r="O3595">
            <v>45.9</v>
          </cell>
        </row>
        <row r="3596">
          <cell r="K3596">
            <v>2500</v>
          </cell>
          <cell r="M3596">
            <v>2.4899999999999999E-5</v>
          </cell>
          <cell r="N3596">
            <v>44.01</v>
          </cell>
          <cell r="O3596">
            <v>43.44</v>
          </cell>
        </row>
        <row r="3597">
          <cell r="K3597">
            <v>2001</v>
          </cell>
          <cell r="M3597">
            <v>2.4499999999999999E-5</v>
          </cell>
          <cell r="N3597">
            <v>39</v>
          </cell>
          <cell r="O3597">
            <v>37</v>
          </cell>
          <cell r="P3597">
            <v>12</v>
          </cell>
        </row>
        <row r="3598">
          <cell r="K3598">
            <v>1353</v>
          </cell>
          <cell r="M3598">
            <v>2.44E-5</v>
          </cell>
          <cell r="N3598">
            <v>43.6</v>
          </cell>
          <cell r="O3598">
            <v>35</v>
          </cell>
          <cell r="P3598">
            <v>6</v>
          </cell>
        </row>
        <row r="3599">
          <cell r="K3599">
            <v>884</v>
          </cell>
          <cell r="M3599">
            <v>2.4300000000000001E-5</v>
          </cell>
          <cell r="N3599">
            <v>50</v>
          </cell>
          <cell r="O3599">
            <v>43</v>
          </cell>
        </row>
        <row r="3600">
          <cell r="K3600">
            <v>1000</v>
          </cell>
          <cell r="M3600">
            <v>2.3900000000000002E-5</v>
          </cell>
          <cell r="N3600">
            <v>38</v>
          </cell>
          <cell r="O3600">
            <v>40</v>
          </cell>
          <cell r="P3600">
            <v>9</v>
          </cell>
        </row>
        <row r="3601">
          <cell r="K3601">
            <v>1076</v>
          </cell>
          <cell r="M3601">
            <v>2.3499999999999999E-5</v>
          </cell>
          <cell r="N3601">
            <v>41</v>
          </cell>
          <cell r="O3601">
            <v>35</v>
          </cell>
          <cell r="P3601">
            <v>7</v>
          </cell>
        </row>
        <row r="3602">
          <cell r="K3602">
            <v>1468</v>
          </cell>
          <cell r="M3602">
            <v>2.3300000000000001E-5</v>
          </cell>
          <cell r="N3602">
            <v>50</v>
          </cell>
          <cell r="O3602">
            <v>43.9</v>
          </cell>
        </row>
        <row r="3603">
          <cell r="K3603">
            <v>2551</v>
          </cell>
          <cell r="M3603">
            <v>2.3099999999999999E-5</v>
          </cell>
          <cell r="N3603">
            <v>44.19</v>
          </cell>
          <cell r="O3603">
            <v>43.21</v>
          </cell>
        </row>
        <row r="3604">
          <cell r="K3604">
            <v>1350</v>
          </cell>
          <cell r="M3604">
            <v>2.3E-5</v>
          </cell>
          <cell r="N3604">
            <v>43.9</v>
          </cell>
          <cell r="O3604">
            <v>34.4</v>
          </cell>
          <cell r="P3604">
            <v>6.3</v>
          </cell>
        </row>
        <row r="3605">
          <cell r="K3605">
            <v>993</v>
          </cell>
          <cell r="M3605">
            <v>2.26E-5</v>
          </cell>
          <cell r="N3605">
            <v>48.5</v>
          </cell>
          <cell r="O3605">
            <v>45</v>
          </cell>
        </row>
        <row r="3606">
          <cell r="K3606">
            <v>4001</v>
          </cell>
          <cell r="M3606">
            <v>2.2500000000000001E-5</v>
          </cell>
          <cell r="N3606">
            <v>39</v>
          </cell>
          <cell r="O3606">
            <v>36</v>
          </cell>
          <cell r="P3606">
            <v>11</v>
          </cell>
        </row>
        <row r="3607">
          <cell r="K3607">
            <v>1345</v>
          </cell>
          <cell r="M3607">
            <v>2.16E-5</v>
          </cell>
          <cell r="N3607">
            <v>43.4</v>
          </cell>
          <cell r="O3607">
            <v>34.200000000000003</v>
          </cell>
          <cell r="P3607">
            <v>5.8</v>
          </cell>
        </row>
        <row r="3608">
          <cell r="K3608">
            <v>1002</v>
          </cell>
          <cell r="M3608">
            <v>2.1399999999999998E-5</v>
          </cell>
          <cell r="N3608">
            <v>48</v>
          </cell>
          <cell r="O3608">
            <v>41</v>
          </cell>
        </row>
        <row r="3609">
          <cell r="K3609">
            <v>1362</v>
          </cell>
          <cell r="M3609">
            <v>2.1299999999999999E-5</v>
          </cell>
          <cell r="N3609">
            <v>42</v>
          </cell>
          <cell r="O3609">
            <v>36</v>
          </cell>
          <cell r="P3609">
            <v>7</v>
          </cell>
        </row>
        <row r="3610">
          <cell r="K3610">
            <v>2539</v>
          </cell>
          <cell r="M3610">
            <v>2.0800000000000001E-5</v>
          </cell>
          <cell r="N3610">
            <v>45.52</v>
          </cell>
          <cell r="O3610">
            <v>42.11</v>
          </cell>
        </row>
        <row r="3611">
          <cell r="K3611">
            <v>1021</v>
          </cell>
          <cell r="M3611">
            <v>2.0599999999999999E-5</v>
          </cell>
          <cell r="N3611">
            <v>48</v>
          </cell>
          <cell r="O3611">
            <v>41</v>
          </cell>
        </row>
        <row r="3612">
          <cell r="K3612">
            <v>662</v>
          </cell>
          <cell r="M3612">
            <v>2.0599999999999999E-5</v>
          </cell>
          <cell r="N3612">
            <v>45</v>
          </cell>
          <cell r="O3612">
            <v>40</v>
          </cell>
        </row>
        <row r="3613">
          <cell r="K3613">
            <v>1690</v>
          </cell>
          <cell r="M3613">
            <v>2.0299999999999999E-5</v>
          </cell>
          <cell r="N3613">
            <v>43</v>
          </cell>
          <cell r="O3613">
            <v>37</v>
          </cell>
          <cell r="P3613">
            <v>8</v>
          </cell>
        </row>
        <row r="3614">
          <cell r="K3614">
            <v>960</v>
          </cell>
          <cell r="M3614">
            <v>1.98E-5</v>
          </cell>
          <cell r="N3614">
            <v>49.1</v>
          </cell>
          <cell r="O3614">
            <v>44.3</v>
          </cell>
        </row>
        <row r="3615">
          <cell r="K3615">
            <v>1357</v>
          </cell>
          <cell r="M3615">
            <v>1.9400000000000001E-5</v>
          </cell>
          <cell r="N3615">
            <v>44</v>
          </cell>
          <cell r="O3615">
            <v>35</v>
          </cell>
          <cell r="P3615">
            <v>8</v>
          </cell>
        </row>
        <row r="3616">
          <cell r="K3616">
            <v>1036</v>
          </cell>
          <cell r="M3616">
            <v>1.9400000000000001E-5</v>
          </cell>
          <cell r="N3616">
            <v>50.4</v>
          </cell>
          <cell r="O3616">
            <v>43.1</v>
          </cell>
        </row>
        <row r="3617">
          <cell r="K3617">
            <v>1098</v>
          </cell>
          <cell r="M3617">
            <v>1.9400000000000001E-5</v>
          </cell>
          <cell r="N3617">
            <v>50</v>
          </cell>
          <cell r="O3617">
            <v>40</v>
          </cell>
        </row>
        <row r="3618">
          <cell r="K3618">
            <v>2162</v>
          </cell>
          <cell r="M3618">
            <v>1.9000000000000001E-5</v>
          </cell>
          <cell r="N3618">
            <v>50</v>
          </cell>
          <cell r="O3618">
            <v>48</v>
          </cell>
        </row>
        <row r="3619">
          <cell r="K3619">
            <v>24104</v>
          </cell>
          <cell r="M3619">
            <v>1.88E-5</v>
          </cell>
          <cell r="N3619">
            <v>41</v>
          </cell>
          <cell r="O3619">
            <v>37</v>
          </cell>
          <cell r="P3619">
            <v>11</v>
          </cell>
        </row>
        <row r="3620">
          <cell r="K3620">
            <v>2510</v>
          </cell>
          <cell r="M3620">
            <v>1.8700000000000001E-5</v>
          </cell>
          <cell r="N3620">
            <v>45.63</v>
          </cell>
          <cell r="O3620">
            <v>42.03</v>
          </cell>
        </row>
        <row r="3621">
          <cell r="K3621">
            <v>1695</v>
          </cell>
          <cell r="M3621">
            <v>1.8499999999999999E-5</v>
          </cell>
          <cell r="N3621">
            <v>45</v>
          </cell>
          <cell r="O3621">
            <v>35</v>
          </cell>
          <cell r="P3621">
            <v>8</v>
          </cell>
        </row>
        <row r="3622">
          <cell r="K3622">
            <v>1359</v>
          </cell>
          <cell r="M3622">
            <v>1.7799999999999999E-5</v>
          </cell>
          <cell r="N3622">
            <v>44</v>
          </cell>
          <cell r="O3622">
            <v>36</v>
          </cell>
          <cell r="P3622">
            <v>8</v>
          </cell>
        </row>
        <row r="3623">
          <cell r="K3623">
            <v>1038</v>
          </cell>
          <cell r="M3623">
            <v>1.7799999999999999E-5</v>
          </cell>
          <cell r="N3623">
            <v>49.8</v>
          </cell>
          <cell r="O3623">
            <v>43.7</v>
          </cell>
        </row>
        <row r="3624">
          <cell r="K3624">
            <v>1163</v>
          </cell>
          <cell r="M3624">
            <v>1.77E-5</v>
          </cell>
          <cell r="N3624">
            <v>44.6</v>
          </cell>
          <cell r="O3624">
            <v>33</v>
          </cell>
          <cell r="P3624">
            <v>5.2</v>
          </cell>
        </row>
        <row r="3625">
          <cell r="K3625">
            <v>1102</v>
          </cell>
          <cell r="M3625">
            <v>1.7499999999999998E-5</v>
          </cell>
          <cell r="N3625">
            <v>44</v>
          </cell>
          <cell r="O3625">
            <v>35</v>
          </cell>
        </row>
        <row r="3626">
          <cell r="K3626">
            <v>1264</v>
          </cell>
          <cell r="M3626">
            <v>1.7099999999999999E-5</v>
          </cell>
          <cell r="N3626">
            <v>54</v>
          </cell>
          <cell r="O3626">
            <v>28</v>
          </cell>
          <cell r="P3626">
            <v>5</v>
          </cell>
        </row>
        <row r="3627">
          <cell r="K3627">
            <v>1000</v>
          </cell>
          <cell r="M3627">
            <v>1.7099999999999999E-5</v>
          </cell>
          <cell r="N3627">
            <v>39</v>
          </cell>
          <cell r="O3627">
            <v>43</v>
          </cell>
        </row>
        <row r="3628">
          <cell r="K3628">
            <v>3443</v>
          </cell>
          <cell r="M3628">
            <v>1.7E-5</v>
          </cell>
          <cell r="N3628">
            <v>48</v>
          </cell>
          <cell r="O3628">
            <v>34</v>
          </cell>
          <cell r="P3628">
            <v>6</v>
          </cell>
        </row>
        <row r="3629">
          <cell r="K3629">
            <v>1702</v>
          </cell>
          <cell r="M3629">
            <v>1.6900000000000001E-5</v>
          </cell>
          <cell r="N3629">
            <v>45</v>
          </cell>
          <cell r="O3629">
            <v>36</v>
          </cell>
          <cell r="P3629">
            <v>7</v>
          </cell>
        </row>
        <row r="3630">
          <cell r="K3630">
            <v>900</v>
          </cell>
          <cell r="M3630">
            <v>1.6699999999999999E-5</v>
          </cell>
          <cell r="N3630">
            <v>53</v>
          </cell>
          <cell r="O3630">
            <v>40</v>
          </cell>
        </row>
        <row r="3631">
          <cell r="K3631">
            <v>2001</v>
          </cell>
          <cell r="M3631">
            <v>1.6500000000000001E-5</v>
          </cell>
          <cell r="N3631">
            <v>38</v>
          </cell>
          <cell r="O3631">
            <v>37</v>
          </cell>
          <cell r="P3631">
            <v>11</v>
          </cell>
        </row>
        <row r="3632">
          <cell r="K3632">
            <v>768</v>
          </cell>
          <cell r="M3632">
            <v>1.6399999999999999E-5</v>
          </cell>
          <cell r="N3632">
            <v>55</v>
          </cell>
          <cell r="O3632">
            <v>36</v>
          </cell>
        </row>
        <row r="3633">
          <cell r="K3633">
            <v>1134</v>
          </cell>
          <cell r="M3633">
            <v>1.63E-5</v>
          </cell>
          <cell r="N3633">
            <v>44.5</v>
          </cell>
          <cell r="O3633">
            <v>33</v>
          </cell>
          <cell r="P3633">
            <v>5.5</v>
          </cell>
        </row>
        <row r="3634">
          <cell r="K3634">
            <v>854</v>
          </cell>
          <cell r="M3634">
            <v>1.63E-5</v>
          </cell>
          <cell r="N3634">
            <v>50</v>
          </cell>
          <cell r="O3634">
            <v>43</v>
          </cell>
        </row>
        <row r="3635">
          <cell r="K3635">
            <v>1000</v>
          </cell>
          <cell r="M3635">
            <v>1.5999999999999999E-5</v>
          </cell>
          <cell r="N3635">
            <v>46.9</v>
          </cell>
          <cell r="O3635">
            <v>38</v>
          </cell>
        </row>
        <row r="3636">
          <cell r="K3636">
            <v>2325</v>
          </cell>
          <cell r="M3636">
            <v>1.5699999999999999E-5</v>
          </cell>
          <cell r="N3636">
            <v>46.33</v>
          </cell>
          <cell r="O3636">
            <v>41.55</v>
          </cell>
        </row>
        <row r="3637">
          <cell r="K3637">
            <v>1150</v>
          </cell>
          <cell r="M3637">
            <v>1.56E-5</v>
          </cell>
          <cell r="N3637">
            <v>44.7</v>
          </cell>
          <cell r="O3637">
            <v>33.299999999999997</v>
          </cell>
          <cell r="P3637">
            <v>5.3</v>
          </cell>
        </row>
        <row r="3638">
          <cell r="K3638">
            <v>1009</v>
          </cell>
          <cell r="M3638">
            <v>1.52E-5</v>
          </cell>
          <cell r="N3638">
            <v>49.6</v>
          </cell>
          <cell r="O3638">
            <v>43.8</v>
          </cell>
        </row>
        <row r="3639">
          <cell r="K3639">
            <v>3441</v>
          </cell>
          <cell r="M3639">
            <v>1.5E-5</v>
          </cell>
          <cell r="N3639">
            <v>48</v>
          </cell>
          <cell r="O3639">
            <v>35</v>
          </cell>
          <cell r="P3639">
            <v>7</v>
          </cell>
        </row>
        <row r="3640">
          <cell r="K3640">
            <v>1006</v>
          </cell>
          <cell r="M3640">
            <v>1.5E-5</v>
          </cell>
          <cell r="N3640">
            <v>48.4</v>
          </cell>
          <cell r="O3640">
            <v>46.3</v>
          </cell>
        </row>
        <row r="3641">
          <cell r="K3641">
            <v>1581</v>
          </cell>
          <cell r="M3641">
            <v>1.5E-5</v>
          </cell>
          <cell r="N3641">
            <v>44.2</v>
          </cell>
          <cell r="O3641">
            <v>39.700000000000003</v>
          </cell>
        </row>
        <row r="3642">
          <cell r="K3642">
            <v>450</v>
          </cell>
          <cell r="M3642">
            <v>1.49E-5</v>
          </cell>
          <cell r="N3642">
            <v>49</v>
          </cell>
          <cell r="O3642">
            <v>39</v>
          </cell>
        </row>
        <row r="3643">
          <cell r="K3643">
            <v>511</v>
          </cell>
          <cell r="M3643">
            <v>1.4800000000000001E-5</v>
          </cell>
          <cell r="N3643">
            <v>43.4</v>
          </cell>
          <cell r="O3643">
            <v>44.3</v>
          </cell>
        </row>
        <row r="3644">
          <cell r="K3644">
            <v>1652</v>
          </cell>
          <cell r="M3644">
            <v>1.47E-5</v>
          </cell>
          <cell r="N3644">
            <v>43.5</v>
          </cell>
          <cell r="O3644">
            <v>42.1</v>
          </cell>
        </row>
        <row r="3645">
          <cell r="K3645">
            <v>1130</v>
          </cell>
          <cell r="M3645">
            <v>1.45E-5</v>
          </cell>
          <cell r="N3645">
            <v>44.5</v>
          </cell>
          <cell r="O3645">
            <v>32.799999999999997</v>
          </cell>
          <cell r="P3645">
            <v>5.0999999999999996</v>
          </cell>
        </row>
        <row r="3646">
          <cell r="K3646">
            <v>1152</v>
          </cell>
          <cell r="M3646">
            <v>1.4E-5</v>
          </cell>
          <cell r="N3646">
            <v>44.3</v>
          </cell>
          <cell r="O3646">
            <v>33.4</v>
          </cell>
          <cell r="P3646">
            <v>5.8</v>
          </cell>
        </row>
        <row r="3647">
          <cell r="K3647">
            <v>934</v>
          </cell>
          <cell r="M3647">
            <v>1.38E-5</v>
          </cell>
          <cell r="N3647">
            <v>49.4</v>
          </cell>
          <cell r="O3647">
            <v>45.5</v>
          </cell>
        </row>
        <row r="3648">
          <cell r="K3648">
            <v>2251</v>
          </cell>
          <cell r="M3648">
            <v>1.3699999999999999E-5</v>
          </cell>
          <cell r="N3648">
            <v>45.71</v>
          </cell>
          <cell r="O3648">
            <v>42.24</v>
          </cell>
        </row>
        <row r="3649">
          <cell r="K3649">
            <v>600</v>
          </cell>
          <cell r="M3649">
            <v>1.3699999999999999E-5</v>
          </cell>
          <cell r="N3649">
            <v>40</v>
          </cell>
          <cell r="O3649">
            <v>34</v>
          </cell>
        </row>
        <row r="3650">
          <cell r="K3650">
            <v>1186</v>
          </cell>
          <cell r="M3650">
            <v>1.3699999999999999E-5</v>
          </cell>
          <cell r="N3650">
            <v>44.2</v>
          </cell>
          <cell r="O3650">
            <v>33.5</v>
          </cell>
          <cell r="P3650">
            <v>6.3</v>
          </cell>
        </row>
        <row r="3651">
          <cell r="K3651">
            <v>1249</v>
          </cell>
          <cell r="M3651">
            <v>1.36E-5</v>
          </cell>
          <cell r="N3651">
            <v>45.8</v>
          </cell>
          <cell r="O3651">
            <v>33</v>
          </cell>
          <cell r="P3651">
            <v>6</v>
          </cell>
        </row>
        <row r="3652">
          <cell r="K3652">
            <v>989</v>
          </cell>
          <cell r="M3652">
            <v>1.34E-5</v>
          </cell>
          <cell r="N3652">
            <v>49</v>
          </cell>
          <cell r="O3652">
            <v>46.1</v>
          </cell>
        </row>
        <row r="3653">
          <cell r="K3653">
            <v>3891</v>
          </cell>
          <cell r="M3653">
            <v>1.33E-5</v>
          </cell>
          <cell r="N3653">
            <v>38</v>
          </cell>
          <cell r="O3653">
            <v>38</v>
          </cell>
          <cell r="P3653">
            <v>10</v>
          </cell>
        </row>
        <row r="3654">
          <cell r="K3654">
            <v>1048</v>
          </cell>
          <cell r="M3654">
            <v>1.29E-5</v>
          </cell>
          <cell r="N3654">
            <v>47.4</v>
          </cell>
          <cell r="O3654">
            <v>47.6</v>
          </cell>
        </row>
        <row r="3655">
          <cell r="K3655">
            <v>1239</v>
          </cell>
          <cell r="M3655">
            <v>1.2799999999999999E-5</v>
          </cell>
          <cell r="N3655">
            <v>44.8</v>
          </cell>
          <cell r="O3655">
            <v>32.9</v>
          </cell>
          <cell r="P3655">
            <v>6.1</v>
          </cell>
        </row>
        <row r="3656">
          <cell r="K3656">
            <v>1264</v>
          </cell>
          <cell r="M3656">
            <v>1.2799999999999999E-5</v>
          </cell>
          <cell r="N3656">
            <v>44.4</v>
          </cell>
          <cell r="O3656">
            <v>38.700000000000003</v>
          </cell>
        </row>
        <row r="3657">
          <cell r="K3657">
            <v>1188</v>
          </cell>
          <cell r="M3657">
            <v>1.27E-5</v>
          </cell>
          <cell r="N3657">
            <v>45.2</v>
          </cell>
          <cell r="O3657">
            <v>39.4</v>
          </cell>
        </row>
        <row r="3658">
          <cell r="K3658">
            <v>1451</v>
          </cell>
          <cell r="M3658">
            <v>1.27E-5</v>
          </cell>
          <cell r="N3658">
            <v>46</v>
          </cell>
          <cell r="O3658">
            <v>40</v>
          </cell>
        </row>
        <row r="3659">
          <cell r="K3659">
            <v>1390</v>
          </cell>
          <cell r="M3659">
            <v>1.26E-5</v>
          </cell>
          <cell r="N3659">
            <v>46</v>
          </cell>
          <cell r="O3659">
            <v>33</v>
          </cell>
          <cell r="P3659">
            <v>7</v>
          </cell>
        </row>
        <row r="3660">
          <cell r="K3660">
            <v>1026</v>
          </cell>
          <cell r="M3660">
            <v>1.2500000000000001E-5</v>
          </cell>
          <cell r="N3660">
            <v>42</v>
          </cell>
          <cell r="O3660">
            <v>36</v>
          </cell>
          <cell r="P3660">
            <v>9</v>
          </cell>
        </row>
        <row r="3661">
          <cell r="K3661">
            <v>2216</v>
          </cell>
          <cell r="M3661">
            <v>1.22E-5</v>
          </cell>
          <cell r="N3661">
            <v>44.23</v>
          </cell>
          <cell r="O3661">
            <v>43.09</v>
          </cell>
        </row>
        <row r="3662">
          <cell r="K3662">
            <v>1245</v>
          </cell>
          <cell r="M3662">
            <v>1.2099999999999999E-5</v>
          </cell>
          <cell r="N3662">
            <v>45.7</v>
          </cell>
          <cell r="O3662">
            <v>34.1</v>
          </cell>
          <cell r="P3662">
            <v>5.8</v>
          </cell>
        </row>
        <row r="3663">
          <cell r="K3663">
            <v>1083</v>
          </cell>
          <cell r="M3663">
            <v>1.2099999999999999E-5</v>
          </cell>
          <cell r="N3663">
            <v>48</v>
          </cell>
          <cell r="O3663">
            <v>41</v>
          </cell>
        </row>
        <row r="3664">
          <cell r="K3664">
            <v>1411</v>
          </cell>
          <cell r="M3664">
            <v>1.2E-5</v>
          </cell>
          <cell r="N3664">
            <v>45</v>
          </cell>
          <cell r="O3664">
            <v>40</v>
          </cell>
        </row>
        <row r="3665">
          <cell r="K3665">
            <v>819</v>
          </cell>
          <cell r="M3665">
            <v>1.19E-5</v>
          </cell>
          <cell r="N3665">
            <v>47</v>
          </cell>
          <cell r="O3665">
            <v>35</v>
          </cell>
        </row>
        <row r="3666">
          <cell r="K3666">
            <v>1261</v>
          </cell>
          <cell r="M3666">
            <v>1.15E-5</v>
          </cell>
          <cell r="N3666">
            <v>41</v>
          </cell>
          <cell r="O3666">
            <v>50</v>
          </cell>
        </row>
        <row r="3667">
          <cell r="K3667">
            <v>1012</v>
          </cell>
          <cell r="M3667">
            <v>1.15E-5</v>
          </cell>
          <cell r="N3667">
            <v>44.7</v>
          </cell>
          <cell r="O3667">
            <v>41.2</v>
          </cell>
        </row>
        <row r="3668">
          <cell r="K3668">
            <v>1386</v>
          </cell>
          <cell r="M3668">
            <v>1.1399999999999999E-5</v>
          </cell>
          <cell r="N3668">
            <v>44</v>
          </cell>
          <cell r="O3668">
            <v>36</v>
          </cell>
          <cell r="P3668">
            <v>8</v>
          </cell>
        </row>
        <row r="3669">
          <cell r="K3669">
            <v>2947</v>
          </cell>
          <cell r="M3669">
            <v>1.1399999999999999E-5</v>
          </cell>
          <cell r="N3669">
            <v>47</v>
          </cell>
          <cell r="O3669">
            <v>35</v>
          </cell>
          <cell r="P3669">
            <v>6</v>
          </cell>
        </row>
        <row r="3670">
          <cell r="K3670">
            <v>925</v>
          </cell>
          <cell r="M3670">
            <v>1.13E-5</v>
          </cell>
          <cell r="N3670">
            <v>53</v>
          </cell>
          <cell r="O3670">
            <v>41</v>
          </cell>
        </row>
        <row r="3671">
          <cell r="K3671">
            <v>1223</v>
          </cell>
          <cell r="M3671">
            <v>1.13E-5</v>
          </cell>
          <cell r="N3671">
            <v>45.2</v>
          </cell>
          <cell r="O3671">
            <v>33.9</v>
          </cell>
          <cell r="P3671">
            <v>5.5</v>
          </cell>
        </row>
        <row r="3672">
          <cell r="K3672">
            <v>1000</v>
          </cell>
          <cell r="M3672">
            <v>1.1199999999999999E-5</v>
          </cell>
          <cell r="N3672">
            <v>44</v>
          </cell>
          <cell r="O3672">
            <v>39</v>
          </cell>
        </row>
        <row r="3673">
          <cell r="K3673">
            <v>926</v>
          </cell>
          <cell r="M3673">
            <v>1.1199999999999999E-5</v>
          </cell>
          <cell r="N3673">
            <v>34.1</v>
          </cell>
          <cell r="O3673">
            <v>31.6</v>
          </cell>
          <cell r="P3673">
            <v>9.4</v>
          </cell>
        </row>
        <row r="3674">
          <cell r="K3674">
            <v>992</v>
          </cell>
          <cell r="M3674">
            <v>1.1199999999999999E-5</v>
          </cell>
          <cell r="N3674">
            <v>47.3</v>
          </cell>
          <cell r="O3674">
            <v>47.8</v>
          </cell>
        </row>
        <row r="3675">
          <cell r="K3675">
            <v>2203</v>
          </cell>
          <cell r="M3675">
            <v>1.1E-5</v>
          </cell>
          <cell r="N3675">
            <v>44.84</v>
          </cell>
          <cell r="O3675">
            <v>43.33</v>
          </cell>
        </row>
        <row r="3676">
          <cell r="K3676">
            <v>895</v>
          </cell>
          <cell r="M3676">
            <v>1.0900000000000001E-5</v>
          </cell>
          <cell r="N3676">
            <v>44.5</v>
          </cell>
          <cell r="O3676">
            <v>45.1</v>
          </cell>
        </row>
        <row r="3677">
          <cell r="K3677">
            <v>905</v>
          </cell>
          <cell r="M3677">
            <v>1.08E-5</v>
          </cell>
          <cell r="N3677">
            <v>44.7</v>
          </cell>
          <cell r="O3677">
            <v>43</v>
          </cell>
        </row>
        <row r="3678">
          <cell r="K3678">
            <v>1089</v>
          </cell>
          <cell r="M3678">
            <v>1.08E-5</v>
          </cell>
          <cell r="N3678">
            <v>45.8</v>
          </cell>
          <cell r="O3678">
            <v>48.9</v>
          </cell>
        </row>
        <row r="3679">
          <cell r="K3679">
            <v>895</v>
          </cell>
          <cell r="M3679">
            <v>1.08E-5</v>
          </cell>
          <cell r="N3679">
            <v>44</v>
          </cell>
          <cell r="O3679">
            <v>47.1</v>
          </cell>
        </row>
        <row r="3680">
          <cell r="K3680">
            <v>834</v>
          </cell>
          <cell r="M3680">
            <v>1.0699999999999999E-5</v>
          </cell>
          <cell r="N3680">
            <v>47</v>
          </cell>
          <cell r="O3680">
            <v>40</v>
          </cell>
        </row>
        <row r="3681">
          <cell r="K3681">
            <v>608</v>
          </cell>
          <cell r="M3681">
            <v>1.0699999999999999E-5</v>
          </cell>
          <cell r="N3681">
            <v>45</v>
          </cell>
          <cell r="O3681">
            <v>38</v>
          </cell>
        </row>
        <row r="3682">
          <cell r="K3682">
            <v>1891</v>
          </cell>
          <cell r="M3682">
            <v>1.0499999999999999E-5</v>
          </cell>
          <cell r="N3682">
            <v>49</v>
          </cell>
          <cell r="O3682">
            <v>33</v>
          </cell>
          <cell r="P3682">
            <v>7</v>
          </cell>
        </row>
        <row r="3683">
          <cell r="K3683">
            <v>2197</v>
          </cell>
          <cell r="M3683">
            <v>1.0499999999999999E-5</v>
          </cell>
          <cell r="N3683">
            <v>50.5</v>
          </cell>
          <cell r="O3683">
            <v>47</v>
          </cell>
        </row>
        <row r="3684">
          <cell r="K3684">
            <v>1395</v>
          </cell>
          <cell r="M3684">
            <v>1.04E-5</v>
          </cell>
          <cell r="N3684">
            <v>43</v>
          </cell>
          <cell r="O3684">
            <v>37</v>
          </cell>
          <cell r="P3684">
            <v>9</v>
          </cell>
        </row>
        <row r="3685">
          <cell r="K3685">
            <v>992</v>
          </cell>
          <cell r="M3685">
            <v>1.04E-5</v>
          </cell>
          <cell r="N3685">
            <v>46.3</v>
          </cell>
          <cell r="O3685">
            <v>48.5</v>
          </cell>
        </row>
        <row r="3686">
          <cell r="K3686">
            <v>1186</v>
          </cell>
          <cell r="M3686">
            <v>1.03E-5</v>
          </cell>
          <cell r="N3686">
            <v>46.1</v>
          </cell>
          <cell r="O3686">
            <v>32.700000000000003</v>
          </cell>
          <cell r="P3686">
            <v>5.6</v>
          </cell>
        </row>
        <row r="3687">
          <cell r="K3687">
            <v>1023</v>
          </cell>
          <cell r="M3687">
            <v>1.01E-5</v>
          </cell>
          <cell r="N3687">
            <v>45</v>
          </cell>
          <cell r="O3687">
            <v>49</v>
          </cell>
        </row>
        <row r="3688">
          <cell r="K3688">
            <v>843</v>
          </cell>
          <cell r="M3688">
            <v>9.9599999999999995E-6</v>
          </cell>
          <cell r="N3688">
            <v>43.8</v>
          </cell>
          <cell r="O3688">
            <v>48.2</v>
          </cell>
        </row>
        <row r="3689">
          <cell r="K3689">
            <v>2146</v>
          </cell>
          <cell r="M3689">
            <v>9.6900000000000004E-6</v>
          </cell>
          <cell r="N3689">
            <v>44.94</v>
          </cell>
          <cell r="O3689">
            <v>43.49</v>
          </cell>
        </row>
        <row r="3690">
          <cell r="K3690">
            <v>932</v>
          </cell>
          <cell r="M3690">
            <v>9.6500000000000008E-6</v>
          </cell>
          <cell r="N3690">
            <v>44.8</v>
          </cell>
          <cell r="O3690">
            <v>49.1</v>
          </cell>
        </row>
        <row r="3691">
          <cell r="K3691">
            <v>1169</v>
          </cell>
          <cell r="M3691">
            <v>9.6299999999999993E-6</v>
          </cell>
          <cell r="N3691">
            <v>44.3</v>
          </cell>
          <cell r="O3691">
            <v>33</v>
          </cell>
          <cell r="P3691">
            <v>5.9</v>
          </cell>
        </row>
        <row r="3692">
          <cell r="K3692">
            <v>1416</v>
          </cell>
          <cell r="M3692">
            <v>9.6199999999999994E-6</v>
          </cell>
          <cell r="N3692">
            <v>44</v>
          </cell>
          <cell r="O3692">
            <v>37</v>
          </cell>
          <cell r="P3692">
            <v>8</v>
          </cell>
        </row>
        <row r="3693">
          <cell r="K3693">
            <v>1206</v>
          </cell>
          <cell r="M3693">
            <v>9.4099999999999997E-6</v>
          </cell>
          <cell r="N3693">
            <v>45.9</v>
          </cell>
          <cell r="O3693">
            <v>31.9</v>
          </cell>
          <cell r="P3693">
            <v>5</v>
          </cell>
        </row>
        <row r="3694">
          <cell r="K3694">
            <v>1228</v>
          </cell>
          <cell r="M3694">
            <v>9.0599999999999997E-6</v>
          </cell>
          <cell r="N3694">
            <v>43.3</v>
          </cell>
          <cell r="O3694">
            <v>31.6</v>
          </cell>
          <cell r="P3694">
            <v>5.7</v>
          </cell>
        </row>
        <row r="3695">
          <cell r="K3695">
            <v>2136</v>
          </cell>
          <cell r="M3695">
            <v>8.7299999999999994E-6</v>
          </cell>
          <cell r="N3695">
            <v>45.13</v>
          </cell>
          <cell r="O3695">
            <v>43.44</v>
          </cell>
        </row>
        <row r="3696">
          <cell r="K3696">
            <v>1417</v>
          </cell>
          <cell r="M3696">
            <v>8.7199999999999995E-6</v>
          </cell>
          <cell r="N3696">
            <v>47</v>
          </cell>
          <cell r="O3696">
            <v>35</v>
          </cell>
          <cell r="P3696">
            <v>6</v>
          </cell>
        </row>
        <row r="3697">
          <cell r="K3697">
            <v>1215</v>
          </cell>
          <cell r="M3697">
            <v>8.4800000000000001E-6</v>
          </cell>
          <cell r="N3697">
            <v>44.6</v>
          </cell>
          <cell r="O3697">
            <v>29.6</v>
          </cell>
          <cell r="P3697">
            <v>6.3</v>
          </cell>
        </row>
        <row r="3698">
          <cell r="K3698">
            <v>825</v>
          </cell>
          <cell r="M3698">
            <v>8.1999999999999994E-6</v>
          </cell>
          <cell r="N3698">
            <v>37</v>
          </cell>
          <cell r="O3698">
            <v>39</v>
          </cell>
        </row>
        <row r="3699">
          <cell r="K3699">
            <v>17459</v>
          </cell>
          <cell r="M3699">
            <v>8.1799999999999996E-6</v>
          </cell>
          <cell r="N3699">
            <v>43</v>
          </cell>
          <cell r="O3699">
            <v>38</v>
          </cell>
          <cell r="P3699">
            <v>11</v>
          </cell>
        </row>
        <row r="3700">
          <cell r="K3700">
            <v>1000</v>
          </cell>
          <cell r="M3700">
            <v>8.0600000000000008E-6</v>
          </cell>
          <cell r="N3700">
            <v>44</v>
          </cell>
          <cell r="O3700">
            <v>39</v>
          </cell>
        </row>
        <row r="3701">
          <cell r="K3701">
            <v>1216</v>
          </cell>
          <cell r="M3701">
            <v>8.0299999999999994E-6</v>
          </cell>
          <cell r="N3701">
            <v>42.9</v>
          </cell>
          <cell r="O3701">
            <v>30</v>
          </cell>
          <cell r="P3701">
            <v>6.3</v>
          </cell>
        </row>
        <row r="3702">
          <cell r="K3702">
            <v>701</v>
          </cell>
          <cell r="M3702">
            <v>7.9999999999999996E-6</v>
          </cell>
          <cell r="N3702">
            <v>44.1</v>
          </cell>
          <cell r="O3702">
            <v>48.9</v>
          </cell>
        </row>
        <row r="3703">
          <cell r="K3703">
            <v>733</v>
          </cell>
          <cell r="M3703">
            <v>7.9999999999999996E-6</v>
          </cell>
          <cell r="N3703">
            <v>44.4</v>
          </cell>
          <cell r="O3703">
            <v>49.2</v>
          </cell>
        </row>
        <row r="3704">
          <cell r="K3704">
            <v>2117</v>
          </cell>
          <cell r="M3704">
            <v>7.8299999999999996E-6</v>
          </cell>
          <cell r="N3704">
            <v>45.03</v>
          </cell>
          <cell r="O3704">
            <v>43.77</v>
          </cell>
        </row>
        <row r="3705">
          <cell r="K3705">
            <v>1231</v>
          </cell>
          <cell r="M3705">
            <v>7.7000000000000008E-6</v>
          </cell>
          <cell r="N3705">
            <v>42.8</v>
          </cell>
          <cell r="O3705">
            <v>30.2</v>
          </cell>
          <cell r="P3705">
            <v>6</v>
          </cell>
        </row>
        <row r="3706">
          <cell r="K3706">
            <v>864</v>
          </cell>
          <cell r="M3706">
            <v>7.6599999999999995E-6</v>
          </cell>
          <cell r="N3706">
            <v>50</v>
          </cell>
          <cell r="O3706">
            <v>41</v>
          </cell>
        </row>
        <row r="3707">
          <cell r="K3707">
            <v>1255</v>
          </cell>
          <cell r="M3707">
            <v>7.4200000000000001E-6</v>
          </cell>
          <cell r="N3707">
            <v>42.4</v>
          </cell>
          <cell r="O3707">
            <v>28.9</v>
          </cell>
          <cell r="P3707">
            <v>7.4</v>
          </cell>
        </row>
        <row r="3708">
          <cell r="K3708">
            <v>2146</v>
          </cell>
          <cell r="M3708">
            <v>7.2200000000000003E-6</v>
          </cell>
          <cell r="N3708">
            <v>44.66</v>
          </cell>
          <cell r="O3708">
            <v>43.96</v>
          </cell>
        </row>
        <row r="3709">
          <cell r="K3709">
            <v>502</v>
          </cell>
          <cell r="M3709">
            <v>7.1099999999999997E-6</v>
          </cell>
          <cell r="N3709">
            <v>36.5</v>
          </cell>
          <cell r="O3709">
            <v>27.5</v>
          </cell>
        </row>
        <row r="3710">
          <cell r="K3710">
            <v>1016</v>
          </cell>
          <cell r="M3710">
            <v>7.0199999999999997E-6</v>
          </cell>
          <cell r="N3710">
            <v>49</v>
          </cell>
          <cell r="O3710">
            <v>38</v>
          </cell>
        </row>
        <row r="3711">
          <cell r="K3711">
            <v>1245</v>
          </cell>
          <cell r="M3711">
            <v>6.9700000000000002E-6</v>
          </cell>
          <cell r="N3711">
            <v>43</v>
          </cell>
          <cell r="O3711">
            <v>28.8</v>
          </cell>
          <cell r="P3711">
            <v>7</v>
          </cell>
        </row>
        <row r="3712">
          <cell r="K3712">
            <v>1069</v>
          </cell>
          <cell r="M3712">
            <v>6.9399999999999996E-6</v>
          </cell>
          <cell r="N3712">
            <v>41</v>
          </cell>
          <cell r="O3712">
            <v>36</v>
          </cell>
          <cell r="P3712">
            <v>8</v>
          </cell>
        </row>
        <row r="3713">
          <cell r="K3713">
            <v>1293</v>
          </cell>
          <cell r="M3713">
            <v>6.8399999999999997E-6</v>
          </cell>
          <cell r="N3713">
            <v>43</v>
          </cell>
          <cell r="O3713">
            <v>30.4</v>
          </cell>
          <cell r="P3713">
            <v>6.7</v>
          </cell>
        </row>
        <row r="3714">
          <cell r="K3714">
            <v>1056</v>
          </cell>
          <cell r="M3714">
            <v>6.7900000000000002E-6</v>
          </cell>
          <cell r="N3714">
            <v>40</v>
          </cell>
          <cell r="O3714">
            <v>37</v>
          </cell>
          <cell r="P3714">
            <v>5</v>
          </cell>
        </row>
        <row r="3715">
          <cell r="K3715">
            <v>2126</v>
          </cell>
          <cell r="M3715">
            <v>6.55E-6</v>
          </cell>
          <cell r="N3715">
            <v>44.55</v>
          </cell>
          <cell r="O3715">
            <v>44.25</v>
          </cell>
        </row>
        <row r="3716">
          <cell r="K3716">
            <v>880</v>
          </cell>
          <cell r="M3716">
            <v>6.46E-6</v>
          </cell>
          <cell r="N3716">
            <v>47.7</v>
          </cell>
          <cell r="O3716">
            <v>38.4</v>
          </cell>
        </row>
        <row r="3717">
          <cell r="K3717">
            <v>600</v>
          </cell>
          <cell r="M3717">
            <v>6.3500000000000002E-6</v>
          </cell>
          <cell r="N3717">
            <v>44</v>
          </cell>
          <cell r="O3717">
            <v>39</v>
          </cell>
        </row>
        <row r="3718">
          <cell r="K3718">
            <v>2205</v>
          </cell>
          <cell r="M3718">
            <v>6.3099999999999997E-6</v>
          </cell>
          <cell r="N3718">
            <v>45.18</v>
          </cell>
          <cell r="O3718">
            <v>44.64</v>
          </cell>
        </row>
        <row r="3719">
          <cell r="K3719">
            <v>1058</v>
          </cell>
          <cell r="M3719">
            <v>6.1700000000000002E-6</v>
          </cell>
          <cell r="N3719">
            <v>50</v>
          </cell>
          <cell r="O3719">
            <v>40</v>
          </cell>
        </row>
        <row r="3720">
          <cell r="K3720">
            <v>1200</v>
          </cell>
          <cell r="M3720">
            <v>6.0599999999999996E-6</v>
          </cell>
          <cell r="N3720">
            <v>51</v>
          </cell>
          <cell r="O3720">
            <v>38</v>
          </cell>
        </row>
        <row r="3721">
          <cell r="K3721">
            <v>2175</v>
          </cell>
          <cell r="M3721">
            <v>5.9000000000000003E-6</v>
          </cell>
          <cell r="N3721">
            <v>44.83</v>
          </cell>
          <cell r="O3721">
            <v>44.17</v>
          </cell>
        </row>
        <row r="3722">
          <cell r="K3722">
            <v>4002</v>
          </cell>
          <cell r="M3722">
            <v>5.8599999999999998E-6</v>
          </cell>
          <cell r="N3722">
            <v>44</v>
          </cell>
          <cell r="O3722">
            <v>40</v>
          </cell>
        </row>
        <row r="3723">
          <cell r="K3723">
            <v>2186</v>
          </cell>
          <cell r="M3723">
            <v>5.8499999999999999E-6</v>
          </cell>
          <cell r="N3723">
            <v>43.7</v>
          </cell>
          <cell r="O3723">
            <v>45.26</v>
          </cell>
        </row>
        <row r="3724">
          <cell r="K3724">
            <v>2171</v>
          </cell>
          <cell r="M3724">
            <v>5.84E-6</v>
          </cell>
          <cell r="N3724">
            <v>43.11</v>
          </cell>
          <cell r="O3724">
            <v>45.32</v>
          </cell>
        </row>
        <row r="3725">
          <cell r="K3725">
            <v>1483</v>
          </cell>
          <cell r="M3725">
            <v>5.7400000000000001E-6</v>
          </cell>
          <cell r="N3725">
            <v>47.5</v>
          </cell>
          <cell r="O3725">
            <v>33.700000000000003</v>
          </cell>
        </row>
        <row r="3726">
          <cell r="K3726">
            <v>1502</v>
          </cell>
          <cell r="M3726">
            <v>5.49E-6</v>
          </cell>
          <cell r="N3726">
            <v>46.7</v>
          </cell>
          <cell r="O3726">
            <v>33.700000000000003</v>
          </cell>
        </row>
        <row r="3727">
          <cell r="K3727">
            <v>1340</v>
          </cell>
          <cell r="M3727">
            <v>5.49E-6</v>
          </cell>
          <cell r="N3727">
            <v>46.1</v>
          </cell>
          <cell r="O3727">
            <v>34</v>
          </cell>
        </row>
        <row r="3728">
          <cell r="K3728">
            <v>2211</v>
          </cell>
          <cell r="M3728">
            <v>5.3900000000000001E-6</v>
          </cell>
          <cell r="N3728">
            <v>42.13</v>
          </cell>
          <cell r="O3728">
            <v>46.23</v>
          </cell>
        </row>
        <row r="3729">
          <cell r="K3729">
            <v>1073</v>
          </cell>
          <cell r="M3729">
            <v>5.3800000000000002E-6</v>
          </cell>
          <cell r="N3729">
            <v>44</v>
          </cell>
          <cell r="O3729">
            <v>29.9</v>
          </cell>
          <cell r="P3729">
            <v>6.8</v>
          </cell>
        </row>
        <row r="3730">
          <cell r="K3730">
            <v>1000</v>
          </cell>
          <cell r="M3730">
            <v>5.31E-6</v>
          </cell>
          <cell r="N3730">
            <v>38</v>
          </cell>
          <cell r="O3730">
            <v>37</v>
          </cell>
          <cell r="P3730">
            <v>8</v>
          </cell>
        </row>
        <row r="3731">
          <cell r="K3731">
            <v>800</v>
          </cell>
          <cell r="M3731">
            <v>5.13E-6</v>
          </cell>
          <cell r="N3731">
            <v>43</v>
          </cell>
          <cell r="O3731">
            <v>38</v>
          </cell>
        </row>
        <row r="3732">
          <cell r="K3732">
            <v>1471</v>
          </cell>
          <cell r="M3732">
            <v>5.0799999999999996E-6</v>
          </cell>
          <cell r="N3732">
            <v>46.5</v>
          </cell>
          <cell r="O3732">
            <v>34.799999999999997</v>
          </cell>
        </row>
        <row r="3733">
          <cell r="K3733">
            <v>1530</v>
          </cell>
          <cell r="M3733">
            <v>5.0200000000000002E-6</v>
          </cell>
          <cell r="N3733">
            <v>47</v>
          </cell>
          <cell r="O3733">
            <v>41</v>
          </cell>
        </row>
        <row r="3734">
          <cell r="K3734">
            <v>1057</v>
          </cell>
          <cell r="M3734">
            <v>4.9400000000000001E-6</v>
          </cell>
          <cell r="N3734">
            <v>40</v>
          </cell>
          <cell r="O3734">
            <v>38</v>
          </cell>
          <cell r="P3734">
            <v>5</v>
          </cell>
        </row>
        <row r="3735">
          <cell r="K3735">
            <v>2220</v>
          </cell>
          <cell r="M3735">
            <v>4.9200000000000003E-6</v>
          </cell>
          <cell r="N3735">
            <v>41.91</v>
          </cell>
          <cell r="O3735">
            <v>46.14</v>
          </cell>
        </row>
        <row r="3736">
          <cell r="K3736">
            <v>1457</v>
          </cell>
          <cell r="M3736">
            <v>4.7600000000000002E-6</v>
          </cell>
          <cell r="N3736">
            <v>46.9</v>
          </cell>
          <cell r="O3736">
            <v>35.200000000000003</v>
          </cell>
        </row>
        <row r="3737">
          <cell r="K3737">
            <v>1359</v>
          </cell>
          <cell r="M3737">
            <v>4.7099999999999998E-6</v>
          </cell>
          <cell r="N3737">
            <v>46</v>
          </cell>
          <cell r="O3737">
            <v>34</v>
          </cell>
          <cell r="P3737">
            <v>7</v>
          </cell>
        </row>
        <row r="3738">
          <cell r="K3738">
            <v>2286</v>
          </cell>
          <cell r="M3738">
            <v>4.6399999999999996E-6</v>
          </cell>
          <cell r="N3738">
            <v>41.66</v>
          </cell>
          <cell r="O3738">
            <v>46.58</v>
          </cell>
        </row>
        <row r="3739">
          <cell r="K3739">
            <v>932</v>
          </cell>
          <cell r="M3739">
            <v>4.5299999999999998E-6</v>
          </cell>
          <cell r="N3739">
            <v>40</v>
          </cell>
          <cell r="O3739">
            <v>37</v>
          </cell>
          <cell r="P3739">
            <v>5</v>
          </cell>
        </row>
        <row r="3740">
          <cell r="K3740">
            <v>2083</v>
          </cell>
          <cell r="M3740">
            <v>4.4800000000000003E-6</v>
          </cell>
          <cell r="N3740">
            <v>43.18</v>
          </cell>
          <cell r="O3740">
            <v>43.39</v>
          </cell>
        </row>
        <row r="3741">
          <cell r="K3741">
            <v>2050</v>
          </cell>
          <cell r="M3741">
            <v>4.4299999999999999E-6</v>
          </cell>
          <cell r="N3741">
            <v>43.38</v>
          </cell>
          <cell r="O3741">
            <v>42.79</v>
          </cell>
        </row>
        <row r="3742">
          <cell r="K3742">
            <v>2143</v>
          </cell>
          <cell r="M3742">
            <v>4.3699999999999997E-6</v>
          </cell>
          <cell r="N3742">
            <v>41.68</v>
          </cell>
          <cell r="O3742">
            <v>45.12</v>
          </cell>
        </row>
        <row r="3743">
          <cell r="K3743">
            <v>694</v>
          </cell>
          <cell r="M3743">
            <v>4.3000000000000003E-6</v>
          </cell>
          <cell r="N3743">
            <v>52</v>
          </cell>
          <cell r="O3743">
            <v>36</v>
          </cell>
        </row>
        <row r="3744">
          <cell r="K3744">
            <v>1389</v>
          </cell>
          <cell r="M3744">
            <v>4.2799999999999997E-6</v>
          </cell>
          <cell r="N3744">
            <v>45.9</v>
          </cell>
          <cell r="O3744">
            <v>35.799999999999997</v>
          </cell>
        </row>
        <row r="3745">
          <cell r="K3745">
            <v>2010</v>
          </cell>
          <cell r="M3745">
            <v>4.2300000000000002E-6</v>
          </cell>
          <cell r="N3745">
            <v>42.27</v>
          </cell>
          <cell r="O3745">
            <v>44.23</v>
          </cell>
        </row>
        <row r="3746">
          <cell r="K3746">
            <v>1953</v>
          </cell>
          <cell r="M3746">
            <v>4.16E-6</v>
          </cell>
          <cell r="N3746">
            <v>42.6</v>
          </cell>
          <cell r="O3746">
            <v>42.8</v>
          </cell>
        </row>
        <row r="3747">
          <cell r="K3747">
            <v>1321</v>
          </cell>
          <cell r="M3747">
            <v>4.1500000000000001E-6</v>
          </cell>
          <cell r="N3747">
            <v>46</v>
          </cell>
          <cell r="O3747">
            <v>34</v>
          </cell>
          <cell r="P3747">
            <v>6</v>
          </cell>
        </row>
        <row r="3748">
          <cell r="K3748">
            <v>2188</v>
          </cell>
          <cell r="M3748">
            <v>4.1300000000000003E-6</v>
          </cell>
          <cell r="N3748">
            <v>40.56</v>
          </cell>
          <cell r="O3748">
            <v>46.69</v>
          </cell>
        </row>
        <row r="3749">
          <cell r="K3749">
            <v>2094</v>
          </cell>
          <cell r="M3749">
            <v>4.0999999999999997E-6</v>
          </cell>
          <cell r="N3749">
            <v>41.32</v>
          </cell>
          <cell r="O3749">
            <v>45.44</v>
          </cell>
        </row>
        <row r="3750">
          <cell r="K3750">
            <v>2102</v>
          </cell>
          <cell r="M3750">
            <v>3.9199999999999997E-6</v>
          </cell>
          <cell r="N3750">
            <v>41.1</v>
          </cell>
          <cell r="O3750">
            <v>46.32</v>
          </cell>
        </row>
        <row r="3751">
          <cell r="K3751">
            <v>900</v>
          </cell>
          <cell r="M3751">
            <v>3.8999999999999999E-6</v>
          </cell>
          <cell r="N3751">
            <v>37.4</v>
          </cell>
          <cell r="O3751">
            <v>30.4</v>
          </cell>
          <cell r="P3751">
            <v>10.4</v>
          </cell>
        </row>
        <row r="3752">
          <cell r="K3752">
            <v>1363</v>
          </cell>
          <cell r="M3752">
            <v>3.8999999999999999E-6</v>
          </cell>
          <cell r="N3752">
            <v>45</v>
          </cell>
          <cell r="O3752">
            <v>35</v>
          </cell>
          <cell r="P3752">
            <v>6</v>
          </cell>
        </row>
        <row r="3753">
          <cell r="K3753">
            <v>15179</v>
          </cell>
          <cell r="M3753">
            <v>3.8800000000000001E-6</v>
          </cell>
          <cell r="N3753">
            <v>43</v>
          </cell>
          <cell r="O3753">
            <v>37</v>
          </cell>
          <cell r="P3753">
            <v>11</v>
          </cell>
        </row>
        <row r="3754">
          <cell r="K3754">
            <v>812</v>
          </cell>
          <cell r="M3754">
            <v>3.8600000000000003E-6</v>
          </cell>
          <cell r="N3754">
            <v>43.9</v>
          </cell>
          <cell r="O3754">
            <v>29</v>
          </cell>
          <cell r="P3754">
            <v>7.1</v>
          </cell>
        </row>
        <row r="3755">
          <cell r="K3755">
            <v>1907</v>
          </cell>
          <cell r="M3755">
            <v>3.8600000000000003E-6</v>
          </cell>
          <cell r="N3755">
            <v>42.2</v>
          </cell>
          <cell r="O3755">
            <v>43.3</v>
          </cell>
        </row>
        <row r="3756">
          <cell r="K3756">
            <v>2150</v>
          </cell>
          <cell r="M3756">
            <v>3.8500000000000004E-6</v>
          </cell>
          <cell r="N3756">
            <v>40.130000000000003</v>
          </cell>
          <cell r="O3756">
            <v>47.42</v>
          </cell>
        </row>
        <row r="3757">
          <cell r="K3757">
            <v>1000</v>
          </cell>
          <cell r="M3757">
            <v>3.8299999999999998E-6</v>
          </cell>
          <cell r="N3757">
            <v>38</v>
          </cell>
          <cell r="O3757">
            <v>37</v>
          </cell>
          <cell r="P3757">
            <v>8</v>
          </cell>
        </row>
        <row r="3758">
          <cell r="K3758">
            <v>4002</v>
          </cell>
          <cell r="M3758">
            <v>3.7900000000000001E-6</v>
          </cell>
          <cell r="N3758">
            <v>42</v>
          </cell>
          <cell r="O3758">
            <v>39</v>
          </cell>
        </row>
        <row r="3759">
          <cell r="K3759">
            <v>2112</v>
          </cell>
          <cell r="M3759">
            <v>3.7299999999999999E-6</v>
          </cell>
          <cell r="N3759">
            <v>40.409999999999997</v>
          </cell>
          <cell r="O3759">
            <v>46.98</v>
          </cell>
        </row>
        <row r="3760">
          <cell r="K3760">
            <v>920</v>
          </cell>
          <cell r="M3760">
            <v>3.63E-6</v>
          </cell>
          <cell r="N3760">
            <v>52</v>
          </cell>
          <cell r="O3760">
            <v>44</v>
          </cell>
        </row>
        <row r="3761">
          <cell r="K3761">
            <v>540</v>
          </cell>
          <cell r="M3761">
            <v>3.6100000000000002E-6</v>
          </cell>
          <cell r="N3761">
            <v>51.7</v>
          </cell>
          <cell r="O3761">
            <v>34.200000000000003</v>
          </cell>
        </row>
        <row r="3762">
          <cell r="K3762">
            <v>1885</v>
          </cell>
          <cell r="M3762">
            <v>3.6100000000000002E-6</v>
          </cell>
          <cell r="N3762">
            <v>42.2</v>
          </cell>
          <cell r="O3762">
            <v>42.9</v>
          </cell>
        </row>
        <row r="3763">
          <cell r="K3763">
            <v>1219</v>
          </cell>
          <cell r="M3763">
            <v>3.5599999999999998E-6</v>
          </cell>
          <cell r="N3763">
            <v>46</v>
          </cell>
          <cell r="O3763">
            <v>34.799999999999997</v>
          </cell>
        </row>
        <row r="3764">
          <cell r="K3764">
            <v>1004</v>
          </cell>
          <cell r="M3764">
            <v>3.5300000000000001E-6</v>
          </cell>
          <cell r="N3764">
            <v>42</v>
          </cell>
          <cell r="O3764">
            <v>37</v>
          </cell>
          <cell r="P3764">
            <v>4</v>
          </cell>
        </row>
        <row r="3765">
          <cell r="K3765">
            <v>1335</v>
          </cell>
          <cell r="M3765">
            <v>3.4599999999999999E-6</v>
          </cell>
          <cell r="N3765">
            <v>53</v>
          </cell>
          <cell r="O3765">
            <v>35</v>
          </cell>
        </row>
        <row r="3766">
          <cell r="K3766">
            <v>500</v>
          </cell>
          <cell r="M3766">
            <v>3.36E-6</v>
          </cell>
          <cell r="N3766">
            <v>48</v>
          </cell>
          <cell r="O3766">
            <v>39</v>
          </cell>
        </row>
        <row r="3767">
          <cell r="K3767">
            <v>1199</v>
          </cell>
          <cell r="M3767">
            <v>3.3100000000000001E-6</v>
          </cell>
          <cell r="N3767">
            <v>46.1</v>
          </cell>
          <cell r="O3767">
            <v>35.4</v>
          </cell>
        </row>
        <row r="3768">
          <cell r="K3768">
            <v>1828</v>
          </cell>
          <cell r="M3768">
            <v>3.3000000000000002E-6</v>
          </cell>
          <cell r="N3768">
            <v>41.7</v>
          </cell>
          <cell r="O3768">
            <v>42.8</v>
          </cell>
        </row>
        <row r="3769">
          <cell r="K3769">
            <v>1000</v>
          </cell>
          <cell r="M3769">
            <v>3.2200000000000001E-6</v>
          </cell>
          <cell r="N3769">
            <v>43</v>
          </cell>
          <cell r="O3769">
            <v>45</v>
          </cell>
        </row>
        <row r="3770">
          <cell r="K3770">
            <v>1205</v>
          </cell>
          <cell r="M3770">
            <v>3.1599999999999998E-6</v>
          </cell>
          <cell r="N3770">
            <v>45.8</v>
          </cell>
          <cell r="O3770">
            <v>35.5</v>
          </cell>
        </row>
        <row r="3771">
          <cell r="K3771">
            <v>1755</v>
          </cell>
          <cell r="M3771">
            <v>3.0000000000000001E-6</v>
          </cell>
          <cell r="N3771">
            <v>41.8</v>
          </cell>
          <cell r="O3771">
            <v>42.2</v>
          </cell>
        </row>
        <row r="3772">
          <cell r="K3772">
            <v>1190</v>
          </cell>
          <cell r="M3772">
            <v>2.9500000000000001E-6</v>
          </cell>
          <cell r="N3772">
            <v>44.4</v>
          </cell>
          <cell r="O3772">
            <v>35.9</v>
          </cell>
        </row>
        <row r="3773">
          <cell r="K3773">
            <v>1239</v>
          </cell>
          <cell r="M3773">
            <v>2.9100000000000001E-6</v>
          </cell>
          <cell r="N3773">
            <v>43.2</v>
          </cell>
          <cell r="O3773">
            <v>37.299999999999997</v>
          </cell>
        </row>
        <row r="3774">
          <cell r="K3774">
            <v>1901</v>
          </cell>
          <cell r="M3774">
            <v>2.9000000000000002E-6</v>
          </cell>
          <cell r="N3774">
            <v>42</v>
          </cell>
          <cell r="O3774">
            <v>42</v>
          </cell>
        </row>
        <row r="3775">
          <cell r="K3775">
            <v>1362</v>
          </cell>
          <cell r="M3775">
            <v>2.8399999999999999E-6</v>
          </cell>
          <cell r="N3775">
            <v>39</v>
          </cell>
          <cell r="O3775">
            <v>33</v>
          </cell>
          <cell r="P3775">
            <v>10</v>
          </cell>
        </row>
        <row r="3776">
          <cell r="K3776">
            <v>1236</v>
          </cell>
          <cell r="M3776">
            <v>2.7499999999999999E-6</v>
          </cell>
          <cell r="N3776">
            <v>42.1</v>
          </cell>
          <cell r="O3776">
            <v>38.5</v>
          </cell>
        </row>
        <row r="3777">
          <cell r="K3777">
            <v>1069</v>
          </cell>
          <cell r="M3777">
            <v>2.7199999999999998E-6</v>
          </cell>
          <cell r="N3777">
            <v>40</v>
          </cell>
          <cell r="O3777">
            <v>35</v>
          </cell>
          <cell r="P3777">
            <v>8</v>
          </cell>
        </row>
        <row r="3778">
          <cell r="K3778">
            <v>1792</v>
          </cell>
          <cell r="M3778">
            <v>2.6299999999999998E-6</v>
          </cell>
          <cell r="N3778">
            <v>47</v>
          </cell>
          <cell r="O3778">
            <v>40</v>
          </cell>
        </row>
        <row r="3779">
          <cell r="K3779">
            <v>1608</v>
          </cell>
          <cell r="M3779">
            <v>2.61E-6</v>
          </cell>
          <cell r="N3779">
            <v>40.9</v>
          </cell>
          <cell r="O3779">
            <v>42.1</v>
          </cell>
        </row>
        <row r="3780">
          <cell r="K3780">
            <v>1000</v>
          </cell>
          <cell r="M3780">
            <v>2.5299999999999999E-6</v>
          </cell>
          <cell r="N3780">
            <v>40</v>
          </cell>
          <cell r="O3780">
            <v>39</v>
          </cell>
        </row>
        <row r="3781">
          <cell r="K3781">
            <v>1181</v>
          </cell>
          <cell r="M3781">
            <v>2.4899999999999999E-6</v>
          </cell>
          <cell r="N3781">
            <v>43.8</v>
          </cell>
          <cell r="O3781">
            <v>37.299999999999997</v>
          </cell>
        </row>
        <row r="3782">
          <cell r="K3782">
            <v>1607</v>
          </cell>
          <cell r="M3782">
            <v>2.4700000000000001E-6</v>
          </cell>
          <cell r="N3782">
            <v>40.4</v>
          </cell>
          <cell r="O3782">
            <v>43.2</v>
          </cell>
        </row>
        <row r="3783">
          <cell r="K3783">
            <v>1232</v>
          </cell>
          <cell r="M3783">
            <v>2.4600000000000002E-6</v>
          </cell>
          <cell r="N3783">
            <v>42.3</v>
          </cell>
          <cell r="O3783">
            <v>37.200000000000003</v>
          </cell>
        </row>
        <row r="3784">
          <cell r="K3784">
            <v>1413</v>
          </cell>
          <cell r="M3784">
            <v>2.4099999999999998E-6</v>
          </cell>
          <cell r="N3784">
            <v>45</v>
          </cell>
          <cell r="O3784">
            <v>39</v>
          </cell>
        </row>
        <row r="3785">
          <cell r="K3785">
            <v>526</v>
          </cell>
          <cell r="M3785">
            <v>2.3800000000000001E-6</v>
          </cell>
          <cell r="N3785">
            <v>41.8</v>
          </cell>
          <cell r="O3785">
            <v>30.8</v>
          </cell>
          <cell r="P3785">
            <v>6.5</v>
          </cell>
        </row>
        <row r="3786">
          <cell r="K3786">
            <v>1254</v>
          </cell>
          <cell r="M3786">
            <v>2.3700000000000002E-6</v>
          </cell>
          <cell r="N3786">
            <v>41.8</v>
          </cell>
          <cell r="O3786">
            <v>37.700000000000003</v>
          </cell>
        </row>
        <row r="3787">
          <cell r="K3787">
            <v>1600</v>
          </cell>
          <cell r="M3787">
            <v>2.3300000000000001E-6</v>
          </cell>
          <cell r="N3787">
            <v>40.299999999999997</v>
          </cell>
          <cell r="O3787">
            <v>43.6</v>
          </cell>
        </row>
        <row r="3788">
          <cell r="K3788">
            <v>1225</v>
          </cell>
          <cell r="M3788">
            <v>2.2000000000000001E-6</v>
          </cell>
          <cell r="N3788">
            <v>42.6</v>
          </cell>
          <cell r="O3788">
            <v>36.6</v>
          </cell>
        </row>
        <row r="3789">
          <cell r="K3789">
            <v>1241</v>
          </cell>
          <cell r="M3789">
            <v>2.1100000000000001E-6</v>
          </cell>
          <cell r="N3789">
            <v>42.8</v>
          </cell>
          <cell r="O3789">
            <v>36.799999999999997</v>
          </cell>
        </row>
        <row r="3790">
          <cell r="K3790">
            <v>1520</v>
          </cell>
          <cell r="M3790">
            <v>2.0899999999999999E-6</v>
          </cell>
          <cell r="N3790">
            <v>40.200000000000003</v>
          </cell>
          <cell r="O3790">
            <v>43.5</v>
          </cell>
        </row>
        <row r="3791">
          <cell r="K3791">
            <v>1299</v>
          </cell>
          <cell r="M3791">
            <v>2.0899999999999999E-6</v>
          </cell>
          <cell r="N3791">
            <v>41.7</v>
          </cell>
          <cell r="O3791">
            <v>37.9</v>
          </cell>
        </row>
        <row r="3792">
          <cell r="K3792">
            <v>1342</v>
          </cell>
          <cell r="M3792">
            <v>2.0600000000000002E-6</v>
          </cell>
          <cell r="N3792">
            <v>44</v>
          </cell>
          <cell r="O3792">
            <v>43</v>
          </cell>
        </row>
        <row r="3793">
          <cell r="K3793">
            <v>440</v>
          </cell>
          <cell r="M3793">
            <v>1.9800000000000001E-6</v>
          </cell>
          <cell r="N3793">
            <v>36</v>
          </cell>
          <cell r="O3793">
            <v>46</v>
          </cell>
        </row>
        <row r="3794">
          <cell r="K3794">
            <v>1259</v>
          </cell>
          <cell r="M3794">
            <v>1.9199999999999998E-6</v>
          </cell>
          <cell r="N3794">
            <v>42.2</v>
          </cell>
          <cell r="O3794">
            <v>37.299999999999997</v>
          </cell>
        </row>
        <row r="3795">
          <cell r="K3795">
            <v>1417</v>
          </cell>
          <cell r="M3795">
            <v>1.9199999999999998E-6</v>
          </cell>
          <cell r="N3795">
            <v>46</v>
          </cell>
          <cell r="O3795">
            <v>39</v>
          </cell>
        </row>
        <row r="3796">
          <cell r="K3796">
            <v>1011</v>
          </cell>
          <cell r="M3796">
            <v>1.86E-6</v>
          </cell>
          <cell r="N3796">
            <v>43</v>
          </cell>
          <cell r="O3796">
            <v>39</v>
          </cell>
          <cell r="P3796">
            <v>4</v>
          </cell>
        </row>
        <row r="3797">
          <cell r="K3797">
            <v>1000</v>
          </cell>
          <cell r="M3797">
            <v>1.8300000000000001E-6</v>
          </cell>
          <cell r="N3797">
            <v>37</v>
          </cell>
          <cell r="O3797">
            <v>42</v>
          </cell>
        </row>
        <row r="3798">
          <cell r="K3798">
            <v>1249</v>
          </cell>
          <cell r="M3798">
            <v>1.7999999999999999E-6</v>
          </cell>
          <cell r="N3798">
            <v>42.9</v>
          </cell>
          <cell r="O3798">
            <v>37</v>
          </cell>
        </row>
        <row r="3799">
          <cell r="K3799">
            <v>1279</v>
          </cell>
          <cell r="M3799">
            <v>1.75E-6</v>
          </cell>
          <cell r="N3799">
            <v>43.3</v>
          </cell>
          <cell r="O3799">
            <v>38.299999999999997</v>
          </cell>
        </row>
        <row r="3800">
          <cell r="K3800">
            <v>6005</v>
          </cell>
          <cell r="M3800">
            <v>1.72E-6</v>
          </cell>
          <cell r="N3800">
            <v>44</v>
          </cell>
          <cell r="O3800">
            <v>38</v>
          </cell>
        </row>
        <row r="3801">
          <cell r="K3801">
            <v>3971</v>
          </cell>
          <cell r="M3801">
            <v>1.7E-6</v>
          </cell>
          <cell r="N3801">
            <v>42</v>
          </cell>
          <cell r="O3801">
            <v>40</v>
          </cell>
        </row>
        <row r="3802">
          <cell r="K3802">
            <v>1282</v>
          </cell>
          <cell r="M3802">
            <v>1.68E-6</v>
          </cell>
          <cell r="N3802">
            <v>40.299999999999997</v>
          </cell>
          <cell r="O3802">
            <v>42.7</v>
          </cell>
        </row>
        <row r="3803">
          <cell r="K3803">
            <v>1221</v>
          </cell>
          <cell r="M3803">
            <v>1.5799999999999999E-6</v>
          </cell>
          <cell r="N3803">
            <v>42.9</v>
          </cell>
          <cell r="O3803">
            <v>38.6</v>
          </cell>
        </row>
        <row r="3804">
          <cell r="K3804">
            <v>1417</v>
          </cell>
          <cell r="M3804">
            <v>1.5400000000000001E-6</v>
          </cell>
          <cell r="N3804">
            <v>44</v>
          </cell>
          <cell r="O3804">
            <v>40</v>
          </cell>
        </row>
        <row r="3805">
          <cell r="K3805">
            <v>11480</v>
          </cell>
          <cell r="M3805">
            <v>1.5400000000000001E-6</v>
          </cell>
          <cell r="N3805">
            <v>44</v>
          </cell>
          <cell r="O3805">
            <v>38</v>
          </cell>
          <cell r="P3805">
            <v>10</v>
          </cell>
        </row>
        <row r="3806">
          <cell r="K3806">
            <v>800</v>
          </cell>
          <cell r="M3806">
            <v>1.5400000000000001E-6</v>
          </cell>
          <cell r="N3806">
            <v>50</v>
          </cell>
          <cell r="O3806">
            <v>40</v>
          </cell>
        </row>
        <row r="3807">
          <cell r="K3807">
            <v>1636</v>
          </cell>
          <cell r="M3807">
            <v>1.5200000000000001E-6</v>
          </cell>
          <cell r="N3807">
            <v>44</v>
          </cell>
          <cell r="O3807">
            <v>41</v>
          </cell>
        </row>
        <row r="3808">
          <cell r="K3808">
            <v>2700</v>
          </cell>
          <cell r="M3808">
            <v>1.4899999999999999E-6</v>
          </cell>
          <cell r="N3808">
            <v>32</v>
          </cell>
          <cell r="O3808">
            <v>68</v>
          </cell>
        </row>
        <row r="3809">
          <cell r="K3809">
            <v>1185</v>
          </cell>
          <cell r="M3809">
            <v>1.4500000000000001E-6</v>
          </cell>
          <cell r="N3809">
            <v>43.9</v>
          </cell>
          <cell r="O3809">
            <v>37.700000000000003</v>
          </cell>
        </row>
        <row r="3810">
          <cell r="K3810">
            <v>1240</v>
          </cell>
          <cell r="M3810">
            <v>1.44E-6</v>
          </cell>
          <cell r="N3810">
            <v>43.2</v>
          </cell>
          <cell r="O3810">
            <v>38.799999999999997</v>
          </cell>
        </row>
        <row r="3811">
          <cell r="K3811">
            <v>1031</v>
          </cell>
          <cell r="M3811">
            <v>1.44E-6</v>
          </cell>
          <cell r="N3811">
            <v>47</v>
          </cell>
          <cell r="O3811">
            <v>42</v>
          </cell>
        </row>
        <row r="3812">
          <cell r="K3812">
            <v>504</v>
          </cell>
          <cell r="M3812">
            <v>1.4300000000000001E-6</v>
          </cell>
          <cell r="N3812">
            <v>42</v>
          </cell>
          <cell r="O3812">
            <v>44</v>
          </cell>
        </row>
        <row r="3813">
          <cell r="K3813">
            <v>1266</v>
          </cell>
          <cell r="M3813">
            <v>1.3999999999999999E-6</v>
          </cell>
          <cell r="N3813">
            <v>42.6</v>
          </cell>
          <cell r="O3813">
            <v>39.9</v>
          </cell>
        </row>
        <row r="3814">
          <cell r="K3814">
            <v>1574</v>
          </cell>
          <cell r="M3814">
            <v>1.37E-6</v>
          </cell>
          <cell r="N3814">
            <v>49.5</v>
          </cell>
          <cell r="O3814">
            <v>47.5</v>
          </cell>
        </row>
        <row r="3815">
          <cell r="K3815">
            <v>2001</v>
          </cell>
          <cell r="M3815">
            <v>1.33E-6</v>
          </cell>
          <cell r="N3815">
            <v>38</v>
          </cell>
          <cell r="O3815">
            <v>35</v>
          </cell>
          <cell r="P3815">
            <v>10</v>
          </cell>
        </row>
        <row r="3816">
          <cell r="K3816">
            <v>1243</v>
          </cell>
          <cell r="M3816">
            <v>1.3E-6</v>
          </cell>
          <cell r="N3816">
            <v>40.5</v>
          </cell>
          <cell r="O3816">
            <v>40.4</v>
          </cell>
        </row>
        <row r="3817">
          <cell r="K3817">
            <v>926</v>
          </cell>
          <cell r="M3817">
            <v>1.28E-6</v>
          </cell>
          <cell r="N3817">
            <v>36.6</v>
          </cell>
          <cell r="O3817">
            <v>29.6</v>
          </cell>
          <cell r="P3817">
            <v>9.8000000000000007</v>
          </cell>
        </row>
        <row r="3818">
          <cell r="K3818">
            <v>1286</v>
          </cell>
          <cell r="M3818">
            <v>1.2699999999999999E-6</v>
          </cell>
          <cell r="N3818">
            <v>43.3</v>
          </cell>
          <cell r="O3818">
            <v>38.200000000000003</v>
          </cell>
        </row>
        <row r="3819">
          <cell r="K3819">
            <v>1338</v>
          </cell>
          <cell r="M3819">
            <v>1.2500000000000001E-6</v>
          </cell>
          <cell r="N3819">
            <v>41.2</v>
          </cell>
          <cell r="O3819">
            <v>40.1</v>
          </cell>
        </row>
        <row r="3820">
          <cell r="K3820">
            <v>570</v>
          </cell>
          <cell r="M3820">
            <v>1.24E-6</v>
          </cell>
          <cell r="N3820">
            <v>41</v>
          </cell>
          <cell r="O3820">
            <v>42</v>
          </cell>
        </row>
        <row r="3821">
          <cell r="K3821">
            <v>280</v>
          </cell>
          <cell r="M3821">
            <v>1.2100000000000001E-6</v>
          </cell>
          <cell r="N3821">
            <v>42</v>
          </cell>
          <cell r="O3821">
            <v>33</v>
          </cell>
          <cell r="P3821">
            <v>8.1999999999999993</v>
          </cell>
        </row>
        <row r="3822">
          <cell r="K3822">
            <v>12742</v>
          </cell>
          <cell r="M3822">
            <v>1.1799999999999999E-6</v>
          </cell>
          <cell r="N3822">
            <v>43</v>
          </cell>
          <cell r="O3822">
            <v>38</v>
          </cell>
          <cell r="P3822">
            <v>9</v>
          </cell>
        </row>
        <row r="3823">
          <cell r="K3823">
            <v>1321</v>
          </cell>
          <cell r="M3823">
            <v>1.17E-6</v>
          </cell>
          <cell r="N3823">
            <v>39.9</v>
          </cell>
          <cell r="O3823">
            <v>40.200000000000003</v>
          </cell>
        </row>
        <row r="3824">
          <cell r="K3824">
            <v>1236</v>
          </cell>
          <cell r="M3824">
            <v>1.1400000000000001E-6</v>
          </cell>
          <cell r="N3824">
            <v>47</v>
          </cell>
          <cell r="O3824">
            <v>40</v>
          </cell>
        </row>
        <row r="3825">
          <cell r="K3825">
            <v>1325</v>
          </cell>
          <cell r="M3825">
            <v>1.11E-6</v>
          </cell>
          <cell r="N3825">
            <v>42.2</v>
          </cell>
          <cell r="O3825">
            <v>37.6</v>
          </cell>
        </row>
        <row r="3826">
          <cell r="K3826">
            <v>1359</v>
          </cell>
          <cell r="M3826">
            <v>1.08E-6</v>
          </cell>
          <cell r="N3826">
            <v>44.6</v>
          </cell>
          <cell r="O3826">
            <v>36.6</v>
          </cell>
        </row>
        <row r="3827">
          <cell r="K3827">
            <v>651</v>
          </cell>
          <cell r="M3827">
            <v>1.0699999999999999E-6</v>
          </cell>
          <cell r="N3827">
            <v>44.1</v>
          </cell>
          <cell r="O3827">
            <v>49.3</v>
          </cell>
        </row>
        <row r="3828">
          <cell r="K3828">
            <v>12931</v>
          </cell>
          <cell r="M3828">
            <v>1.0100000000000001E-6</v>
          </cell>
          <cell r="N3828">
            <v>39</v>
          </cell>
          <cell r="O3828">
            <v>41</v>
          </cell>
          <cell r="P3828">
            <v>10</v>
          </cell>
        </row>
        <row r="3829">
          <cell r="K3829">
            <v>1292</v>
          </cell>
          <cell r="M3829">
            <v>9.7600000000000006E-7</v>
          </cell>
          <cell r="N3829">
            <v>45</v>
          </cell>
          <cell r="O3829">
            <v>36.700000000000003</v>
          </cell>
        </row>
        <row r="3830">
          <cell r="K3830">
            <v>1125</v>
          </cell>
          <cell r="M3830">
            <v>9.5000000000000001E-7</v>
          </cell>
          <cell r="N3830">
            <v>46</v>
          </cell>
          <cell r="O3830">
            <v>41</v>
          </cell>
        </row>
        <row r="3831">
          <cell r="K3831">
            <v>1008</v>
          </cell>
          <cell r="M3831">
            <v>8.7199999999999997E-7</v>
          </cell>
          <cell r="N3831">
            <v>44</v>
          </cell>
          <cell r="O3831">
            <v>47</v>
          </cell>
        </row>
        <row r="3832">
          <cell r="K3832">
            <v>804</v>
          </cell>
          <cell r="M3832">
            <v>8.5499999999999997E-7</v>
          </cell>
          <cell r="N3832">
            <v>47</v>
          </cell>
          <cell r="O3832">
            <v>40</v>
          </cell>
        </row>
        <row r="3833">
          <cell r="K3833">
            <v>1189</v>
          </cell>
          <cell r="M3833">
            <v>8.5099999999999998E-7</v>
          </cell>
          <cell r="N3833">
            <v>46.3</v>
          </cell>
          <cell r="O3833">
            <v>36.299999999999997</v>
          </cell>
        </row>
        <row r="3834">
          <cell r="K3834">
            <v>1645</v>
          </cell>
          <cell r="M3834">
            <v>8.5099999999999998E-7</v>
          </cell>
          <cell r="N3834">
            <v>44.5</v>
          </cell>
          <cell r="O3834">
            <v>37.799999999999997</v>
          </cell>
        </row>
        <row r="3835">
          <cell r="K3835">
            <v>1552</v>
          </cell>
          <cell r="M3835">
            <v>8.4900000000000005E-7</v>
          </cell>
          <cell r="N3835">
            <v>45.2</v>
          </cell>
          <cell r="O3835">
            <v>38</v>
          </cell>
        </row>
        <row r="3836">
          <cell r="K3836">
            <v>1311</v>
          </cell>
          <cell r="M3836">
            <v>8.4399999999999999E-7</v>
          </cell>
          <cell r="N3836">
            <v>46.8</v>
          </cell>
          <cell r="O3836">
            <v>36.799999999999997</v>
          </cell>
        </row>
        <row r="3837">
          <cell r="K3837">
            <v>1453</v>
          </cell>
          <cell r="M3837">
            <v>8.4E-7</v>
          </cell>
          <cell r="N3837">
            <v>44.9</v>
          </cell>
          <cell r="O3837">
            <v>37.799999999999997</v>
          </cell>
        </row>
        <row r="3838">
          <cell r="K3838">
            <v>1622</v>
          </cell>
          <cell r="M3838">
            <v>8.2799999999999995E-7</v>
          </cell>
          <cell r="N3838">
            <v>42</v>
          </cell>
          <cell r="O3838">
            <v>41</v>
          </cell>
        </row>
        <row r="3839">
          <cell r="K3839">
            <v>1353</v>
          </cell>
          <cell r="M3839">
            <v>8.2600000000000001E-7</v>
          </cell>
          <cell r="N3839">
            <v>47</v>
          </cell>
          <cell r="O3839">
            <v>36.799999999999997</v>
          </cell>
        </row>
        <row r="3840">
          <cell r="K3840">
            <v>903</v>
          </cell>
          <cell r="M3840">
            <v>7.8299999999999996E-7</v>
          </cell>
          <cell r="N3840">
            <v>38</v>
          </cell>
          <cell r="O3840">
            <v>43</v>
          </cell>
        </row>
        <row r="3841">
          <cell r="K3841">
            <v>1681</v>
          </cell>
          <cell r="M3841">
            <v>7.7800000000000001E-7</v>
          </cell>
          <cell r="N3841">
            <v>43.9</v>
          </cell>
          <cell r="O3841">
            <v>36.5</v>
          </cell>
        </row>
        <row r="3842">
          <cell r="K3842">
            <v>1575</v>
          </cell>
          <cell r="M3842">
            <v>7.7100000000000001E-7</v>
          </cell>
          <cell r="N3842">
            <v>44.4</v>
          </cell>
          <cell r="O3842">
            <v>36.700000000000003</v>
          </cell>
        </row>
        <row r="3843">
          <cell r="K3843">
            <v>1110</v>
          </cell>
          <cell r="M3843">
            <v>7.54E-7</v>
          </cell>
          <cell r="N3843">
            <v>48.1</v>
          </cell>
          <cell r="O3843">
            <v>35.4</v>
          </cell>
        </row>
        <row r="3844">
          <cell r="K3844">
            <v>9436</v>
          </cell>
          <cell r="M3844">
            <v>7.4399999999999999E-7</v>
          </cell>
          <cell r="N3844">
            <v>39</v>
          </cell>
          <cell r="O3844">
            <v>40</v>
          </cell>
          <cell r="P3844">
            <v>10</v>
          </cell>
        </row>
        <row r="3845">
          <cell r="K3845">
            <v>1672</v>
          </cell>
          <cell r="M3845">
            <v>7.3200000000000004E-7</v>
          </cell>
          <cell r="N3845">
            <v>44.4</v>
          </cell>
          <cell r="O3845">
            <v>36.299999999999997</v>
          </cell>
        </row>
        <row r="3846">
          <cell r="K3846">
            <v>1000</v>
          </cell>
          <cell r="M3846">
            <v>7.1800000000000005E-7</v>
          </cell>
          <cell r="N3846">
            <v>39</v>
          </cell>
          <cell r="O3846">
            <v>41</v>
          </cell>
        </row>
        <row r="3847">
          <cell r="K3847">
            <v>754</v>
          </cell>
          <cell r="M3847">
            <v>7.0999999999999998E-7</v>
          </cell>
          <cell r="N3847">
            <v>48</v>
          </cell>
          <cell r="O3847">
            <v>46</v>
          </cell>
        </row>
        <row r="3848">
          <cell r="K3848">
            <v>641</v>
          </cell>
          <cell r="M3848">
            <v>7.0299999999999998E-7</v>
          </cell>
          <cell r="N3848">
            <v>41</v>
          </cell>
          <cell r="O3848">
            <v>40</v>
          </cell>
        </row>
        <row r="3849">
          <cell r="K3849">
            <v>907</v>
          </cell>
          <cell r="M3849">
            <v>6.8999999999999996E-7</v>
          </cell>
          <cell r="N3849">
            <v>48</v>
          </cell>
          <cell r="O3849">
            <v>47</v>
          </cell>
        </row>
        <row r="3850">
          <cell r="K3850">
            <v>1651</v>
          </cell>
          <cell r="M3850">
            <v>6.8299999999999996E-7</v>
          </cell>
          <cell r="N3850">
            <v>44.8</v>
          </cell>
          <cell r="O3850">
            <v>35.299999999999997</v>
          </cell>
        </row>
        <row r="3851">
          <cell r="K3851">
            <v>1668</v>
          </cell>
          <cell r="M3851">
            <v>6.5300000000000004E-7</v>
          </cell>
          <cell r="N3851">
            <v>46.7</v>
          </cell>
          <cell r="O3851">
            <v>33.9</v>
          </cell>
        </row>
        <row r="3852">
          <cell r="K3852">
            <v>1000</v>
          </cell>
          <cell r="M3852">
            <v>6.2200000000000004E-7</v>
          </cell>
          <cell r="N3852">
            <v>38</v>
          </cell>
          <cell r="O3852">
            <v>38</v>
          </cell>
        </row>
        <row r="3853">
          <cell r="K3853">
            <v>1525</v>
          </cell>
          <cell r="M3853">
            <v>5.6499999999999999E-7</v>
          </cell>
          <cell r="N3853">
            <v>46.4</v>
          </cell>
          <cell r="O3853">
            <v>34.9</v>
          </cell>
        </row>
        <row r="3854">
          <cell r="K3854">
            <v>2360</v>
          </cell>
          <cell r="M3854">
            <v>5.5799999999999999E-7</v>
          </cell>
          <cell r="N3854">
            <v>52</v>
          </cell>
          <cell r="O3854">
            <v>41</v>
          </cell>
        </row>
        <row r="3855">
          <cell r="K3855">
            <v>1443</v>
          </cell>
          <cell r="M3855">
            <v>5.06E-7</v>
          </cell>
          <cell r="N3855">
            <v>44.9</v>
          </cell>
          <cell r="O3855">
            <v>35.200000000000003</v>
          </cell>
        </row>
        <row r="3856">
          <cell r="K3856">
            <v>1446</v>
          </cell>
          <cell r="M3856">
            <v>4.7999999999999996E-7</v>
          </cell>
          <cell r="N3856">
            <v>46.2</v>
          </cell>
          <cell r="O3856">
            <v>34.200000000000003</v>
          </cell>
        </row>
        <row r="3857">
          <cell r="K3857">
            <v>1407</v>
          </cell>
          <cell r="M3857">
            <v>4.4299999999999998E-7</v>
          </cell>
          <cell r="N3857">
            <v>46.6</v>
          </cell>
          <cell r="O3857">
            <v>33.1</v>
          </cell>
        </row>
        <row r="3858">
          <cell r="K3858">
            <v>628</v>
          </cell>
          <cell r="M3858">
            <v>4.4099999999999999E-7</v>
          </cell>
          <cell r="N3858">
            <v>41</v>
          </cell>
          <cell r="O3858">
            <v>44</v>
          </cell>
        </row>
        <row r="3859">
          <cell r="K3859">
            <v>627</v>
          </cell>
          <cell r="M3859">
            <v>4.4099999999999999E-7</v>
          </cell>
          <cell r="N3859">
            <v>41</v>
          </cell>
          <cell r="O3859">
            <v>44</v>
          </cell>
        </row>
        <row r="3860">
          <cell r="K3860">
            <v>435</v>
          </cell>
          <cell r="M3860">
            <v>4.39E-7</v>
          </cell>
          <cell r="N3860">
            <v>30</v>
          </cell>
          <cell r="O3860">
            <v>51.4</v>
          </cell>
        </row>
        <row r="3861">
          <cell r="K3861">
            <v>7869</v>
          </cell>
          <cell r="M3861">
            <v>4.3799999999999998E-7</v>
          </cell>
          <cell r="N3861">
            <v>40</v>
          </cell>
          <cell r="O3861">
            <v>38</v>
          </cell>
          <cell r="P3861">
            <v>11</v>
          </cell>
        </row>
        <row r="3862">
          <cell r="K3862">
            <v>1612</v>
          </cell>
          <cell r="M3862">
            <v>4.34E-7</v>
          </cell>
          <cell r="N3862">
            <v>42</v>
          </cell>
          <cell r="O3862">
            <v>40</v>
          </cell>
        </row>
        <row r="3863">
          <cell r="K3863">
            <v>524</v>
          </cell>
          <cell r="M3863">
            <v>4.3300000000000003E-7</v>
          </cell>
          <cell r="N3863">
            <v>52</v>
          </cell>
          <cell r="O3863">
            <v>35</v>
          </cell>
        </row>
        <row r="3864">
          <cell r="K3864">
            <v>1395</v>
          </cell>
          <cell r="M3864">
            <v>4.1600000000000002E-7</v>
          </cell>
          <cell r="N3864">
            <v>45.2</v>
          </cell>
          <cell r="O3864">
            <v>34.4</v>
          </cell>
        </row>
        <row r="3865">
          <cell r="K3865">
            <v>1424</v>
          </cell>
          <cell r="M3865">
            <v>4.0200000000000003E-7</v>
          </cell>
          <cell r="N3865">
            <v>45.7</v>
          </cell>
          <cell r="O3865">
            <v>34</v>
          </cell>
        </row>
        <row r="3866">
          <cell r="K3866">
            <v>10072</v>
          </cell>
          <cell r="M3866">
            <v>3.9700000000000002E-7</v>
          </cell>
          <cell r="N3866">
            <v>41</v>
          </cell>
          <cell r="O3866">
            <v>38</v>
          </cell>
          <cell r="P3866">
            <v>9</v>
          </cell>
        </row>
        <row r="3867">
          <cell r="K3867">
            <v>1976</v>
          </cell>
          <cell r="M3867">
            <v>3.9099999999999999E-7</v>
          </cell>
          <cell r="N3867">
            <v>45</v>
          </cell>
          <cell r="O3867">
            <v>40</v>
          </cell>
        </row>
        <row r="3868">
          <cell r="K3868">
            <v>530</v>
          </cell>
          <cell r="M3868">
            <v>3.6399999999999998E-7</v>
          </cell>
          <cell r="N3868">
            <v>45</v>
          </cell>
          <cell r="O3868">
            <v>38</v>
          </cell>
        </row>
        <row r="3869">
          <cell r="K3869">
            <v>1304</v>
          </cell>
          <cell r="M3869">
            <v>3.4900000000000001E-7</v>
          </cell>
          <cell r="N3869">
            <v>46.4</v>
          </cell>
          <cell r="O3869">
            <v>33.6</v>
          </cell>
        </row>
        <row r="3870">
          <cell r="K3870">
            <v>1373</v>
          </cell>
          <cell r="M3870">
            <v>3.3099999999999999E-7</v>
          </cell>
          <cell r="N3870">
            <v>45.4</v>
          </cell>
          <cell r="O3870">
            <v>36.200000000000003</v>
          </cell>
        </row>
        <row r="3871">
          <cell r="K3871">
            <v>1298</v>
          </cell>
          <cell r="M3871">
            <v>3.3000000000000002E-7</v>
          </cell>
          <cell r="N3871">
            <v>45.5</v>
          </cell>
          <cell r="O3871">
            <v>35.700000000000003</v>
          </cell>
        </row>
        <row r="3872">
          <cell r="K3872">
            <v>1964</v>
          </cell>
          <cell r="M3872">
            <v>3.2500000000000001E-7</v>
          </cell>
          <cell r="N3872">
            <v>46</v>
          </cell>
          <cell r="O3872">
            <v>39</v>
          </cell>
        </row>
        <row r="3873">
          <cell r="K3873">
            <v>1290</v>
          </cell>
          <cell r="M3873">
            <v>3.1699999999999999E-7</v>
          </cell>
          <cell r="N3873">
            <v>42</v>
          </cell>
          <cell r="O3873">
            <v>47</v>
          </cell>
        </row>
        <row r="3874">
          <cell r="K3874">
            <v>16135</v>
          </cell>
          <cell r="M3874">
            <v>3.1600000000000002E-7</v>
          </cell>
          <cell r="N3874">
            <v>42</v>
          </cell>
          <cell r="O3874">
            <v>38</v>
          </cell>
          <cell r="P3874">
            <v>9</v>
          </cell>
        </row>
        <row r="3875">
          <cell r="K3875">
            <v>1347</v>
          </cell>
          <cell r="M3875">
            <v>3.0800000000000001E-7</v>
          </cell>
          <cell r="N3875">
            <v>46.3</v>
          </cell>
          <cell r="O3875">
            <v>35.200000000000003</v>
          </cell>
        </row>
        <row r="3876">
          <cell r="K3876">
            <v>800</v>
          </cell>
          <cell r="M3876">
            <v>2.9900000000000002E-7</v>
          </cell>
          <cell r="N3876">
            <v>51</v>
          </cell>
          <cell r="O3876">
            <v>41</v>
          </cell>
        </row>
        <row r="3877">
          <cell r="K3877">
            <v>1353</v>
          </cell>
          <cell r="M3877">
            <v>2.9299999999999999E-7</v>
          </cell>
          <cell r="N3877">
            <v>46.1</v>
          </cell>
          <cell r="O3877">
            <v>34.200000000000003</v>
          </cell>
        </row>
        <row r="3878">
          <cell r="K3878">
            <v>1382</v>
          </cell>
          <cell r="M3878">
            <v>2.84E-7</v>
          </cell>
          <cell r="N3878">
            <v>47.1</v>
          </cell>
          <cell r="O3878">
            <v>34.1</v>
          </cell>
        </row>
        <row r="3879">
          <cell r="K3879">
            <v>1366</v>
          </cell>
          <cell r="M3879">
            <v>2.6600000000000003E-7</v>
          </cell>
          <cell r="N3879">
            <v>48.2</v>
          </cell>
          <cell r="O3879">
            <v>31.9</v>
          </cell>
        </row>
        <row r="3880">
          <cell r="K3880">
            <v>4015</v>
          </cell>
          <cell r="M3880">
            <v>2.5400000000000002E-7</v>
          </cell>
          <cell r="N3880">
            <v>46</v>
          </cell>
          <cell r="O3880">
            <v>37</v>
          </cell>
        </row>
        <row r="3881">
          <cell r="K3881">
            <v>1343</v>
          </cell>
          <cell r="M3881">
            <v>2.48E-7</v>
          </cell>
          <cell r="N3881">
            <v>47.6</v>
          </cell>
          <cell r="O3881">
            <v>31.2</v>
          </cell>
        </row>
        <row r="3882">
          <cell r="K3882">
            <v>1374</v>
          </cell>
          <cell r="M3882">
            <v>2.41E-7</v>
          </cell>
          <cell r="N3882">
            <v>45.2</v>
          </cell>
          <cell r="O3882">
            <v>33.4</v>
          </cell>
        </row>
        <row r="3883">
          <cell r="K3883">
            <v>2003</v>
          </cell>
          <cell r="M3883">
            <v>2.3200000000000001E-7</v>
          </cell>
          <cell r="N3883">
            <v>46</v>
          </cell>
          <cell r="O3883">
            <v>40</v>
          </cell>
        </row>
        <row r="3884">
          <cell r="K3884">
            <v>1368</v>
          </cell>
          <cell r="M3884">
            <v>2.2700000000000001E-7</v>
          </cell>
          <cell r="N3884">
            <v>44.9</v>
          </cell>
          <cell r="O3884">
            <v>33.200000000000003</v>
          </cell>
        </row>
        <row r="3885">
          <cell r="K3885">
            <v>1561</v>
          </cell>
          <cell r="M3885">
            <v>2.2100000000000001E-7</v>
          </cell>
          <cell r="N3885">
            <v>43</v>
          </cell>
          <cell r="O3885">
            <v>40</v>
          </cell>
        </row>
        <row r="3886">
          <cell r="K3886">
            <v>1006</v>
          </cell>
          <cell r="M3886">
            <v>2.1E-7</v>
          </cell>
          <cell r="N3886">
            <v>44</v>
          </cell>
          <cell r="O3886">
            <v>47</v>
          </cell>
        </row>
        <row r="3887">
          <cell r="K3887">
            <v>1225</v>
          </cell>
          <cell r="M3887">
            <v>1.9299999999999999E-7</v>
          </cell>
          <cell r="N3887">
            <v>43.6</v>
          </cell>
          <cell r="O3887">
            <v>33.6</v>
          </cell>
        </row>
        <row r="3888">
          <cell r="K3888">
            <v>1291</v>
          </cell>
          <cell r="M3888">
            <v>1.9299999999999999E-7</v>
          </cell>
          <cell r="N3888">
            <v>42.7</v>
          </cell>
          <cell r="O3888">
            <v>34.200000000000003</v>
          </cell>
        </row>
        <row r="3889">
          <cell r="K3889">
            <v>1661</v>
          </cell>
          <cell r="M3889">
            <v>1.91E-7</v>
          </cell>
          <cell r="N3889">
            <v>45.8</v>
          </cell>
          <cell r="O3889">
            <v>33.6</v>
          </cell>
        </row>
        <row r="3890">
          <cell r="K3890">
            <v>1522</v>
          </cell>
          <cell r="M3890">
            <v>1.8400000000000001E-7</v>
          </cell>
          <cell r="N3890">
            <v>44.1</v>
          </cell>
          <cell r="O3890">
            <v>33.6</v>
          </cell>
        </row>
        <row r="3891">
          <cell r="K3891">
            <v>1356</v>
          </cell>
          <cell r="M3891">
            <v>1.8300000000000001E-7</v>
          </cell>
          <cell r="N3891">
            <v>43.8</v>
          </cell>
          <cell r="O3891">
            <v>33.5</v>
          </cell>
        </row>
        <row r="3892">
          <cell r="K3892">
            <v>1667</v>
          </cell>
          <cell r="M3892">
            <v>1.8099999999999999E-7</v>
          </cell>
          <cell r="N3892">
            <v>47.2</v>
          </cell>
          <cell r="O3892">
            <v>32.4</v>
          </cell>
        </row>
        <row r="3893">
          <cell r="K3893">
            <v>2032</v>
          </cell>
          <cell r="M3893">
            <v>1.8E-7</v>
          </cell>
          <cell r="N3893">
            <v>46</v>
          </cell>
          <cell r="O3893">
            <v>37</v>
          </cell>
        </row>
        <row r="3894">
          <cell r="K3894">
            <v>1263</v>
          </cell>
          <cell r="M3894">
            <v>1.79E-7</v>
          </cell>
          <cell r="N3894">
            <v>42.4</v>
          </cell>
          <cell r="O3894">
            <v>35.6</v>
          </cell>
        </row>
        <row r="3895">
          <cell r="K3895">
            <v>1352</v>
          </cell>
          <cell r="M3895">
            <v>1.73E-7</v>
          </cell>
          <cell r="N3895">
            <v>43.6</v>
          </cell>
          <cell r="O3895">
            <v>34</v>
          </cell>
        </row>
        <row r="3896">
          <cell r="K3896">
            <v>851</v>
          </cell>
          <cell r="M3896">
            <v>1.7100000000000001E-7</v>
          </cell>
          <cell r="N3896">
            <v>50</v>
          </cell>
          <cell r="O3896">
            <v>44</v>
          </cell>
        </row>
        <row r="3897">
          <cell r="K3897">
            <v>5818</v>
          </cell>
          <cell r="M3897">
            <v>1.6299999999999999E-7</v>
          </cell>
          <cell r="N3897">
            <v>42</v>
          </cell>
          <cell r="O3897">
            <v>36</v>
          </cell>
          <cell r="P3897">
            <v>9</v>
          </cell>
        </row>
        <row r="3898">
          <cell r="K3898">
            <v>1545</v>
          </cell>
          <cell r="M3898">
            <v>1.5900000000000001E-7</v>
          </cell>
          <cell r="N3898">
            <v>47.7</v>
          </cell>
          <cell r="O3898">
            <v>33.200000000000003</v>
          </cell>
        </row>
        <row r="3899">
          <cell r="K3899">
            <v>1531</v>
          </cell>
          <cell r="M3899">
            <v>1.49E-7</v>
          </cell>
          <cell r="N3899">
            <v>47.9</v>
          </cell>
          <cell r="O3899">
            <v>33.1</v>
          </cell>
        </row>
        <row r="3900">
          <cell r="K3900">
            <v>1508</v>
          </cell>
          <cell r="M3900">
            <v>1.4000000000000001E-7</v>
          </cell>
          <cell r="N3900">
            <v>45.9</v>
          </cell>
          <cell r="O3900">
            <v>35.4</v>
          </cell>
        </row>
        <row r="3901">
          <cell r="K3901">
            <v>927</v>
          </cell>
          <cell r="M3901">
            <v>1.3199999999999999E-7</v>
          </cell>
          <cell r="N3901">
            <v>49</v>
          </cell>
          <cell r="O3901">
            <v>47</v>
          </cell>
        </row>
        <row r="3902">
          <cell r="K3902">
            <v>9355</v>
          </cell>
          <cell r="M3902">
            <v>1.2800000000000001E-7</v>
          </cell>
          <cell r="N3902">
            <v>42</v>
          </cell>
          <cell r="O3902">
            <v>38</v>
          </cell>
          <cell r="P3902">
            <v>9</v>
          </cell>
        </row>
        <row r="3903">
          <cell r="K3903">
            <v>1342</v>
          </cell>
          <cell r="M3903">
            <v>1.18E-7</v>
          </cell>
          <cell r="N3903">
            <v>46.1</v>
          </cell>
          <cell r="O3903">
            <v>35.6</v>
          </cell>
        </row>
        <row r="3904">
          <cell r="K3904">
            <v>1267</v>
          </cell>
          <cell r="M3904">
            <v>1.12E-7</v>
          </cell>
          <cell r="N3904">
            <v>43</v>
          </cell>
          <cell r="O3904">
            <v>41</v>
          </cell>
        </row>
        <row r="3905">
          <cell r="K3905">
            <v>1311</v>
          </cell>
          <cell r="M3905">
            <v>1.09E-7</v>
          </cell>
          <cell r="N3905">
            <v>44.3</v>
          </cell>
          <cell r="O3905">
            <v>36.799999999999997</v>
          </cell>
        </row>
        <row r="3906">
          <cell r="K3906">
            <v>1140</v>
          </cell>
          <cell r="M3906">
            <v>1.06E-7</v>
          </cell>
          <cell r="N3906">
            <v>47</v>
          </cell>
          <cell r="O3906">
            <v>40</v>
          </cell>
        </row>
        <row r="3907">
          <cell r="K3907">
            <v>1000</v>
          </cell>
          <cell r="M3907">
            <v>1.04E-7</v>
          </cell>
          <cell r="N3907">
            <v>47.5</v>
          </cell>
          <cell r="O3907">
            <v>44</v>
          </cell>
        </row>
        <row r="3908">
          <cell r="K3908">
            <v>1314</v>
          </cell>
          <cell r="M3908">
            <v>1.04E-7</v>
          </cell>
          <cell r="N3908">
            <v>44.4</v>
          </cell>
          <cell r="O3908">
            <v>36.700000000000003</v>
          </cell>
        </row>
        <row r="3909">
          <cell r="K3909">
            <v>1299</v>
          </cell>
          <cell r="M3909">
            <v>9.7500000000000006E-8</v>
          </cell>
          <cell r="N3909">
            <v>44.3</v>
          </cell>
          <cell r="O3909">
            <v>37.799999999999997</v>
          </cell>
        </row>
        <row r="3910">
          <cell r="K3910">
            <v>1281</v>
          </cell>
          <cell r="M3910">
            <v>9.1300000000000004E-8</v>
          </cell>
          <cell r="N3910">
            <v>44</v>
          </cell>
          <cell r="O3910">
            <v>36.799999999999997</v>
          </cell>
        </row>
        <row r="3911">
          <cell r="K3911">
            <v>9240</v>
          </cell>
          <cell r="M3911">
            <v>8.8800000000000001E-8</v>
          </cell>
          <cell r="N3911">
            <v>48</v>
          </cell>
          <cell r="O3911">
            <v>44</v>
          </cell>
        </row>
        <row r="3912">
          <cell r="K3912">
            <v>12969</v>
          </cell>
          <cell r="M3912">
            <v>8.7600000000000004E-8</v>
          </cell>
          <cell r="N3912">
            <v>47</v>
          </cell>
          <cell r="O3912">
            <v>45</v>
          </cell>
        </row>
        <row r="3913">
          <cell r="K3913">
            <v>1331</v>
          </cell>
          <cell r="M3913">
            <v>8.5599999999999999E-8</v>
          </cell>
          <cell r="N3913">
            <v>41.2</v>
          </cell>
          <cell r="O3913">
            <v>40.1</v>
          </cell>
        </row>
        <row r="3914">
          <cell r="K3914">
            <v>2004</v>
          </cell>
          <cell r="M3914">
            <v>8.35E-8</v>
          </cell>
          <cell r="N3914">
            <v>45</v>
          </cell>
          <cell r="O3914">
            <v>38</v>
          </cell>
        </row>
        <row r="3915">
          <cell r="K3915">
            <v>1316</v>
          </cell>
          <cell r="M3915">
            <v>8.0299999999999998E-8</v>
          </cell>
          <cell r="N3915">
            <v>39</v>
          </cell>
          <cell r="O3915">
            <v>40.5</v>
          </cell>
        </row>
        <row r="3916">
          <cell r="K3916">
            <v>1013</v>
          </cell>
          <cell r="M3916">
            <v>8.0200000000000003E-8</v>
          </cell>
          <cell r="N3916">
            <v>49</v>
          </cell>
          <cell r="O3916">
            <v>38</v>
          </cell>
        </row>
        <row r="3917">
          <cell r="K3917">
            <v>1533</v>
          </cell>
          <cell r="M3917">
            <v>8.0000000000000002E-8</v>
          </cell>
          <cell r="N3917">
            <v>42.5</v>
          </cell>
          <cell r="O3917">
            <v>39.6</v>
          </cell>
        </row>
        <row r="3918">
          <cell r="K3918">
            <v>1369</v>
          </cell>
          <cell r="M3918">
            <v>7.9300000000000002E-8</v>
          </cell>
          <cell r="N3918">
            <v>40.700000000000003</v>
          </cell>
          <cell r="O3918">
            <v>40.4</v>
          </cell>
        </row>
        <row r="3919">
          <cell r="K3919">
            <v>1382</v>
          </cell>
          <cell r="M3919">
            <v>7.6000000000000006E-8</v>
          </cell>
          <cell r="N3919">
            <v>42.8</v>
          </cell>
          <cell r="O3919">
            <v>40.200000000000003</v>
          </cell>
        </row>
        <row r="3920">
          <cell r="K3920">
            <v>1122</v>
          </cell>
          <cell r="M3920">
            <v>7.5899999999999998E-8</v>
          </cell>
          <cell r="N3920">
            <v>41.8</v>
          </cell>
          <cell r="O3920">
            <v>37.799999999999997</v>
          </cell>
        </row>
        <row r="3921">
          <cell r="K3921">
            <v>14513</v>
          </cell>
          <cell r="M3921">
            <v>6.8299999999999996E-8</v>
          </cell>
          <cell r="N3921">
            <v>47</v>
          </cell>
          <cell r="O3921">
            <v>43</v>
          </cell>
        </row>
        <row r="3922">
          <cell r="K3922">
            <v>1375</v>
          </cell>
          <cell r="M3922">
            <v>6.8E-8</v>
          </cell>
          <cell r="N3922">
            <v>43.1</v>
          </cell>
          <cell r="O3922">
            <v>37.700000000000003</v>
          </cell>
        </row>
        <row r="3923">
          <cell r="K3923">
            <v>1613</v>
          </cell>
          <cell r="M3923">
            <v>6.8E-8</v>
          </cell>
          <cell r="N3923">
            <v>45</v>
          </cell>
          <cell r="O3923">
            <v>41</v>
          </cell>
        </row>
        <row r="3924">
          <cell r="K3924">
            <v>1435</v>
          </cell>
          <cell r="M3924">
            <v>6.7399999999999995E-8</v>
          </cell>
          <cell r="N3924">
            <v>44.1</v>
          </cell>
          <cell r="O3924">
            <v>38.799999999999997</v>
          </cell>
        </row>
        <row r="3925">
          <cell r="K3925">
            <v>849</v>
          </cell>
          <cell r="M3925">
            <v>6.4500000000000002E-8</v>
          </cell>
          <cell r="N3925">
            <v>50</v>
          </cell>
          <cell r="O3925">
            <v>40</v>
          </cell>
        </row>
        <row r="3926">
          <cell r="K3926">
            <v>843</v>
          </cell>
          <cell r="M3926">
            <v>6.4099999999999998E-8</v>
          </cell>
          <cell r="N3926">
            <v>45</v>
          </cell>
          <cell r="O3926">
            <v>45</v>
          </cell>
        </row>
        <row r="3927">
          <cell r="K3927">
            <v>1432</v>
          </cell>
          <cell r="M3927">
            <v>6.3800000000000002E-8</v>
          </cell>
          <cell r="N3927">
            <v>41.8</v>
          </cell>
          <cell r="O3927">
            <v>39.4</v>
          </cell>
        </row>
        <row r="3928">
          <cell r="K3928">
            <v>1437</v>
          </cell>
          <cell r="M3928">
            <v>6.0699999999999994E-8</v>
          </cell>
          <cell r="N3928">
            <v>41.9</v>
          </cell>
          <cell r="O3928">
            <v>38.1</v>
          </cell>
        </row>
        <row r="3929">
          <cell r="K3929">
            <v>1510</v>
          </cell>
          <cell r="M3929">
            <v>6.06E-8</v>
          </cell>
          <cell r="N3929">
            <v>43.1</v>
          </cell>
          <cell r="O3929">
            <v>38.200000000000003</v>
          </cell>
        </row>
        <row r="3930">
          <cell r="K3930">
            <v>2071</v>
          </cell>
          <cell r="M3930">
            <v>5.8000000000000003E-8</v>
          </cell>
          <cell r="N3930">
            <v>44</v>
          </cell>
          <cell r="O3930">
            <v>38</v>
          </cell>
        </row>
        <row r="3931">
          <cell r="K3931">
            <v>1500</v>
          </cell>
          <cell r="M3931">
            <v>5.7100000000000002E-8</v>
          </cell>
          <cell r="N3931">
            <v>43.6</v>
          </cell>
          <cell r="O3931">
            <v>36.9</v>
          </cell>
        </row>
        <row r="3932">
          <cell r="K3932">
            <v>1577</v>
          </cell>
          <cell r="M3932">
            <v>5.69E-8</v>
          </cell>
          <cell r="N3932">
            <v>45.2</v>
          </cell>
          <cell r="O3932">
            <v>34.4</v>
          </cell>
        </row>
        <row r="3933">
          <cell r="K3933">
            <v>1561</v>
          </cell>
          <cell r="M3933">
            <v>5.3400000000000002E-8</v>
          </cell>
          <cell r="N3933">
            <v>47</v>
          </cell>
          <cell r="O3933">
            <v>32.1</v>
          </cell>
        </row>
        <row r="3934">
          <cell r="K3934">
            <v>1578</v>
          </cell>
          <cell r="M3934">
            <v>5.1200000000000002E-8</v>
          </cell>
          <cell r="N3934">
            <v>45.9</v>
          </cell>
          <cell r="O3934">
            <v>32.1</v>
          </cell>
        </row>
        <row r="3935">
          <cell r="K3935">
            <v>1000</v>
          </cell>
          <cell r="M3935">
            <v>4.9999999999999998E-8</v>
          </cell>
          <cell r="N3935">
            <v>41</v>
          </cell>
          <cell r="O3935">
            <v>36</v>
          </cell>
        </row>
        <row r="3936">
          <cell r="K3936">
            <v>930</v>
          </cell>
          <cell r="M3936">
            <v>4.8E-8</v>
          </cell>
          <cell r="N3936">
            <v>49</v>
          </cell>
          <cell r="O3936">
            <v>46</v>
          </cell>
        </row>
        <row r="3937">
          <cell r="K3937">
            <v>1473</v>
          </cell>
          <cell r="M3937">
            <v>4.6999999999999997E-8</v>
          </cell>
          <cell r="N3937">
            <v>47</v>
          </cell>
          <cell r="O3937">
            <v>41</v>
          </cell>
        </row>
        <row r="3938">
          <cell r="K3938">
            <v>1512</v>
          </cell>
          <cell r="M3938">
            <v>4.66E-8</v>
          </cell>
          <cell r="N3938">
            <v>44.9</v>
          </cell>
          <cell r="O3938">
            <v>32</v>
          </cell>
        </row>
        <row r="3939">
          <cell r="K3939">
            <v>1517</v>
          </cell>
          <cell r="M3939">
            <v>4.43E-8</v>
          </cell>
          <cell r="N3939">
            <v>46.2</v>
          </cell>
          <cell r="O3939">
            <v>32.200000000000003</v>
          </cell>
        </row>
        <row r="3940">
          <cell r="K3940">
            <v>2001</v>
          </cell>
          <cell r="M3940">
            <v>4.3100000000000002E-8</v>
          </cell>
          <cell r="N3940">
            <v>45</v>
          </cell>
          <cell r="O3940">
            <v>38</v>
          </cell>
        </row>
        <row r="3941">
          <cell r="K3941">
            <v>12507</v>
          </cell>
          <cell r="M3941">
            <v>4.1199999999999998E-8</v>
          </cell>
          <cell r="N3941">
            <v>48</v>
          </cell>
          <cell r="O3941">
            <v>45</v>
          </cell>
        </row>
        <row r="3942">
          <cell r="K3942">
            <v>2978</v>
          </cell>
          <cell r="M3942">
            <v>4.1099999999999997E-8</v>
          </cell>
          <cell r="N3942">
            <v>47</v>
          </cell>
          <cell r="O3942">
            <v>37</v>
          </cell>
        </row>
        <row r="3943">
          <cell r="K3943">
            <v>1428</v>
          </cell>
          <cell r="M3943">
            <v>3.9599999999999997E-8</v>
          </cell>
          <cell r="N3943">
            <v>45.2</v>
          </cell>
          <cell r="O3943">
            <v>33.799999999999997</v>
          </cell>
        </row>
        <row r="3944">
          <cell r="K3944">
            <v>1442</v>
          </cell>
          <cell r="M3944">
            <v>3.7900000000000002E-8</v>
          </cell>
          <cell r="N3944">
            <v>45.5</v>
          </cell>
          <cell r="O3944">
            <v>34.5</v>
          </cell>
        </row>
        <row r="3945">
          <cell r="K3945">
            <v>746</v>
          </cell>
          <cell r="M3945">
            <v>3.77E-8</v>
          </cell>
          <cell r="N3945">
            <v>51</v>
          </cell>
          <cell r="O3945">
            <v>37</v>
          </cell>
        </row>
        <row r="3946">
          <cell r="K3946">
            <v>2011</v>
          </cell>
          <cell r="M3946">
            <v>3.6400000000000002E-8</v>
          </cell>
          <cell r="N3946">
            <v>45</v>
          </cell>
          <cell r="O3946">
            <v>37</v>
          </cell>
        </row>
        <row r="3947">
          <cell r="K3947">
            <v>1555</v>
          </cell>
          <cell r="M3947">
            <v>3.5000000000000002E-8</v>
          </cell>
          <cell r="N3947">
            <v>44.8</v>
          </cell>
          <cell r="O3947">
            <v>37.4</v>
          </cell>
        </row>
        <row r="3948">
          <cell r="K3948">
            <v>1386</v>
          </cell>
          <cell r="M3948">
            <v>3.4599999999999999E-8</v>
          </cell>
          <cell r="N3948">
            <v>46</v>
          </cell>
          <cell r="O3948">
            <v>36.299999999999997</v>
          </cell>
        </row>
        <row r="3949">
          <cell r="K3949">
            <v>1561</v>
          </cell>
          <cell r="M3949">
            <v>3.33E-8</v>
          </cell>
          <cell r="N3949">
            <v>44.8</v>
          </cell>
          <cell r="O3949">
            <v>37.6</v>
          </cell>
        </row>
        <row r="3950">
          <cell r="K3950">
            <v>1647</v>
          </cell>
          <cell r="M3950">
            <v>3.2000000000000002E-8</v>
          </cell>
          <cell r="N3950">
            <v>43</v>
          </cell>
          <cell r="O3950">
            <v>42</v>
          </cell>
        </row>
        <row r="3951">
          <cell r="K3951">
            <v>1346</v>
          </cell>
          <cell r="M3951">
            <v>3.1900000000000001E-8</v>
          </cell>
          <cell r="N3951">
            <v>45.9</v>
          </cell>
          <cell r="O3951">
            <v>36</v>
          </cell>
        </row>
        <row r="3952">
          <cell r="K3952">
            <v>1573</v>
          </cell>
          <cell r="M3952">
            <v>3.1900000000000001E-8</v>
          </cell>
          <cell r="N3952">
            <v>43.6</v>
          </cell>
          <cell r="O3952">
            <v>39.1</v>
          </cell>
        </row>
        <row r="3953">
          <cell r="K3953">
            <v>1625</v>
          </cell>
          <cell r="M3953">
            <v>3.1200000000000001E-8</v>
          </cell>
          <cell r="N3953">
            <v>43.8</v>
          </cell>
          <cell r="O3953">
            <v>38.5</v>
          </cell>
        </row>
        <row r="3954">
          <cell r="K3954">
            <v>829</v>
          </cell>
          <cell r="M3954">
            <v>3.0899999999999999E-8</v>
          </cell>
          <cell r="N3954">
            <v>41</v>
          </cell>
          <cell r="O3954">
            <v>49</v>
          </cell>
        </row>
        <row r="3955">
          <cell r="K3955">
            <v>1659</v>
          </cell>
          <cell r="M3955">
            <v>3.0199999999999999E-8</v>
          </cell>
          <cell r="N3955">
            <v>44.6</v>
          </cell>
          <cell r="O3955">
            <v>38.1</v>
          </cell>
        </row>
        <row r="3956">
          <cell r="K3956">
            <v>1360</v>
          </cell>
          <cell r="M3956">
            <v>2.5600000000000001E-8</v>
          </cell>
          <cell r="N3956">
            <v>45</v>
          </cell>
          <cell r="O3956">
            <v>44</v>
          </cell>
        </row>
        <row r="3957">
          <cell r="K3957">
            <v>11089</v>
          </cell>
          <cell r="M3957">
            <v>2.5600000000000001E-8</v>
          </cell>
          <cell r="N3957">
            <v>49</v>
          </cell>
          <cell r="O3957">
            <v>44</v>
          </cell>
        </row>
        <row r="3958">
          <cell r="K3958">
            <v>1416</v>
          </cell>
          <cell r="M3958">
            <v>2.4500000000000001E-8</v>
          </cell>
          <cell r="N3958">
            <v>44.3</v>
          </cell>
          <cell r="O3958">
            <v>37.799999999999997</v>
          </cell>
        </row>
        <row r="3959">
          <cell r="K3959">
            <v>1606</v>
          </cell>
          <cell r="M3959">
            <v>2.2600000000000001E-8</v>
          </cell>
          <cell r="N3959">
            <v>41.7</v>
          </cell>
          <cell r="O3959">
            <v>37.299999999999997</v>
          </cell>
        </row>
        <row r="3960">
          <cell r="K3960">
            <v>1515</v>
          </cell>
          <cell r="M3960">
            <v>2.2399999999999999E-8</v>
          </cell>
          <cell r="N3960">
            <v>41.8</v>
          </cell>
          <cell r="O3960">
            <v>37.5</v>
          </cell>
        </row>
        <row r="3961">
          <cell r="K3961">
            <v>1366</v>
          </cell>
          <cell r="M3961">
            <v>2.2399999999999999E-8</v>
          </cell>
          <cell r="N3961">
            <v>44.3</v>
          </cell>
          <cell r="O3961">
            <v>37.4</v>
          </cell>
        </row>
        <row r="3962">
          <cell r="K3962">
            <v>404</v>
          </cell>
          <cell r="M3962">
            <v>2.1600000000000002E-8</v>
          </cell>
          <cell r="N3962">
            <v>49</v>
          </cell>
          <cell r="O3962">
            <v>41</v>
          </cell>
        </row>
        <row r="3963">
          <cell r="K3963">
            <v>1016</v>
          </cell>
          <cell r="M3963">
            <v>2.0599999999999999E-8</v>
          </cell>
          <cell r="N3963">
            <v>41</v>
          </cell>
          <cell r="O3963">
            <v>46</v>
          </cell>
        </row>
        <row r="3964">
          <cell r="K3964">
            <v>12462</v>
          </cell>
          <cell r="M3964">
            <v>2.03E-8</v>
          </cell>
          <cell r="N3964">
            <v>43</v>
          </cell>
          <cell r="O3964">
            <v>37</v>
          </cell>
        </row>
        <row r="3965">
          <cell r="K3965">
            <v>1297</v>
          </cell>
          <cell r="M3965">
            <v>2.0199999999999999E-8</v>
          </cell>
          <cell r="N3965">
            <v>43.6</v>
          </cell>
          <cell r="O3965">
            <v>35.5</v>
          </cell>
        </row>
        <row r="3966">
          <cell r="K3966">
            <v>1490</v>
          </cell>
          <cell r="M3966">
            <v>1.99E-8</v>
          </cell>
          <cell r="N3966">
            <v>41.9</v>
          </cell>
          <cell r="O3966">
            <v>37</v>
          </cell>
        </row>
        <row r="3967">
          <cell r="K3967">
            <v>1503</v>
          </cell>
          <cell r="M3967">
            <v>1.9000000000000001E-8</v>
          </cell>
          <cell r="N3967">
            <v>42.3</v>
          </cell>
          <cell r="O3967">
            <v>37.9</v>
          </cell>
        </row>
        <row r="3968">
          <cell r="K3968">
            <v>1530</v>
          </cell>
          <cell r="M3968">
            <v>1.8399999999999999E-8</v>
          </cell>
          <cell r="N3968">
            <v>44.6</v>
          </cell>
          <cell r="O3968">
            <v>37.5</v>
          </cell>
        </row>
        <row r="3969">
          <cell r="K3969">
            <v>555</v>
          </cell>
          <cell r="M3969">
            <v>1.6499999999999999E-8</v>
          </cell>
          <cell r="N3969">
            <v>50</v>
          </cell>
          <cell r="O3969">
            <v>36</v>
          </cell>
        </row>
        <row r="3970">
          <cell r="K3970">
            <v>1417</v>
          </cell>
          <cell r="M3970">
            <v>1.51E-8</v>
          </cell>
          <cell r="N3970">
            <v>39</v>
          </cell>
          <cell r="O3970">
            <v>40</v>
          </cell>
          <cell r="P3970">
            <v>9</v>
          </cell>
        </row>
        <row r="3971">
          <cell r="K3971">
            <v>1516</v>
          </cell>
          <cell r="M3971">
            <v>1.4699999999999999E-8</v>
          </cell>
          <cell r="N3971">
            <v>46</v>
          </cell>
          <cell r="O3971">
            <v>38</v>
          </cell>
        </row>
        <row r="3972">
          <cell r="K3972">
            <v>1269</v>
          </cell>
          <cell r="M3972">
            <v>1.4500000000000001E-8</v>
          </cell>
          <cell r="N3972">
            <v>45.9</v>
          </cell>
          <cell r="O3972">
            <v>37</v>
          </cell>
        </row>
        <row r="3973">
          <cell r="K3973">
            <v>1280</v>
          </cell>
          <cell r="M3973">
            <v>1.3200000000000001E-8</v>
          </cell>
          <cell r="N3973">
            <v>44.8</v>
          </cell>
          <cell r="O3973">
            <v>37.9</v>
          </cell>
        </row>
        <row r="3974">
          <cell r="K3974">
            <v>1152</v>
          </cell>
          <cell r="M3974">
            <v>1.2499999999999999E-8</v>
          </cell>
          <cell r="N3974">
            <v>45.6</v>
          </cell>
          <cell r="O3974">
            <v>38.1</v>
          </cell>
        </row>
        <row r="3975">
          <cell r="K3975">
            <v>1272</v>
          </cell>
          <cell r="M3975">
            <v>1.2499999999999999E-8</v>
          </cell>
          <cell r="N3975">
            <v>43.5</v>
          </cell>
          <cell r="O3975">
            <v>37.799999999999997</v>
          </cell>
        </row>
        <row r="3976">
          <cell r="K3976">
            <v>1269</v>
          </cell>
          <cell r="M3976">
            <v>1.18E-8</v>
          </cell>
          <cell r="N3976">
            <v>42.6</v>
          </cell>
          <cell r="O3976">
            <v>38.5</v>
          </cell>
        </row>
        <row r="3977">
          <cell r="K3977">
            <v>1288</v>
          </cell>
          <cell r="M3977">
            <v>1.14E-8</v>
          </cell>
          <cell r="N3977">
            <v>43.2</v>
          </cell>
          <cell r="O3977">
            <v>37.6</v>
          </cell>
        </row>
        <row r="3978">
          <cell r="K3978">
            <v>1284</v>
          </cell>
          <cell r="M3978">
            <v>1.0800000000000001E-8</v>
          </cell>
          <cell r="N3978">
            <v>43.7</v>
          </cell>
          <cell r="O3978">
            <v>36.799999999999997</v>
          </cell>
        </row>
        <row r="3979">
          <cell r="K3979">
            <v>9405</v>
          </cell>
          <cell r="M3979">
            <v>1.0800000000000001E-8</v>
          </cell>
          <cell r="N3979">
            <v>44</v>
          </cell>
          <cell r="O3979">
            <v>36</v>
          </cell>
        </row>
        <row r="3980">
          <cell r="K3980">
            <v>1304</v>
          </cell>
          <cell r="M3980">
            <v>1.05E-8</v>
          </cell>
          <cell r="N3980">
            <v>45.2</v>
          </cell>
          <cell r="O3980">
            <v>36.200000000000003</v>
          </cell>
        </row>
        <row r="3981">
          <cell r="K3981">
            <v>1322</v>
          </cell>
          <cell r="M3981">
            <v>1.0099999999999999E-8</v>
          </cell>
          <cell r="N3981">
            <v>47.8</v>
          </cell>
          <cell r="O3981">
            <v>33.700000000000003</v>
          </cell>
        </row>
        <row r="3982">
          <cell r="K3982">
            <v>1311</v>
          </cell>
          <cell r="M3982">
            <v>9.4899999999999993E-9</v>
          </cell>
          <cell r="N3982">
            <v>45.7</v>
          </cell>
          <cell r="O3982">
            <v>35.700000000000003</v>
          </cell>
        </row>
        <row r="3983">
          <cell r="K3983">
            <v>2416</v>
          </cell>
          <cell r="M3983">
            <v>9.4699999999999998E-9</v>
          </cell>
          <cell r="N3983">
            <v>49</v>
          </cell>
          <cell r="O3983">
            <v>51</v>
          </cell>
        </row>
        <row r="3984">
          <cell r="K3984">
            <v>11498</v>
          </cell>
          <cell r="M3984">
            <v>9.3700000000000005E-9</v>
          </cell>
          <cell r="N3984">
            <v>48</v>
          </cell>
          <cell r="O3984">
            <v>39</v>
          </cell>
        </row>
        <row r="3985">
          <cell r="K3985">
            <v>1310</v>
          </cell>
          <cell r="M3985">
            <v>9.0200000000000007E-9</v>
          </cell>
          <cell r="N3985">
            <v>45.5</v>
          </cell>
          <cell r="O3985">
            <v>36</v>
          </cell>
        </row>
        <row r="3986">
          <cell r="K3986">
            <v>1332</v>
          </cell>
          <cell r="M3986">
            <v>8.7000000000000001E-9</v>
          </cell>
          <cell r="N3986">
            <v>44.4</v>
          </cell>
          <cell r="O3986">
            <v>37</v>
          </cell>
        </row>
        <row r="3987">
          <cell r="K3987">
            <v>1573</v>
          </cell>
          <cell r="M3987">
            <v>8.3899999999999994E-9</v>
          </cell>
          <cell r="N3987">
            <v>46.9</v>
          </cell>
          <cell r="O3987">
            <v>35.299999999999997</v>
          </cell>
        </row>
        <row r="3988">
          <cell r="K3988">
            <v>1182</v>
          </cell>
          <cell r="M3988">
            <v>8.2100000000000004E-9</v>
          </cell>
          <cell r="N3988">
            <v>44</v>
          </cell>
          <cell r="O3988">
            <v>43</v>
          </cell>
        </row>
        <row r="3989">
          <cell r="K3989">
            <v>1318</v>
          </cell>
          <cell r="M3989">
            <v>8.1899999999999992E-9</v>
          </cell>
          <cell r="N3989">
            <v>44.3</v>
          </cell>
          <cell r="O3989">
            <v>36.700000000000003</v>
          </cell>
        </row>
        <row r="3990">
          <cell r="K3990">
            <v>1426</v>
          </cell>
          <cell r="M3990">
            <v>8.0000000000000005E-9</v>
          </cell>
          <cell r="N3990">
            <v>44.7</v>
          </cell>
          <cell r="O3990">
            <v>37.1</v>
          </cell>
        </row>
        <row r="3991">
          <cell r="K3991">
            <v>1345</v>
          </cell>
          <cell r="M3991">
            <v>7.9500000000000001E-9</v>
          </cell>
          <cell r="N3991">
            <v>42.6</v>
          </cell>
          <cell r="O3991">
            <v>39</v>
          </cell>
        </row>
        <row r="3992">
          <cell r="K3992">
            <v>1557</v>
          </cell>
          <cell r="M3992">
            <v>7.8800000000000001E-9</v>
          </cell>
          <cell r="N3992">
            <v>46.2</v>
          </cell>
          <cell r="O3992">
            <v>35.5</v>
          </cell>
        </row>
        <row r="3993">
          <cell r="K3993">
            <v>1584</v>
          </cell>
          <cell r="M3993">
            <v>7.61E-9</v>
          </cell>
          <cell r="N3993">
            <v>46.7</v>
          </cell>
          <cell r="O3993">
            <v>35.6</v>
          </cell>
        </row>
        <row r="3994">
          <cell r="K3994">
            <v>1578</v>
          </cell>
          <cell r="M3994">
            <v>7.2E-9</v>
          </cell>
          <cell r="N3994">
            <v>46.5</v>
          </cell>
          <cell r="O3994">
            <v>35.700000000000003</v>
          </cell>
        </row>
        <row r="3995">
          <cell r="K3995">
            <v>1522</v>
          </cell>
          <cell r="M3995">
            <v>6.5899999999999998E-9</v>
          </cell>
          <cell r="N3995">
            <v>45.8</v>
          </cell>
          <cell r="O3995">
            <v>36.4</v>
          </cell>
        </row>
        <row r="3996">
          <cell r="K3996">
            <v>1387</v>
          </cell>
          <cell r="M3996">
            <v>5.7100000000000003E-9</v>
          </cell>
          <cell r="N3996">
            <v>45.1</v>
          </cell>
          <cell r="O3996">
            <v>36.200000000000003</v>
          </cell>
        </row>
        <row r="3997">
          <cell r="K3997">
            <v>2197</v>
          </cell>
          <cell r="M3997">
            <v>5.5100000000000002E-9</v>
          </cell>
          <cell r="N3997">
            <v>45</v>
          </cell>
          <cell r="O3997">
            <v>40</v>
          </cell>
        </row>
        <row r="3998">
          <cell r="K3998">
            <v>1371</v>
          </cell>
          <cell r="M3998">
            <v>5.3599999999999997E-9</v>
          </cell>
          <cell r="N3998">
            <v>46.2</v>
          </cell>
          <cell r="O3998">
            <v>35.299999999999997</v>
          </cell>
        </row>
        <row r="3999">
          <cell r="K3999">
            <v>4001</v>
          </cell>
          <cell r="M3999">
            <v>5.3400000000000002E-9</v>
          </cell>
          <cell r="N3999">
            <v>45</v>
          </cell>
          <cell r="O3999">
            <v>39</v>
          </cell>
        </row>
        <row r="4000">
          <cell r="K4000">
            <v>12116</v>
          </cell>
          <cell r="M4000">
            <v>5.1300000000000003E-9</v>
          </cell>
          <cell r="N4000">
            <v>45</v>
          </cell>
          <cell r="O4000">
            <v>33</v>
          </cell>
        </row>
        <row r="4001">
          <cell r="K4001">
            <v>1330</v>
          </cell>
          <cell r="M4001">
            <v>4.9499999999999997E-9</v>
          </cell>
          <cell r="N4001">
            <v>45.3</v>
          </cell>
          <cell r="O4001">
            <v>36</v>
          </cell>
        </row>
        <row r="4002">
          <cell r="K4002">
            <v>1311</v>
          </cell>
          <cell r="M4002">
            <v>4.6399999999999997E-9</v>
          </cell>
          <cell r="N4002">
            <v>46.5</v>
          </cell>
          <cell r="O4002">
            <v>34.700000000000003</v>
          </cell>
        </row>
        <row r="4003">
          <cell r="K4003">
            <v>1296</v>
          </cell>
          <cell r="M4003">
            <v>4.3599999999999998E-9</v>
          </cell>
          <cell r="N4003">
            <v>45.3</v>
          </cell>
          <cell r="O4003">
            <v>36.6</v>
          </cell>
        </row>
        <row r="4004">
          <cell r="K4004">
            <v>1275</v>
          </cell>
          <cell r="M4004">
            <v>4.08E-9</v>
          </cell>
          <cell r="N4004">
            <v>42.6</v>
          </cell>
          <cell r="O4004">
            <v>39.799999999999997</v>
          </cell>
        </row>
        <row r="4005">
          <cell r="K4005">
            <v>1295</v>
          </cell>
          <cell r="M4005">
            <v>3.94E-9</v>
          </cell>
          <cell r="N4005">
            <v>41.3</v>
          </cell>
          <cell r="O4005">
            <v>41</v>
          </cell>
        </row>
        <row r="4006">
          <cell r="K4006">
            <v>1288</v>
          </cell>
          <cell r="M4006">
            <v>3.7300000000000001E-9</v>
          </cell>
          <cell r="N4006">
            <v>41.7</v>
          </cell>
          <cell r="O4006">
            <v>40</v>
          </cell>
        </row>
        <row r="4007">
          <cell r="K4007">
            <v>4060</v>
          </cell>
          <cell r="M4007">
            <v>3.7099999999999998E-9</v>
          </cell>
          <cell r="N4007">
            <v>44</v>
          </cell>
          <cell r="O4007">
            <v>42</v>
          </cell>
        </row>
        <row r="4008">
          <cell r="K4008">
            <v>883</v>
          </cell>
          <cell r="M4008">
            <v>3.7E-9</v>
          </cell>
          <cell r="N4008">
            <v>43</v>
          </cell>
          <cell r="O4008">
            <v>42</v>
          </cell>
        </row>
        <row r="4009">
          <cell r="K4009">
            <v>1250</v>
          </cell>
          <cell r="M4009">
            <v>3.4400000000000001E-9</v>
          </cell>
          <cell r="N4009">
            <v>41.7</v>
          </cell>
          <cell r="O4009">
            <v>39.1</v>
          </cell>
        </row>
        <row r="4010">
          <cell r="K4010">
            <v>1296</v>
          </cell>
          <cell r="M4010">
            <v>3.3900000000000001E-9</v>
          </cell>
          <cell r="N4010">
            <v>42</v>
          </cell>
          <cell r="O4010">
            <v>37.6</v>
          </cell>
        </row>
        <row r="4011">
          <cell r="K4011">
            <v>1301</v>
          </cell>
          <cell r="M4011">
            <v>3.24E-9</v>
          </cell>
          <cell r="N4011">
            <v>43.6</v>
          </cell>
          <cell r="O4011">
            <v>35.6</v>
          </cell>
        </row>
        <row r="4012">
          <cell r="K4012">
            <v>1303</v>
          </cell>
          <cell r="M4012">
            <v>3.0800000000000001E-9</v>
          </cell>
          <cell r="N4012">
            <v>44.4</v>
          </cell>
          <cell r="O4012">
            <v>34.799999999999997</v>
          </cell>
        </row>
        <row r="4013">
          <cell r="K4013">
            <v>1357</v>
          </cell>
          <cell r="M4013">
            <v>3.05E-9</v>
          </cell>
          <cell r="N4013">
            <v>44.7</v>
          </cell>
          <cell r="O4013">
            <v>35.700000000000003</v>
          </cell>
        </row>
        <row r="4014">
          <cell r="K4014">
            <v>1373</v>
          </cell>
          <cell r="M4014">
            <v>2.9400000000000002E-9</v>
          </cell>
          <cell r="N4014">
            <v>43.7</v>
          </cell>
          <cell r="O4014">
            <v>37.1</v>
          </cell>
        </row>
        <row r="4015">
          <cell r="K4015">
            <v>1339</v>
          </cell>
          <cell r="M4015">
            <v>2.7200000000000001E-9</v>
          </cell>
          <cell r="N4015">
            <v>43.5</v>
          </cell>
          <cell r="O4015">
            <v>36.4</v>
          </cell>
        </row>
        <row r="4016">
          <cell r="K4016">
            <v>1324</v>
          </cell>
          <cell r="M4016">
            <v>2.5599999999999998E-9</v>
          </cell>
          <cell r="N4016">
            <v>43.9</v>
          </cell>
          <cell r="O4016">
            <v>35.6</v>
          </cell>
        </row>
        <row r="4017">
          <cell r="K4017">
            <v>1260</v>
          </cell>
          <cell r="M4017">
            <v>2.3199999999999998E-9</v>
          </cell>
          <cell r="N4017">
            <v>44.9</v>
          </cell>
          <cell r="O4017">
            <v>34.9</v>
          </cell>
        </row>
        <row r="4018">
          <cell r="K4018">
            <v>1000</v>
          </cell>
          <cell r="M4018">
            <v>2.2699999999999998E-9</v>
          </cell>
          <cell r="N4018">
            <v>37</v>
          </cell>
          <cell r="O4018">
            <v>36</v>
          </cell>
        </row>
        <row r="4019">
          <cell r="K4019">
            <v>1274</v>
          </cell>
          <cell r="M4019">
            <v>2.23E-9</v>
          </cell>
          <cell r="N4019">
            <v>43.1</v>
          </cell>
          <cell r="O4019">
            <v>34.9</v>
          </cell>
        </row>
        <row r="4020">
          <cell r="K4020">
            <v>1531</v>
          </cell>
          <cell r="M4020">
            <v>2.1900000000000001E-9</v>
          </cell>
          <cell r="N4020">
            <v>40.1</v>
          </cell>
          <cell r="O4020">
            <v>38.1</v>
          </cell>
        </row>
        <row r="4021">
          <cell r="K4021">
            <v>1293</v>
          </cell>
          <cell r="M4021">
            <v>2.1499999999999998E-9</v>
          </cell>
          <cell r="N4021">
            <v>42.6</v>
          </cell>
          <cell r="O4021">
            <v>35.6</v>
          </cell>
        </row>
        <row r="4022">
          <cell r="K4022">
            <v>1411</v>
          </cell>
          <cell r="M4022">
            <v>2.1200000000000001E-9</v>
          </cell>
          <cell r="N4022">
            <v>41.2</v>
          </cell>
          <cell r="O4022">
            <v>38.1</v>
          </cell>
        </row>
        <row r="4023">
          <cell r="K4023">
            <v>1282</v>
          </cell>
          <cell r="M4023">
            <v>2.0299999999999998E-9</v>
          </cell>
          <cell r="N4023">
            <v>41.6</v>
          </cell>
          <cell r="O4023">
            <v>36.9</v>
          </cell>
        </row>
        <row r="4024">
          <cell r="K4024">
            <v>1477</v>
          </cell>
          <cell r="M4024">
            <v>2.0099999999999999E-9</v>
          </cell>
          <cell r="N4024">
            <v>41.9</v>
          </cell>
          <cell r="O4024">
            <v>36.6</v>
          </cell>
        </row>
        <row r="4025">
          <cell r="K4025">
            <v>1465</v>
          </cell>
          <cell r="M4025">
            <v>1.8899999999999999E-9</v>
          </cell>
          <cell r="N4025">
            <v>41.8</v>
          </cell>
          <cell r="O4025">
            <v>36.4</v>
          </cell>
        </row>
        <row r="4026">
          <cell r="K4026">
            <v>1995</v>
          </cell>
          <cell r="M4026">
            <v>1.69E-9</v>
          </cell>
          <cell r="N4026">
            <v>51</v>
          </cell>
          <cell r="O4026">
            <v>49</v>
          </cell>
        </row>
        <row r="4027">
          <cell r="K4027">
            <v>1708</v>
          </cell>
          <cell r="M4027">
            <v>1.6500000000000001E-9</v>
          </cell>
          <cell r="N4027">
            <v>42.6</v>
          </cell>
          <cell r="O4027">
            <v>34.9</v>
          </cell>
        </row>
        <row r="4028">
          <cell r="K4028">
            <v>1586</v>
          </cell>
          <cell r="M4028">
            <v>1.61E-9</v>
          </cell>
          <cell r="N4028">
            <v>43.2</v>
          </cell>
          <cell r="O4028">
            <v>34.9</v>
          </cell>
        </row>
        <row r="4029">
          <cell r="K4029">
            <v>1692</v>
          </cell>
          <cell r="M4029">
            <v>1.55E-9</v>
          </cell>
          <cell r="N4029">
            <v>42.8</v>
          </cell>
          <cell r="O4029">
            <v>34.799999999999997</v>
          </cell>
        </row>
        <row r="4030">
          <cell r="K4030">
            <v>1203</v>
          </cell>
          <cell r="M4030">
            <v>1.4800000000000001E-9</v>
          </cell>
          <cell r="N4030">
            <v>42.8</v>
          </cell>
          <cell r="O4030">
            <v>35.6</v>
          </cell>
        </row>
        <row r="4031">
          <cell r="K4031">
            <v>1603</v>
          </cell>
          <cell r="M4031">
            <v>1.3999999999999999E-9</v>
          </cell>
          <cell r="N4031">
            <v>43.2</v>
          </cell>
          <cell r="O4031">
            <v>34</v>
          </cell>
        </row>
        <row r="4032">
          <cell r="K4032">
            <v>2173</v>
          </cell>
          <cell r="M4032">
            <v>1.38E-9</v>
          </cell>
          <cell r="N4032">
            <v>42</v>
          </cell>
          <cell r="O4032">
            <v>44</v>
          </cell>
        </row>
        <row r="4033">
          <cell r="K4033">
            <v>1413</v>
          </cell>
          <cell r="M4033">
            <v>1.1700000000000001E-9</v>
          </cell>
          <cell r="N4033">
            <v>42.4</v>
          </cell>
          <cell r="O4033">
            <v>35.6</v>
          </cell>
        </row>
        <row r="4034">
          <cell r="K4034">
            <v>1367</v>
          </cell>
          <cell r="M4034">
            <v>1.08E-9</v>
          </cell>
          <cell r="N4034">
            <v>42.1</v>
          </cell>
          <cell r="O4034">
            <v>36.200000000000003</v>
          </cell>
        </row>
        <row r="4035">
          <cell r="K4035">
            <v>1334</v>
          </cell>
          <cell r="M4035">
            <v>9.9899999999999996E-10</v>
          </cell>
          <cell r="N4035">
            <v>42.1</v>
          </cell>
          <cell r="O4035">
            <v>35.9</v>
          </cell>
        </row>
        <row r="4036">
          <cell r="K4036">
            <v>831</v>
          </cell>
          <cell r="M4036">
            <v>9.7300000000000005E-10</v>
          </cell>
          <cell r="N4036">
            <v>42.6</v>
          </cell>
          <cell r="O4036">
            <v>35.200000000000003</v>
          </cell>
        </row>
        <row r="4037">
          <cell r="K4037">
            <v>1330</v>
          </cell>
          <cell r="M4037">
            <v>9.4800000000000004E-10</v>
          </cell>
          <cell r="N4037">
            <v>42.5</v>
          </cell>
          <cell r="O4037">
            <v>34.200000000000003</v>
          </cell>
        </row>
        <row r="4038">
          <cell r="K4038">
            <v>1358</v>
          </cell>
          <cell r="M4038">
            <v>9.2000000000000003E-10</v>
          </cell>
          <cell r="N4038">
            <v>41.7</v>
          </cell>
          <cell r="O4038">
            <v>33.799999999999997</v>
          </cell>
        </row>
        <row r="4039">
          <cell r="K4039">
            <v>1423</v>
          </cell>
          <cell r="M4039">
            <v>9.1700000000000004E-10</v>
          </cell>
          <cell r="N4039">
            <v>43.2</v>
          </cell>
          <cell r="O4039">
            <v>32</v>
          </cell>
        </row>
        <row r="4040">
          <cell r="K4040">
            <v>1425</v>
          </cell>
          <cell r="M4040">
            <v>8.7299999999999998E-10</v>
          </cell>
          <cell r="N4040">
            <v>43.7</v>
          </cell>
          <cell r="O4040">
            <v>31.4</v>
          </cell>
        </row>
        <row r="4041">
          <cell r="K4041">
            <v>4038</v>
          </cell>
          <cell r="M4041">
            <v>7.4100000000000003E-10</v>
          </cell>
          <cell r="N4041">
            <v>46</v>
          </cell>
          <cell r="O4041">
            <v>41</v>
          </cell>
        </row>
        <row r="4042">
          <cell r="K4042">
            <v>1130</v>
          </cell>
          <cell r="M4042">
            <v>6.59E-10</v>
          </cell>
          <cell r="N4042">
            <v>43.5</v>
          </cell>
          <cell r="O4042">
            <v>30.7</v>
          </cell>
        </row>
        <row r="4043">
          <cell r="K4043">
            <v>514</v>
          </cell>
          <cell r="M4043">
            <v>5.7499999999999998E-10</v>
          </cell>
          <cell r="N4043">
            <v>43.5</v>
          </cell>
          <cell r="O4043">
            <v>35.700000000000003</v>
          </cell>
        </row>
        <row r="4044">
          <cell r="K4044">
            <v>876</v>
          </cell>
          <cell r="M4044">
            <v>4.8699999999999997E-10</v>
          </cell>
          <cell r="N4044">
            <v>42.6</v>
          </cell>
          <cell r="O4044">
            <v>32.1</v>
          </cell>
        </row>
        <row r="4045">
          <cell r="K4045">
            <v>620</v>
          </cell>
          <cell r="M4045">
            <v>3.28E-10</v>
          </cell>
          <cell r="N4045">
            <v>43.5</v>
          </cell>
          <cell r="O4045">
            <v>30.6</v>
          </cell>
        </row>
        <row r="4046">
          <cell r="K4046">
            <v>250</v>
          </cell>
          <cell r="M4046">
            <v>2.6600000000000001E-10</v>
          </cell>
          <cell r="N4046">
            <v>38</v>
          </cell>
          <cell r="O4046">
            <v>41</v>
          </cell>
        </row>
        <row r="4047">
          <cell r="K4047">
            <v>2047</v>
          </cell>
          <cell r="M4047">
            <v>2.5100000000000001E-10</v>
          </cell>
          <cell r="N4047">
            <v>40</v>
          </cell>
          <cell r="O4047">
            <v>45</v>
          </cell>
        </row>
        <row r="4048">
          <cell r="K4048">
            <v>289</v>
          </cell>
          <cell r="M4048">
            <v>1.4600000000000001E-10</v>
          </cell>
          <cell r="N4048">
            <v>43</v>
          </cell>
          <cell r="O4048">
            <v>33</v>
          </cell>
        </row>
        <row r="4049">
          <cell r="K4049">
            <v>2001</v>
          </cell>
          <cell r="M4049">
            <v>9.8400000000000004E-11</v>
          </cell>
          <cell r="N4049">
            <v>44</v>
          </cell>
          <cell r="O4049">
            <v>43</v>
          </cell>
        </row>
        <row r="4050">
          <cell r="K4050">
            <v>912</v>
          </cell>
          <cell r="M4050">
            <v>0</v>
          </cell>
          <cell r="N4050">
            <v>45</v>
          </cell>
          <cell r="O4050">
            <v>35</v>
          </cell>
          <cell r="P4050">
            <v>6</v>
          </cell>
        </row>
        <row r="4051">
          <cell r="K4051">
            <v>168</v>
          </cell>
          <cell r="M4051">
            <v>0</v>
          </cell>
          <cell r="N4051">
            <v>34.14</v>
          </cell>
          <cell r="O4051">
            <v>34.92</v>
          </cell>
        </row>
        <row r="4052">
          <cell r="K4052">
            <v>653</v>
          </cell>
          <cell r="M4052">
            <v>0</v>
          </cell>
          <cell r="N4052">
            <v>47.48</v>
          </cell>
          <cell r="O4052">
            <v>38.96</v>
          </cell>
        </row>
        <row r="4053">
          <cell r="K4053">
            <v>1106</v>
          </cell>
          <cell r="M4053">
            <v>0</v>
          </cell>
          <cell r="N4053">
            <v>41</v>
          </cell>
          <cell r="O4053">
            <v>40</v>
          </cell>
          <cell r="P4053">
            <v>6</v>
          </cell>
        </row>
        <row r="4054">
          <cell r="K4054">
            <v>982</v>
          </cell>
          <cell r="M4054">
            <v>0</v>
          </cell>
          <cell r="N4054">
            <v>34</v>
          </cell>
          <cell r="O4054">
            <v>40</v>
          </cell>
          <cell r="P4054">
            <v>9</v>
          </cell>
        </row>
        <row r="4055">
          <cell r="K4055">
            <v>177</v>
          </cell>
          <cell r="M4055">
            <v>0</v>
          </cell>
          <cell r="N4055">
            <v>33.67</v>
          </cell>
          <cell r="O4055">
            <v>38.53</v>
          </cell>
        </row>
        <row r="4056">
          <cell r="K4056">
            <v>1196</v>
          </cell>
          <cell r="M4056">
            <v>0</v>
          </cell>
          <cell r="N4056">
            <v>45</v>
          </cell>
          <cell r="O4056">
            <v>33</v>
          </cell>
          <cell r="P4056">
            <v>4</v>
          </cell>
        </row>
        <row r="4057">
          <cell r="K4057">
            <v>761</v>
          </cell>
          <cell r="M4057">
            <v>0</v>
          </cell>
          <cell r="N4057">
            <v>43</v>
          </cell>
          <cell r="O4057">
            <v>43</v>
          </cell>
          <cell r="P4057">
            <v>8</v>
          </cell>
        </row>
        <row r="4058">
          <cell r="K4058">
            <v>812</v>
          </cell>
          <cell r="M4058">
            <v>0</v>
          </cell>
          <cell r="N4058">
            <v>44</v>
          </cell>
          <cell r="O4058">
            <v>42</v>
          </cell>
          <cell r="P4058">
            <v>8</v>
          </cell>
        </row>
        <row r="4059">
          <cell r="K4059">
            <v>341</v>
          </cell>
          <cell r="M4059">
            <v>0</v>
          </cell>
          <cell r="N4059">
            <v>50.9</v>
          </cell>
          <cell r="O4059">
            <v>33.29</v>
          </cell>
        </row>
        <row r="4060">
          <cell r="K4060">
            <v>259</v>
          </cell>
          <cell r="M4060">
            <v>0</v>
          </cell>
          <cell r="N4060">
            <v>22.75</v>
          </cell>
          <cell r="O4060">
            <v>27.5</v>
          </cell>
          <cell r="P4060">
            <v>13.75</v>
          </cell>
        </row>
        <row r="4061">
          <cell r="K4061">
            <v>959</v>
          </cell>
          <cell r="M4061">
            <v>0</v>
          </cell>
          <cell r="N4061">
            <v>36</v>
          </cell>
          <cell r="O4061">
            <v>46</v>
          </cell>
          <cell r="P4061">
            <v>7</v>
          </cell>
        </row>
        <row r="4062">
          <cell r="K4062">
            <v>1426</v>
          </cell>
          <cell r="M4062">
            <v>0</v>
          </cell>
          <cell r="N4062">
            <v>45</v>
          </cell>
          <cell r="O4062">
            <v>43</v>
          </cell>
        </row>
        <row r="4063">
          <cell r="K4063">
            <v>228</v>
          </cell>
          <cell r="M4063">
            <v>0</v>
          </cell>
          <cell r="N4063">
            <v>24.76</v>
          </cell>
          <cell r="O4063">
            <v>33.020000000000003</v>
          </cell>
          <cell r="P4063">
            <v>9.31</v>
          </cell>
        </row>
        <row r="4064">
          <cell r="K4064">
            <v>211</v>
          </cell>
          <cell r="M4064">
            <v>0</v>
          </cell>
          <cell r="N4064">
            <v>32.54</v>
          </cell>
          <cell r="O4064">
            <v>43.61</v>
          </cell>
        </row>
        <row r="4065">
          <cell r="K4065">
            <v>839</v>
          </cell>
          <cell r="M4065">
            <v>0</v>
          </cell>
          <cell r="N4065">
            <v>48</v>
          </cell>
          <cell r="O4065">
            <v>39</v>
          </cell>
        </row>
        <row r="4066">
          <cell r="K4066">
            <v>1383</v>
          </cell>
          <cell r="M4066">
            <v>0</v>
          </cell>
          <cell r="N4066">
            <v>52</v>
          </cell>
          <cell r="O4066">
            <v>38</v>
          </cell>
        </row>
        <row r="4067">
          <cell r="K4067">
            <v>490</v>
          </cell>
          <cell r="M4067">
            <v>0</v>
          </cell>
          <cell r="N4067">
            <v>45</v>
          </cell>
          <cell r="O4067">
            <v>36</v>
          </cell>
          <cell r="P4067">
            <v>6</v>
          </cell>
        </row>
        <row r="4068">
          <cell r="K4068">
            <v>286</v>
          </cell>
          <cell r="M4068">
            <v>0</v>
          </cell>
          <cell r="N4068">
            <v>32.9</v>
          </cell>
          <cell r="O4068">
            <v>39.659999999999997</v>
          </cell>
        </row>
        <row r="4069">
          <cell r="K4069">
            <v>242</v>
          </cell>
          <cell r="M4069">
            <v>0</v>
          </cell>
          <cell r="N4069">
            <v>34.26</v>
          </cell>
          <cell r="O4069">
            <v>49.55</v>
          </cell>
        </row>
        <row r="4070">
          <cell r="K4070">
            <v>1539</v>
          </cell>
          <cell r="M4070">
            <v>0</v>
          </cell>
          <cell r="N4070">
            <v>42</v>
          </cell>
          <cell r="O4070">
            <v>44</v>
          </cell>
        </row>
        <row r="4071">
          <cell r="K4071">
            <v>2052</v>
          </cell>
          <cell r="M4071">
            <v>0</v>
          </cell>
          <cell r="N4071">
            <v>48</v>
          </cell>
          <cell r="O4071">
            <v>42</v>
          </cell>
        </row>
        <row r="4072">
          <cell r="K4072">
            <v>465</v>
          </cell>
          <cell r="M4072">
            <v>0</v>
          </cell>
          <cell r="N4072">
            <v>46.55</v>
          </cell>
          <cell r="O4072">
            <v>35.11</v>
          </cell>
        </row>
        <row r="4073">
          <cell r="K4073">
            <v>261</v>
          </cell>
          <cell r="M4073">
            <v>0</v>
          </cell>
          <cell r="N4073">
            <v>15.11</v>
          </cell>
          <cell r="O4073">
            <v>21.41</v>
          </cell>
          <cell r="P4073">
            <v>10.92</v>
          </cell>
        </row>
        <row r="4074">
          <cell r="K4074">
            <v>578</v>
          </cell>
          <cell r="M4074">
            <v>0</v>
          </cell>
          <cell r="N4074">
            <v>43</v>
          </cell>
          <cell r="O4074">
            <v>39</v>
          </cell>
        </row>
        <row r="4075">
          <cell r="K4075">
            <v>1214</v>
          </cell>
          <cell r="M4075">
            <v>0</v>
          </cell>
          <cell r="N4075">
            <v>43</v>
          </cell>
          <cell r="O4075">
            <v>45</v>
          </cell>
        </row>
        <row r="4076">
          <cell r="K4076">
            <v>650</v>
          </cell>
          <cell r="M4076">
            <v>0</v>
          </cell>
          <cell r="N4076">
            <v>41</v>
          </cell>
          <cell r="O4076">
            <v>38</v>
          </cell>
          <cell r="P4076">
            <v>10</v>
          </cell>
        </row>
        <row r="4077">
          <cell r="K4077">
            <v>566</v>
          </cell>
          <cell r="M4077">
            <v>0</v>
          </cell>
          <cell r="N4077">
            <v>39</v>
          </cell>
          <cell r="O4077">
            <v>44</v>
          </cell>
          <cell r="P4077">
            <v>8</v>
          </cell>
        </row>
        <row r="4078">
          <cell r="K4078">
            <v>340</v>
          </cell>
          <cell r="M4078">
            <v>0</v>
          </cell>
          <cell r="N4078">
            <v>48.11</v>
          </cell>
          <cell r="O4078">
            <v>42.23</v>
          </cell>
        </row>
        <row r="4079">
          <cell r="K4079">
            <v>830</v>
          </cell>
          <cell r="M4079">
            <v>0</v>
          </cell>
          <cell r="N4079">
            <v>43</v>
          </cell>
          <cell r="O4079">
            <v>41</v>
          </cell>
          <cell r="P4079">
            <v>7</v>
          </cell>
        </row>
        <row r="4080">
          <cell r="K4080">
            <v>802</v>
          </cell>
          <cell r="M4080">
            <v>0</v>
          </cell>
          <cell r="N4080">
            <v>56</v>
          </cell>
          <cell r="O4080">
            <v>30</v>
          </cell>
        </row>
        <row r="4081">
          <cell r="K4081">
            <v>623</v>
          </cell>
          <cell r="M4081">
            <v>0</v>
          </cell>
          <cell r="N4081">
            <v>42.01</v>
          </cell>
          <cell r="O4081">
            <v>37.21</v>
          </cell>
        </row>
        <row r="4082">
          <cell r="K4082">
            <v>196</v>
          </cell>
          <cell r="M4082">
            <v>0</v>
          </cell>
          <cell r="N4082">
            <v>28.6</v>
          </cell>
          <cell r="O4082">
            <v>46.23</v>
          </cell>
        </row>
        <row r="4083">
          <cell r="K4083">
            <v>490</v>
          </cell>
          <cell r="M4083">
            <v>0</v>
          </cell>
          <cell r="N4083">
            <v>46.96</v>
          </cell>
          <cell r="O4083">
            <v>37.049999999999997</v>
          </cell>
        </row>
        <row r="4084">
          <cell r="K4084">
            <v>249</v>
          </cell>
          <cell r="M4084">
            <v>0</v>
          </cell>
          <cell r="N4084">
            <v>29.5</v>
          </cell>
          <cell r="O4084">
            <v>40.869999999999997</v>
          </cell>
        </row>
        <row r="4085">
          <cell r="K4085">
            <v>1042</v>
          </cell>
          <cell r="M4085">
            <v>0</v>
          </cell>
          <cell r="N4085">
            <v>39</v>
          </cell>
          <cell r="O4085">
            <v>43</v>
          </cell>
        </row>
        <row r="4086">
          <cell r="K4086">
            <v>1238</v>
          </cell>
          <cell r="M4086">
            <v>0</v>
          </cell>
          <cell r="N4086">
            <v>35</v>
          </cell>
          <cell r="O4086">
            <v>35</v>
          </cell>
          <cell r="P4086">
            <v>13</v>
          </cell>
        </row>
        <row r="4087">
          <cell r="K4087">
            <v>1470</v>
          </cell>
          <cell r="M4087">
            <v>0</v>
          </cell>
          <cell r="N4087">
            <v>48</v>
          </cell>
          <cell r="O4087">
            <v>40</v>
          </cell>
        </row>
        <row r="4088">
          <cell r="K4088">
            <v>480</v>
          </cell>
          <cell r="M4088">
            <v>0</v>
          </cell>
          <cell r="N4088">
            <v>52.92</v>
          </cell>
          <cell r="O4088">
            <v>33.96</v>
          </cell>
        </row>
        <row r="4089">
          <cell r="K4089">
            <v>947</v>
          </cell>
          <cell r="M4089">
            <v>0</v>
          </cell>
          <cell r="N4089">
            <v>43</v>
          </cell>
          <cell r="O4089">
            <v>43</v>
          </cell>
          <cell r="P4089">
            <v>4</v>
          </cell>
        </row>
        <row r="4090">
          <cell r="K4090">
            <v>225</v>
          </cell>
          <cell r="M4090">
            <v>0</v>
          </cell>
          <cell r="N4090">
            <v>32.770000000000003</v>
          </cell>
          <cell r="O4090">
            <v>25.2</v>
          </cell>
          <cell r="P4090">
            <v>6.33</v>
          </cell>
        </row>
        <row r="4091">
          <cell r="K4091">
            <v>1490</v>
          </cell>
          <cell r="M4091">
            <v>0</v>
          </cell>
          <cell r="N4091">
            <v>42.15</v>
          </cell>
          <cell r="O4091">
            <v>42.98</v>
          </cell>
        </row>
        <row r="4092">
          <cell r="K4092">
            <v>377</v>
          </cell>
          <cell r="M4092">
            <v>0</v>
          </cell>
          <cell r="N4092">
            <v>47.13</v>
          </cell>
          <cell r="O4092">
            <v>43.37</v>
          </cell>
        </row>
        <row r="4093">
          <cell r="K4093">
            <v>153</v>
          </cell>
          <cell r="M4093">
            <v>0</v>
          </cell>
          <cell r="N4093">
            <v>21.91</v>
          </cell>
          <cell r="O4093">
            <v>32.4</v>
          </cell>
          <cell r="P4093">
            <v>16.75</v>
          </cell>
        </row>
        <row r="4094">
          <cell r="K4094">
            <v>1400</v>
          </cell>
          <cell r="M4094">
            <v>0</v>
          </cell>
          <cell r="N4094">
            <v>59</v>
          </cell>
          <cell r="O4094">
            <v>31</v>
          </cell>
        </row>
        <row r="4095">
          <cell r="K4095">
            <v>858</v>
          </cell>
          <cell r="M4095">
            <v>0</v>
          </cell>
          <cell r="N4095">
            <v>25</v>
          </cell>
          <cell r="O4095">
            <v>37</v>
          </cell>
          <cell r="P4095">
            <v>16</v>
          </cell>
        </row>
        <row r="4096">
          <cell r="K4096">
            <v>500</v>
          </cell>
          <cell r="M4096">
            <v>0</v>
          </cell>
          <cell r="N4096">
            <v>38</v>
          </cell>
          <cell r="O4096">
            <v>36</v>
          </cell>
        </row>
        <row r="4097">
          <cell r="K4097">
            <v>545</v>
          </cell>
          <cell r="M4097">
            <v>0</v>
          </cell>
          <cell r="N4097">
            <v>46</v>
          </cell>
          <cell r="O4097">
            <v>41</v>
          </cell>
          <cell r="P4097">
            <v>5</v>
          </cell>
        </row>
        <row r="4098">
          <cell r="K4098">
            <v>848</v>
          </cell>
          <cell r="M4098">
            <v>0</v>
          </cell>
          <cell r="N4098">
            <v>38</v>
          </cell>
          <cell r="O4098">
            <v>35</v>
          </cell>
          <cell r="P4098">
            <v>9</v>
          </cell>
        </row>
        <row r="4099">
          <cell r="K4099">
            <v>2011</v>
          </cell>
          <cell r="M4099">
            <v>0</v>
          </cell>
          <cell r="N4099">
            <v>56</v>
          </cell>
          <cell r="O4099">
            <v>34</v>
          </cell>
        </row>
        <row r="4100">
          <cell r="K4100">
            <v>862</v>
          </cell>
          <cell r="M4100">
            <v>0</v>
          </cell>
          <cell r="N4100">
            <v>41</v>
          </cell>
          <cell r="O4100">
            <v>36</v>
          </cell>
          <cell r="P4100">
            <v>9</v>
          </cell>
        </row>
        <row r="4101">
          <cell r="K4101">
            <v>253</v>
          </cell>
          <cell r="M4101">
            <v>0</v>
          </cell>
          <cell r="N4101">
            <v>25.94</v>
          </cell>
          <cell r="O4101">
            <v>27.88</v>
          </cell>
          <cell r="P4101">
            <v>13.26</v>
          </cell>
        </row>
        <row r="4102">
          <cell r="K4102">
            <v>995</v>
          </cell>
          <cell r="M4102">
            <v>0</v>
          </cell>
          <cell r="N4102">
            <v>43</v>
          </cell>
          <cell r="O4102">
            <v>42</v>
          </cell>
        </row>
        <row r="4103">
          <cell r="K4103">
            <v>980</v>
          </cell>
          <cell r="M4103">
            <v>0</v>
          </cell>
          <cell r="N4103">
            <v>46</v>
          </cell>
          <cell r="O4103">
            <v>42</v>
          </cell>
        </row>
        <row r="4104">
          <cell r="K4104">
            <v>628</v>
          </cell>
          <cell r="M4104">
            <v>0</v>
          </cell>
          <cell r="N4104">
            <v>47</v>
          </cell>
          <cell r="O4104">
            <v>39</v>
          </cell>
        </row>
        <row r="4105">
          <cell r="K4105">
            <v>1262</v>
          </cell>
          <cell r="M4105">
            <v>0</v>
          </cell>
          <cell r="N4105">
            <v>37</v>
          </cell>
          <cell r="O4105">
            <v>48</v>
          </cell>
        </row>
        <row r="4106">
          <cell r="K4106">
            <v>1519</v>
          </cell>
          <cell r="M4106">
            <v>0</v>
          </cell>
          <cell r="N4106">
            <v>26</v>
          </cell>
          <cell r="O4106">
            <v>29</v>
          </cell>
          <cell r="P4106">
            <v>16</v>
          </cell>
        </row>
        <row r="4107">
          <cell r="K4107">
            <v>1505</v>
          </cell>
          <cell r="M4107">
            <v>0</v>
          </cell>
          <cell r="N4107">
            <v>45</v>
          </cell>
          <cell r="O4107">
            <v>42</v>
          </cell>
          <cell r="P4107">
            <v>4</v>
          </cell>
        </row>
        <row r="4108">
          <cell r="K4108">
            <v>280</v>
          </cell>
          <cell r="M4108">
            <v>0</v>
          </cell>
          <cell r="N4108">
            <v>32.94</v>
          </cell>
          <cell r="O4108">
            <v>47.94</v>
          </cell>
        </row>
        <row r="4109">
          <cell r="K4109">
            <v>666</v>
          </cell>
          <cell r="M4109">
            <v>0</v>
          </cell>
          <cell r="N4109">
            <v>46</v>
          </cell>
          <cell r="O4109">
            <v>37</v>
          </cell>
        </row>
        <row r="4110">
          <cell r="K4110">
            <v>400</v>
          </cell>
          <cell r="M4110">
            <v>0</v>
          </cell>
          <cell r="N4110">
            <v>42</v>
          </cell>
          <cell r="O4110">
            <v>46</v>
          </cell>
          <cell r="P4110">
            <v>6</v>
          </cell>
        </row>
        <row r="4111">
          <cell r="K4111">
            <v>417</v>
          </cell>
          <cell r="M4111">
            <v>0</v>
          </cell>
          <cell r="N4111">
            <v>43</v>
          </cell>
          <cell r="O4111">
            <v>32</v>
          </cell>
          <cell r="P4111">
            <v>12</v>
          </cell>
        </row>
        <row r="4112">
          <cell r="K4112">
            <v>751</v>
          </cell>
          <cell r="M4112">
            <v>0</v>
          </cell>
          <cell r="N4112">
            <v>42</v>
          </cell>
          <cell r="O4112">
            <v>38</v>
          </cell>
          <cell r="P4112">
            <v>15</v>
          </cell>
        </row>
        <row r="4113">
          <cell r="K4113">
            <v>1961</v>
          </cell>
          <cell r="M4113">
            <v>0</v>
          </cell>
          <cell r="N4113">
            <v>44</v>
          </cell>
          <cell r="O4113">
            <v>45</v>
          </cell>
        </row>
        <row r="4114">
          <cell r="K4114">
            <v>1507</v>
          </cell>
          <cell r="M4114">
            <v>0</v>
          </cell>
          <cell r="N4114">
            <v>60</v>
          </cell>
          <cell r="O4114">
            <v>26</v>
          </cell>
        </row>
        <row r="4115">
          <cell r="K4115">
            <v>559</v>
          </cell>
          <cell r="M4115">
            <v>0</v>
          </cell>
          <cell r="N4115">
            <v>36</v>
          </cell>
          <cell r="O4115">
            <v>47</v>
          </cell>
          <cell r="P4115">
            <v>8</v>
          </cell>
        </row>
        <row r="4116">
          <cell r="K4116">
            <v>1248</v>
          </cell>
          <cell r="M4116">
            <v>0</v>
          </cell>
          <cell r="N4116">
            <v>45</v>
          </cell>
          <cell r="O4116">
            <v>40</v>
          </cell>
        </row>
        <row r="4117">
          <cell r="K4117">
            <v>677</v>
          </cell>
          <cell r="M4117">
            <v>0</v>
          </cell>
          <cell r="N4117">
            <v>41</v>
          </cell>
          <cell r="O4117">
            <v>38</v>
          </cell>
          <cell r="P4117">
            <v>11</v>
          </cell>
        </row>
        <row r="4118">
          <cell r="K4118">
            <v>600</v>
          </cell>
          <cell r="M4118">
            <v>0</v>
          </cell>
          <cell r="N4118">
            <v>38</v>
          </cell>
          <cell r="O4118">
            <v>38</v>
          </cell>
        </row>
        <row r="4119">
          <cell r="K4119">
            <v>208</v>
          </cell>
          <cell r="M4119">
            <v>0</v>
          </cell>
          <cell r="N4119">
            <v>31.24</v>
          </cell>
          <cell r="O4119">
            <v>47.96</v>
          </cell>
        </row>
        <row r="4120">
          <cell r="K4120">
            <v>2606</v>
          </cell>
          <cell r="M4120">
            <v>0</v>
          </cell>
          <cell r="N4120">
            <v>54</v>
          </cell>
          <cell r="O4120">
            <v>39</v>
          </cell>
        </row>
        <row r="4121">
          <cell r="K4121">
            <v>553</v>
          </cell>
          <cell r="M4121">
            <v>0</v>
          </cell>
          <cell r="N4121">
            <v>50</v>
          </cell>
          <cell r="O4121">
            <v>31</v>
          </cell>
        </row>
        <row r="4122">
          <cell r="K4122">
            <v>802</v>
          </cell>
          <cell r="M4122">
            <v>0</v>
          </cell>
          <cell r="N4122">
            <v>48</v>
          </cell>
          <cell r="O4122">
            <v>37</v>
          </cell>
        </row>
        <row r="4123">
          <cell r="K4123">
            <v>469</v>
          </cell>
          <cell r="M4123">
            <v>0</v>
          </cell>
          <cell r="N4123">
            <v>37</v>
          </cell>
          <cell r="O4123">
            <v>37</v>
          </cell>
          <cell r="P4123">
            <v>10</v>
          </cell>
        </row>
        <row r="4124">
          <cell r="K4124">
            <v>1015</v>
          </cell>
          <cell r="M4124">
            <v>0</v>
          </cell>
          <cell r="N4124">
            <v>36</v>
          </cell>
          <cell r="O4124">
            <v>41</v>
          </cell>
          <cell r="P4124">
            <v>7</v>
          </cell>
        </row>
        <row r="4125">
          <cell r="K4125">
            <v>365</v>
          </cell>
          <cell r="M4125">
            <v>0</v>
          </cell>
          <cell r="N4125">
            <v>34.130000000000003</v>
          </cell>
          <cell r="O4125">
            <v>61</v>
          </cell>
        </row>
        <row r="4126">
          <cell r="K4126">
            <v>717</v>
          </cell>
          <cell r="M4126">
            <v>0</v>
          </cell>
          <cell r="N4126">
            <v>50</v>
          </cell>
          <cell r="O4126">
            <v>25</v>
          </cell>
          <cell r="P4126">
            <v>9</v>
          </cell>
        </row>
        <row r="4127">
          <cell r="K4127">
            <v>352</v>
          </cell>
          <cell r="M4127">
            <v>0</v>
          </cell>
          <cell r="N4127">
            <v>53.48</v>
          </cell>
          <cell r="O4127">
            <v>35.229999999999997</v>
          </cell>
        </row>
        <row r="4128">
          <cell r="K4128">
            <v>182</v>
          </cell>
          <cell r="M4128">
            <v>0</v>
          </cell>
          <cell r="N4128">
            <v>30.37</v>
          </cell>
          <cell r="O4128">
            <v>33.909999999999997</v>
          </cell>
          <cell r="P4128">
            <v>11.45</v>
          </cell>
        </row>
        <row r="4129">
          <cell r="K4129">
            <v>270</v>
          </cell>
          <cell r="M4129">
            <v>0</v>
          </cell>
          <cell r="N4129">
            <v>22.29</v>
          </cell>
          <cell r="O4129">
            <v>32.4</v>
          </cell>
          <cell r="P4129">
            <v>12.93</v>
          </cell>
        </row>
        <row r="4130">
          <cell r="K4130">
            <v>247</v>
          </cell>
          <cell r="M4130">
            <v>0</v>
          </cell>
          <cell r="N4130">
            <v>20.3</v>
          </cell>
          <cell r="O4130">
            <v>27.92</v>
          </cell>
          <cell r="P4130">
            <v>15.32</v>
          </cell>
        </row>
        <row r="4131">
          <cell r="K4131">
            <v>990</v>
          </cell>
          <cell r="M4131">
            <v>0</v>
          </cell>
          <cell r="N4131">
            <v>47</v>
          </cell>
          <cell r="O4131">
            <v>41</v>
          </cell>
        </row>
        <row r="4132">
          <cell r="K4132">
            <v>341</v>
          </cell>
          <cell r="M4132">
            <v>0</v>
          </cell>
          <cell r="N4132">
            <v>38.299999999999997</v>
          </cell>
          <cell r="O4132">
            <v>53.84</v>
          </cell>
        </row>
        <row r="4133">
          <cell r="K4133">
            <v>301</v>
          </cell>
          <cell r="M4133">
            <v>0</v>
          </cell>
          <cell r="N4133">
            <v>41.23</v>
          </cell>
          <cell r="O4133">
            <v>53.27</v>
          </cell>
        </row>
        <row r="4134">
          <cell r="K4134">
            <v>1051</v>
          </cell>
          <cell r="M4134">
            <v>0</v>
          </cell>
          <cell r="N4134">
            <v>43</v>
          </cell>
          <cell r="O4134">
            <v>42</v>
          </cell>
        </row>
        <row r="4135">
          <cell r="K4135">
            <v>708</v>
          </cell>
          <cell r="M4135">
            <v>0</v>
          </cell>
          <cell r="N4135">
            <v>44</v>
          </cell>
          <cell r="O4135">
            <v>40</v>
          </cell>
        </row>
        <row r="4136">
          <cell r="K4136">
            <v>938</v>
          </cell>
          <cell r="M4136">
            <v>0</v>
          </cell>
          <cell r="N4136">
            <v>46</v>
          </cell>
          <cell r="O4136">
            <v>43</v>
          </cell>
        </row>
        <row r="4137">
          <cell r="K4137">
            <v>282</v>
          </cell>
          <cell r="M4137">
            <v>0</v>
          </cell>
          <cell r="N4137">
            <v>35</v>
          </cell>
          <cell r="O4137">
            <v>41.45</v>
          </cell>
        </row>
        <row r="4138">
          <cell r="K4138">
            <v>231</v>
          </cell>
          <cell r="M4138">
            <v>0</v>
          </cell>
          <cell r="N4138">
            <v>28.64</v>
          </cell>
          <cell r="O4138">
            <v>34.24</v>
          </cell>
          <cell r="P4138">
            <v>14.51</v>
          </cell>
        </row>
        <row r="4139">
          <cell r="K4139">
            <v>803</v>
          </cell>
          <cell r="M4139">
            <v>0</v>
          </cell>
          <cell r="N4139">
            <v>48</v>
          </cell>
          <cell r="O4139">
            <v>38</v>
          </cell>
        </row>
        <row r="4140">
          <cell r="K4140">
            <v>815</v>
          </cell>
          <cell r="M4140">
            <v>0</v>
          </cell>
          <cell r="N4140">
            <v>48</v>
          </cell>
          <cell r="O4140">
            <v>39</v>
          </cell>
          <cell r="P4140">
            <v>7</v>
          </cell>
        </row>
        <row r="4141">
          <cell r="K4141">
            <v>189</v>
          </cell>
          <cell r="M4141">
            <v>0</v>
          </cell>
          <cell r="N4141">
            <v>27.93</v>
          </cell>
          <cell r="O4141">
            <v>24.07</v>
          </cell>
          <cell r="P4141">
            <v>8.3800000000000008</v>
          </cell>
        </row>
        <row r="4142">
          <cell r="K4142">
            <v>799</v>
          </cell>
          <cell r="M4142">
            <v>0</v>
          </cell>
          <cell r="N4142">
            <v>45</v>
          </cell>
          <cell r="O4142">
            <v>42</v>
          </cell>
        </row>
        <row r="4143">
          <cell r="K4143">
            <v>907</v>
          </cell>
          <cell r="M4143">
            <v>0</v>
          </cell>
          <cell r="N4143">
            <v>42</v>
          </cell>
          <cell r="O4143">
            <v>36</v>
          </cell>
          <cell r="P4143">
            <v>7</v>
          </cell>
        </row>
        <row r="4144">
          <cell r="K4144">
            <v>300</v>
          </cell>
          <cell r="M4144">
            <v>0</v>
          </cell>
          <cell r="N4144">
            <v>42.59</v>
          </cell>
          <cell r="O4144">
            <v>44.59</v>
          </cell>
        </row>
        <row r="4145">
          <cell r="K4145">
            <v>996</v>
          </cell>
          <cell r="M4145">
            <v>0</v>
          </cell>
          <cell r="N4145">
            <v>49</v>
          </cell>
          <cell r="O4145">
            <v>39</v>
          </cell>
        </row>
        <row r="4146">
          <cell r="K4146">
            <v>2422</v>
          </cell>
          <cell r="M4146">
            <v>0</v>
          </cell>
          <cell r="N4146">
            <v>49</v>
          </cell>
          <cell r="O4146">
            <v>41</v>
          </cell>
        </row>
        <row r="4147">
          <cell r="K4147">
            <v>264</v>
          </cell>
          <cell r="M4147">
            <v>0</v>
          </cell>
          <cell r="N4147">
            <v>48.98</v>
          </cell>
          <cell r="O4147">
            <v>43.4</v>
          </cell>
        </row>
        <row r="4148">
          <cell r="K4148">
            <v>501</v>
          </cell>
          <cell r="M4148">
            <v>0</v>
          </cell>
          <cell r="N4148">
            <v>44</v>
          </cell>
          <cell r="O4148">
            <v>42</v>
          </cell>
        </row>
        <row r="4149">
          <cell r="K4149">
            <v>665</v>
          </cell>
          <cell r="M4149">
            <v>0</v>
          </cell>
          <cell r="N4149">
            <v>43</v>
          </cell>
          <cell r="O4149">
            <v>37</v>
          </cell>
          <cell r="P4149">
            <v>8</v>
          </cell>
        </row>
        <row r="4150">
          <cell r="K4150">
            <v>198</v>
          </cell>
          <cell r="M4150">
            <v>0</v>
          </cell>
          <cell r="N4150">
            <v>28.65</v>
          </cell>
          <cell r="O4150">
            <v>47.72</v>
          </cell>
        </row>
        <row r="4151">
          <cell r="K4151">
            <v>236</v>
          </cell>
          <cell r="M4151">
            <v>0</v>
          </cell>
          <cell r="N4151">
            <v>44.02</v>
          </cell>
          <cell r="O4151">
            <v>48.32</v>
          </cell>
        </row>
        <row r="4152">
          <cell r="K4152">
            <v>244</v>
          </cell>
          <cell r="M4152">
            <v>0</v>
          </cell>
          <cell r="N4152">
            <v>30.54</v>
          </cell>
          <cell r="O4152">
            <v>44.17</v>
          </cell>
        </row>
        <row r="4153">
          <cell r="K4153">
            <v>518</v>
          </cell>
          <cell r="M4153">
            <v>0</v>
          </cell>
          <cell r="N4153">
            <v>34.46</v>
          </cell>
          <cell r="O4153">
            <v>50.09</v>
          </cell>
        </row>
        <row r="4154">
          <cell r="K4154">
            <v>531</v>
          </cell>
          <cell r="M4154">
            <v>0</v>
          </cell>
          <cell r="N4154">
            <v>49.01</v>
          </cell>
          <cell r="O4154">
            <v>41.11</v>
          </cell>
        </row>
        <row r="4155">
          <cell r="K4155">
            <v>114</v>
          </cell>
          <cell r="M4155">
            <v>0</v>
          </cell>
          <cell r="N4155">
            <v>29.45</v>
          </cell>
          <cell r="O4155">
            <v>52.16</v>
          </cell>
        </row>
        <row r="4156">
          <cell r="K4156">
            <v>1405</v>
          </cell>
          <cell r="M4156">
            <v>0</v>
          </cell>
          <cell r="N4156">
            <v>47</v>
          </cell>
          <cell r="O4156">
            <v>37</v>
          </cell>
        </row>
        <row r="4157">
          <cell r="K4157">
            <v>957</v>
          </cell>
          <cell r="M4157">
            <v>0</v>
          </cell>
          <cell r="N4157">
            <v>45</v>
          </cell>
          <cell r="O4157">
            <v>44</v>
          </cell>
        </row>
        <row r="4158">
          <cell r="K4158">
            <v>1056</v>
          </cell>
          <cell r="M4158">
            <v>0</v>
          </cell>
          <cell r="N4158">
            <v>46</v>
          </cell>
          <cell r="O4158">
            <v>30</v>
          </cell>
          <cell r="P4158">
            <v>7</v>
          </cell>
        </row>
        <row r="4159">
          <cell r="K4159">
            <v>992</v>
          </cell>
          <cell r="M4159">
            <v>0</v>
          </cell>
          <cell r="N4159">
            <v>44</v>
          </cell>
          <cell r="O4159">
            <v>39</v>
          </cell>
        </row>
        <row r="4160">
          <cell r="K4160">
            <v>1077</v>
          </cell>
          <cell r="M4160">
            <v>0</v>
          </cell>
          <cell r="N4160">
            <v>43</v>
          </cell>
          <cell r="O4160">
            <v>42</v>
          </cell>
        </row>
        <row r="4161">
          <cell r="K4161">
            <v>806</v>
          </cell>
          <cell r="M4161">
            <v>0</v>
          </cell>
          <cell r="N4161">
            <v>47</v>
          </cell>
          <cell r="O4161">
            <v>38</v>
          </cell>
        </row>
        <row r="4162">
          <cell r="K4162">
            <v>405</v>
          </cell>
          <cell r="M4162">
            <v>0</v>
          </cell>
          <cell r="N4162">
            <v>41.09</v>
          </cell>
          <cell r="O4162">
            <v>47.19</v>
          </cell>
        </row>
        <row r="4163">
          <cell r="K4163">
            <v>600</v>
          </cell>
          <cell r="M4163">
            <v>0</v>
          </cell>
          <cell r="N4163">
            <v>43</v>
          </cell>
          <cell r="O4163">
            <v>32</v>
          </cell>
          <cell r="P4163">
            <v>8</v>
          </cell>
        </row>
        <row r="4164">
          <cell r="K4164">
            <v>1012</v>
          </cell>
          <cell r="M4164">
            <v>0</v>
          </cell>
          <cell r="N4164">
            <v>44</v>
          </cell>
          <cell r="O4164">
            <v>46</v>
          </cell>
        </row>
        <row r="4165">
          <cell r="K4165">
            <v>614</v>
          </cell>
          <cell r="M4165">
            <v>0</v>
          </cell>
          <cell r="N4165">
            <v>27</v>
          </cell>
          <cell r="O4165">
            <v>36</v>
          </cell>
          <cell r="P4165">
            <v>10</v>
          </cell>
        </row>
        <row r="4166">
          <cell r="K4166">
            <v>479</v>
          </cell>
          <cell r="M4166">
            <v>0</v>
          </cell>
          <cell r="N4166">
            <v>50.49</v>
          </cell>
          <cell r="O4166">
            <v>39.049999999999997</v>
          </cell>
        </row>
        <row r="4167">
          <cell r="K4167">
            <v>782</v>
          </cell>
          <cell r="M4167">
            <v>0</v>
          </cell>
          <cell r="N4167">
            <v>41</v>
          </cell>
          <cell r="O4167">
            <v>41</v>
          </cell>
          <cell r="P4167">
            <v>11</v>
          </cell>
        </row>
        <row r="4168">
          <cell r="K4168">
            <v>622</v>
          </cell>
          <cell r="M4168">
            <v>0</v>
          </cell>
          <cell r="N4168">
            <v>28</v>
          </cell>
          <cell r="O4168">
            <v>33</v>
          </cell>
        </row>
        <row r="4169">
          <cell r="K4169">
            <v>600</v>
          </cell>
          <cell r="M4169">
            <v>0</v>
          </cell>
          <cell r="N4169">
            <v>47</v>
          </cell>
          <cell r="O4169">
            <v>37</v>
          </cell>
        </row>
        <row r="4170">
          <cell r="K4170">
            <v>930</v>
          </cell>
          <cell r="M4170">
            <v>0</v>
          </cell>
          <cell r="N4170">
            <v>57</v>
          </cell>
          <cell r="O4170">
            <v>32</v>
          </cell>
        </row>
        <row r="4171">
          <cell r="K4171">
            <v>676</v>
          </cell>
          <cell r="M4171">
            <v>0</v>
          </cell>
          <cell r="N4171">
            <v>23.7</v>
          </cell>
          <cell r="O4171">
            <v>32.799999999999997</v>
          </cell>
          <cell r="P4171">
            <v>12.3</v>
          </cell>
        </row>
        <row r="4172">
          <cell r="K4172">
            <v>534</v>
          </cell>
          <cell r="M4172">
            <v>0</v>
          </cell>
          <cell r="N4172">
            <v>48.52</v>
          </cell>
          <cell r="O4172">
            <v>33.659999999999997</v>
          </cell>
        </row>
        <row r="4173">
          <cell r="K4173">
            <v>1291</v>
          </cell>
          <cell r="M4173">
            <v>0</v>
          </cell>
          <cell r="N4173">
            <v>43</v>
          </cell>
          <cell r="O4173">
            <v>44</v>
          </cell>
        </row>
        <row r="4174">
          <cell r="K4174">
            <v>921</v>
          </cell>
          <cell r="M4174">
            <v>0</v>
          </cell>
          <cell r="N4174">
            <v>45</v>
          </cell>
          <cell r="O4174">
            <v>36</v>
          </cell>
          <cell r="P4174">
            <v>9</v>
          </cell>
        </row>
        <row r="4175">
          <cell r="K4175">
            <v>960</v>
          </cell>
          <cell r="M4175">
            <v>0</v>
          </cell>
          <cell r="N4175">
            <v>44</v>
          </cell>
          <cell r="O4175">
            <v>44</v>
          </cell>
        </row>
        <row r="4176">
          <cell r="K4176">
            <v>871</v>
          </cell>
          <cell r="M4176">
            <v>0</v>
          </cell>
          <cell r="N4176">
            <v>41</v>
          </cell>
          <cell r="O4176">
            <v>36</v>
          </cell>
          <cell r="P4176">
            <v>7</v>
          </cell>
        </row>
        <row r="4177">
          <cell r="K4177">
            <v>803</v>
          </cell>
          <cell r="M4177">
            <v>0</v>
          </cell>
          <cell r="N4177">
            <v>54</v>
          </cell>
          <cell r="O4177">
            <v>31</v>
          </cell>
        </row>
        <row r="4178">
          <cell r="K4178">
            <v>722</v>
          </cell>
          <cell r="M4178">
            <v>0</v>
          </cell>
          <cell r="N4178">
            <v>27</v>
          </cell>
          <cell r="O4178">
            <v>34</v>
          </cell>
          <cell r="P4178">
            <v>23</v>
          </cell>
        </row>
        <row r="4179">
          <cell r="K4179">
            <v>1177</v>
          </cell>
          <cell r="M4179">
            <v>0</v>
          </cell>
          <cell r="N4179">
            <v>45</v>
          </cell>
          <cell r="O4179">
            <v>44</v>
          </cell>
        </row>
        <row r="4180">
          <cell r="K4180">
            <v>1214</v>
          </cell>
          <cell r="M4180">
            <v>0</v>
          </cell>
          <cell r="N4180">
            <v>43</v>
          </cell>
          <cell r="O4180">
            <v>47</v>
          </cell>
        </row>
        <row r="4181">
          <cell r="K4181">
            <v>588</v>
          </cell>
          <cell r="M4181">
            <v>0</v>
          </cell>
          <cell r="N4181">
            <v>30</v>
          </cell>
          <cell r="O4181">
            <v>43</v>
          </cell>
        </row>
        <row r="4182">
          <cell r="K4182">
            <v>737</v>
          </cell>
          <cell r="M4182">
            <v>0</v>
          </cell>
          <cell r="N4182">
            <v>40</v>
          </cell>
          <cell r="O4182">
            <v>41</v>
          </cell>
          <cell r="P4182">
            <v>4</v>
          </cell>
        </row>
        <row r="4183">
          <cell r="K4183">
            <v>392</v>
          </cell>
          <cell r="M4183">
            <v>0</v>
          </cell>
          <cell r="N4183">
            <v>43.1</v>
          </cell>
          <cell r="O4183">
            <v>48.05</v>
          </cell>
        </row>
        <row r="4184">
          <cell r="K4184">
            <v>281</v>
          </cell>
          <cell r="M4184">
            <v>0</v>
          </cell>
          <cell r="N4184">
            <v>26.62</v>
          </cell>
          <cell r="O4184">
            <v>21.68</v>
          </cell>
          <cell r="P4184">
            <v>10.89</v>
          </cell>
        </row>
        <row r="4185">
          <cell r="K4185">
            <v>678</v>
          </cell>
          <cell r="M4185">
            <v>0</v>
          </cell>
          <cell r="N4185">
            <v>57</v>
          </cell>
          <cell r="O4185">
            <v>32</v>
          </cell>
          <cell r="P4185">
            <v>3</v>
          </cell>
        </row>
        <row r="4186">
          <cell r="K4186">
            <v>1737</v>
          </cell>
          <cell r="M4186">
            <v>0</v>
          </cell>
          <cell r="N4186">
            <v>45</v>
          </cell>
          <cell r="O4186">
            <v>42</v>
          </cell>
        </row>
        <row r="4187">
          <cell r="K4187">
            <v>825</v>
          </cell>
          <cell r="M4187">
            <v>0</v>
          </cell>
          <cell r="N4187">
            <v>52</v>
          </cell>
          <cell r="O4187">
            <v>31</v>
          </cell>
        </row>
        <row r="4188">
          <cell r="K4188">
            <v>1576</v>
          </cell>
          <cell r="M4188">
            <v>0</v>
          </cell>
          <cell r="N4188">
            <v>42</v>
          </cell>
          <cell r="O4188">
            <v>49</v>
          </cell>
        </row>
        <row r="4189">
          <cell r="K4189">
            <v>258</v>
          </cell>
          <cell r="M4189">
            <v>0</v>
          </cell>
          <cell r="N4189">
            <v>46.67</v>
          </cell>
          <cell r="O4189">
            <v>48.25</v>
          </cell>
        </row>
        <row r="4190">
          <cell r="K4190">
            <v>245</v>
          </cell>
          <cell r="M4190">
            <v>0</v>
          </cell>
          <cell r="N4190">
            <v>28.18</v>
          </cell>
          <cell r="O4190">
            <v>29.39</v>
          </cell>
          <cell r="P4190">
            <v>8.4</v>
          </cell>
        </row>
        <row r="4191">
          <cell r="K4191">
            <v>1036</v>
          </cell>
          <cell r="M4191">
            <v>0</v>
          </cell>
          <cell r="N4191">
            <v>50</v>
          </cell>
          <cell r="O4191">
            <v>36</v>
          </cell>
        </row>
        <row r="4192">
          <cell r="K4192">
            <v>975</v>
          </cell>
          <cell r="M4192">
            <v>0</v>
          </cell>
          <cell r="N4192">
            <v>42</v>
          </cell>
          <cell r="O4192">
            <v>36</v>
          </cell>
          <cell r="P4192">
            <v>7</v>
          </cell>
        </row>
        <row r="4193">
          <cell r="K4193">
            <v>971</v>
          </cell>
          <cell r="M4193">
            <v>0</v>
          </cell>
          <cell r="N4193">
            <v>38</v>
          </cell>
          <cell r="O4193">
            <v>36</v>
          </cell>
          <cell r="P4193">
            <v>8</v>
          </cell>
        </row>
        <row r="4194">
          <cell r="K4194">
            <v>800</v>
          </cell>
          <cell r="M4194">
            <v>0</v>
          </cell>
          <cell r="N4194">
            <v>57</v>
          </cell>
          <cell r="O4194">
            <v>34</v>
          </cell>
        </row>
        <row r="4195">
          <cell r="K4195">
            <v>507</v>
          </cell>
          <cell r="M4195">
            <v>0</v>
          </cell>
          <cell r="N4195">
            <v>46</v>
          </cell>
          <cell r="O4195">
            <v>43</v>
          </cell>
          <cell r="P4195">
            <v>7</v>
          </cell>
        </row>
        <row r="4196">
          <cell r="K4196">
            <v>1250</v>
          </cell>
          <cell r="M4196">
            <v>0</v>
          </cell>
          <cell r="N4196">
            <v>43</v>
          </cell>
          <cell r="O4196">
            <v>45</v>
          </cell>
        </row>
        <row r="4197">
          <cell r="K4197">
            <v>928</v>
          </cell>
          <cell r="M4197">
            <v>0</v>
          </cell>
          <cell r="N4197">
            <v>41</v>
          </cell>
          <cell r="O4197">
            <v>43</v>
          </cell>
          <cell r="P4197">
            <v>3</v>
          </cell>
        </row>
        <row r="4198">
          <cell r="K4198">
            <v>336</v>
          </cell>
          <cell r="M4198">
            <v>0</v>
          </cell>
          <cell r="N4198">
            <v>39.380000000000003</v>
          </cell>
          <cell r="O4198">
            <v>53.08</v>
          </cell>
        </row>
        <row r="4199">
          <cell r="K4199">
            <v>1056</v>
          </cell>
          <cell r="M4199">
            <v>0</v>
          </cell>
          <cell r="N4199">
            <v>43</v>
          </cell>
          <cell r="O4199">
            <v>43</v>
          </cell>
          <cell r="P4199">
            <v>7</v>
          </cell>
        </row>
        <row r="4200">
          <cell r="K4200">
            <v>950</v>
          </cell>
          <cell r="M4200">
            <v>0</v>
          </cell>
          <cell r="N4200">
            <v>39</v>
          </cell>
          <cell r="O4200">
            <v>36</v>
          </cell>
          <cell r="P4200">
            <v>9</v>
          </cell>
        </row>
        <row r="4201">
          <cell r="K4201">
            <v>955</v>
          </cell>
          <cell r="M4201">
            <v>0</v>
          </cell>
          <cell r="N4201">
            <v>36</v>
          </cell>
          <cell r="O4201">
            <v>37</v>
          </cell>
          <cell r="P4201">
            <v>7</v>
          </cell>
        </row>
        <row r="4202">
          <cell r="K4202">
            <v>843</v>
          </cell>
          <cell r="M4202">
            <v>0</v>
          </cell>
          <cell r="N4202">
            <v>44</v>
          </cell>
          <cell r="O4202">
            <v>42</v>
          </cell>
        </row>
        <row r="4203">
          <cell r="K4203">
            <v>170</v>
          </cell>
          <cell r="M4203">
            <v>0</v>
          </cell>
          <cell r="N4203">
            <v>28.45</v>
          </cell>
          <cell r="O4203">
            <v>47.2</v>
          </cell>
        </row>
        <row r="4204">
          <cell r="K4204">
            <v>538</v>
          </cell>
          <cell r="M4204">
            <v>0</v>
          </cell>
          <cell r="N4204">
            <v>46.71</v>
          </cell>
          <cell r="O4204">
            <v>38.33</v>
          </cell>
        </row>
        <row r="4205">
          <cell r="K4205">
            <v>452</v>
          </cell>
          <cell r="M4205">
            <v>0</v>
          </cell>
          <cell r="N4205">
            <v>46.54</v>
          </cell>
          <cell r="O4205">
            <v>40.04</v>
          </cell>
        </row>
        <row r="4206">
          <cell r="K4206">
            <v>683</v>
          </cell>
          <cell r="M4206">
            <v>0</v>
          </cell>
          <cell r="N4206">
            <v>47</v>
          </cell>
          <cell r="O4206">
            <v>34</v>
          </cell>
          <cell r="P4206">
            <v>9</v>
          </cell>
        </row>
        <row r="4207">
          <cell r="K4207">
            <v>286</v>
          </cell>
          <cell r="M4207">
            <v>0</v>
          </cell>
          <cell r="N4207">
            <v>21.33</v>
          </cell>
          <cell r="O4207">
            <v>35.049999999999997</v>
          </cell>
          <cell r="P4207">
            <v>9.99</v>
          </cell>
        </row>
        <row r="4208">
          <cell r="K4208">
            <v>446</v>
          </cell>
          <cell r="M4208">
            <v>0</v>
          </cell>
          <cell r="N4208">
            <v>46.46</v>
          </cell>
          <cell r="O4208">
            <v>37.409999999999997</v>
          </cell>
        </row>
        <row r="4209">
          <cell r="K4209">
            <v>600</v>
          </cell>
          <cell r="M4209">
            <v>0</v>
          </cell>
          <cell r="N4209">
            <v>43</v>
          </cell>
          <cell r="O4209">
            <v>41</v>
          </cell>
        </row>
        <row r="4210">
          <cell r="K4210">
            <v>2220</v>
          </cell>
          <cell r="M4210">
            <v>8.7206539999999997</v>
          </cell>
          <cell r="N4210">
            <v>47</v>
          </cell>
          <cell r="O4210">
            <v>43</v>
          </cell>
          <cell r="P4210">
            <v>4</v>
          </cell>
        </row>
        <row r="4211">
          <cell r="K4211">
            <v>26574</v>
          </cell>
          <cell r="M4211">
            <v>7.6284720000000004</v>
          </cell>
          <cell r="N4211">
            <v>38.03</v>
          </cell>
          <cell r="O4211">
            <v>35.69</v>
          </cell>
          <cell r="P4211">
            <v>5.46</v>
          </cell>
        </row>
        <row r="4212">
          <cell r="K4212">
            <v>2195</v>
          </cell>
          <cell r="M4212">
            <v>6.424334</v>
          </cell>
          <cell r="N4212">
            <v>42</v>
          </cell>
          <cell r="O4212">
            <v>39</v>
          </cell>
          <cell r="P4212">
            <v>6</v>
          </cell>
        </row>
        <row r="4213">
          <cell r="K4213">
            <v>3677</v>
          </cell>
          <cell r="M4213">
            <v>6.087135</v>
          </cell>
          <cell r="N4213">
            <v>45</v>
          </cell>
          <cell r="O4213">
            <v>41</v>
          </cell>
          <cell r="P4213">
            <v>5</v>
          </cell>
        </row>
        <row r="4214">
          <cell r="K4214">
            <v>16639</v>
          </cell>
          <cell r="M4214">
            <v>5.3164490000000004</v>
          </cell>
          <cell r="N4214">
            <v>47</v>
          </cell>
          <cell r="O4214">
            <v>43</v>
          </cell>
          <cell r="P4214">
            <v>3</v>
          </cell>
        </row>
        <row r="4215">
          <cell r="K4215">
            <v>1295</v>
          </cell>
          <cell r="M4215">
            <v>5.2181410000000001</v>
          </cell>
          <cell r="N4215">
            <v>48</v>
          </cell>
          <cell r="O4215">
            <v>44</v>
          </cell>
          <cell r="P4215">
            <v>3</v>
          </cell>
        </row>
        <row r="4216">
          <cell r="K4216">
            <v>1426</v>
          </cell>
          <cell r="M4216">
            <v>4.8818729999999997</v>
          </cell>
          <cell r="N4216">
            <v>45</v>
          </cell>
          <cell r="O4216">
            <v>41</v>
          </cell>
          <cell r="P4216">
            <v>5</v>
          </cell>
        </row>
        <row r="4217">
          <cell r="K4217">
            <v>1282</v>
          </cell>
          <cell r="M4217">
            <v>4.8361710000000002</v>
          </cell>
          <cell r="N4217">
            <v>44</v>
          </cell>
          <cell r="O4217">
            <v>40</v>
          </cell>
          <cell r="P4217">
            <v>6</v>
          </cell>
        </row>
        <row r="4218">
          <cell r="K4218">
            <v>8439</v>
          </cell>
          <cell r="M4218">
            <v>4.6094920000000004</v>
          </cell>
          <cell r="N4218">
            <v>46</v>
          </cell>
          <cell r="O4218">
            <v>44</v>
          </cell>
          <cell r="P4218">
            <v>6</v>
          </cell>
        </row>
        <row r="4219">
          <cell r="K4219">
            <v>1107</v>
          </cell>
          <cell r="M4219">
            <v>4.5200750000000003</v>
          </cell>
          <cell r="N4219">
            <v>41.2</v>
          </cell>
          <cell r="O4219">
            <v>42.7</v>
          </cell>
          <cell r="P4219">
            <v>7.1</v>
          </cell>
        </row>
        <row r="4220">
          <cell r="K4220">
            <v>799</v>
          </cell>
          <cell r="M4220">
            <v>4.1504190000000003</v>
          </cell>
          <cell r="N4220">
            <v>44</v>
          </cell>
          <cell r="O4220">
            <v>41</v>
          </cell>
          <cell r="P4220">
            <v>4</v>
          </cell>
        </row>
        <row r="4221">
          <cell r="K4221">
            <v>1151</v>
          </cell>
          <cell r="M4221">
            <v>4.1410830000000001</v>
          </cell>
          <cell r="N4221">
            <v>48</v>
          </cell>
          <cell r="O4221">
            <v>44</v>
          </cell>
          <cell r="P4221">
            <v>6</v>
          </cell>
        </row>
        <row r="4222">
          <cell r="K4222">
            <v>748</v>
          </cell>
          <cell r="M4222">
            <v>3.9652340000000001</v>
          </cell>
          <cell r="N4222">
            <v>50</v>
          </cell>
          <cell r="O4222">
            <v>44</v>
          </cell>
          <cell r="P4222">
            <v>4</v>
          </cell>
        </row>
        <row r="4223">
          <cell r="K4223">
            <v>1238</v>
          </cell>
          <cell r="M4223">
            <v>3.923524</v>
          </cell>
          <cell r="N4223">
            <v>48</v>
          </cell>
          <cell r="O4223">
            <v>43</v>
          </cell>
          <cell r="P4223">
            <v>1</v>
          </cell>
        </row>
        <row r="4224">
          <cell r="K4224">
            <v>940</v>
          </cell>
          <cell r="M4224">
            <v>3.8863289999999999</v>
          </cell>
          <cell r="N4224">
            <v>44</v>
          </cell>
          <cell r="O4224">
            <v>43</v>
          </cell>
          <cell r="P4224">
            <v>6</v>
          </cell>
        </row>
        <row r="4225">
          <cell r="K4225">
            <v>800</v>
          </cell>
          <cell r="M4225">
            <v>3.8422339999999999</v>
          </cell>
          <cell r="N4225">
            <v>39</v>
          </cell>
          <cell r="O4225">
            <v>46</v>
          </cell>
          <cell r="P4225">
            <v>6</v>
          </cell>
        </row>
        <row r="4226">
          <cell r="K4226">
            <v>2521</v>
          </cell>
          <cell r="M4226">
            <v>3.7926479999999998</v>
          </cell>
          <cell r="N4226">
            <v>45</v>
          </cell>
          <cell r="O4226">
            <v>40</v>
          </cell>
          <cell r="P4226">
            <v>5</v>
          </cell>
        </row>
        <row r="4227">
          <cell r="K4227">
            <v>1255</v>
          </cell>
          <cell r="M4227">
            <v>3.7899569999999998</v>
          </cell>
          <cell r="N4227">
            <v>46</v>
          </cell>
          <cell r="O4227">
            <v>40</v>
          </cell>
          <cell r="P4227">
            <v>4</v>
          </cell>
        </row>
        <row r="4228">
          <cell r="K4228">
            <v>800</v>
          </cell>
          <cell r="M4228">
            <v>3.7741389999999999</v>
          </cell>
          <cell r="N4228">
            <v>44</v>
          </cell>
          <cell r="O4228">
            <v>44</v>
          </cell>
          <cell r="P4228">
            <v>3</v>
          </cell>
        </row>
        <row r="4229">
          <cell r="K4229">
            <v>1200</v>
          </cell>
          <cell r="M4229">
            <v>3.752961</v>
          </cell>
          <cell r="N4229">
            <v>46</v>
          </cell>
          <cell r="O4229">
            <v>49</v>
          </cell>
          <cell r="P4229">
            <v>3</v>
          </cell>
        </row>
        <row r="4230">
          <cell r="K4230">
            <v>884</v>
          </cell>
          <cell r="M4230">
            <v>3.7188289999999999</v>
          </cell>
          <cell r="N4230">
            <v>46</v>
          </cell>
          <cell r="O4230">
            <v>45</v>
          </cell>
          <cell r="P4230">
            <v>2</v>
          </cell>
        </row>
        <row r="4231">
          <cell r="K4231">
            <v>870</v>
          </cell>
          <cell r="M4231">
            <v>3.677972</v>
          </cell>
          <cell r="N4231">
            <v>47</v>
          </cell>
          <cell r="O4231">
            <v>45</v>
          </cell>
          <cell r="P4231">
            <v>3</v>
          </cell>
        </row>
        <row r="4232">
          <cell r="K4232">
            <v>1024</v>
          </cell>
          <cell r="M4232">
            <v>3.632387</v>
          </cell>
          <cell r="N4232">
            <v>48</v>
          </cell>
          <cell r="O4232">
            <v>42</v>
          </cell>
          <cell r="P4232">
            <v>6</v>
          </cell>
        </row>
        <row r="4233">
          <cell r="K4233">
            <v>2972</v>
          </cell>
          <cell r="M4233">
            <v>3.611297</v>
          </cell>
          <cell r="N4233">
            <v>43.61</v>
          </cell>
          <cell r="O4233">
            <v>46.84</v>
          </cell>
        </row>
        <row r="4234">
          <cell r="K4234">
            <v>2002</v>
          </cell>
          <cell r="M4234">
            <v>3.572489</v>
          </cell>
          <cell r="N4234">
            <v>44</v>
          </cell>
          <cell r="O4234">
            <v>48</v>
          </cell>
          <cell r="P4234">
            <v>3</v>
          </cell>
        </row>
        <row r="4235">
          <cell r="K4235">
            <v>1963</v>
          </cell>
          <cell r="M4235">
            <v>3.5489320000000002</v>
          </cell>
          <cell r="N4235">
            <v>44</v>
          </cell>
          <cell r="O4235">
            <v>40</v>
          </cell>
          <cell r="P4235">
            <v>6</v>
          </cell>
        </row>
        <row r="4236">
          <cell r="K4236">
            <v>1009</v>
          </cell>
          <cell r="M4236">
            <v>3.4725480000000002</v>
          </cell>
          <cell r="N4236">
            <v>47.6</v>
          </cell>
          <cell r="O4236">
            <v>44.4</v>
          </cell>
          <cell r="P4236">
            <v>4.3</v>
          </cell>
        </row>
        <row r="4237">
          <cell r="K4237">
            <v>1781</v>
          </cell>
          <cell r="M4237">
            <v>3.4171079999999998</v>
          </cell>
          <cell r="N4237">
            <v>42</v>
          </cell>
          <cell r="O4237">
            <v>48</v>
          </cell>
          <cell r="P4237">
            <v>4</v>
          </cell>
        </row>
        <row r="4238">
          <cell r="K4238">
            <v>1751</v>
          </cell>
          <cell r="M4238">
            <v>3.3938130000000002</v>
          </cell>
          <cell r="N4238">
            <v>43</v>
          </cell>
          <cell r="O4238">
            <v>48</v>
          </cell>
          <cell r="P4238">
            <v>3</v>
          </cell>
        </row>
        <row r="4239">
          <cell r="K4239">
            <v>1189</v>
          </cell>
          <cell r="M4239">
            <v>3.3840650000000001</v>
          </cell>
          <cell r="N4239">
            <v>45</v>
          </cell>
          <cell r="O4239">
            <v>46</v>
          </cell>
        </row>
        <row r="4240">
          <cell r="K4240">
            <v>3076</v>
          </cell>
          <cell r="M4240">
            <v>3.3737870000000001</v>
          </cell>
          <cell r="N4240">
            <v>46</v>
          </cell>
          <cell r="O4240">
            <v>44</v>
          </cell>
        </row>
        <row r="4241">
          <cell r="K4241">
            <v>1681</v>
          </cell>
          <cell r="M4241">
            <v>3.337564</v>
          </cell>
          <cell r="N4241">
            <v>55</v>
          </cell>
          <cell r="O4241">
            <v>36</v>
          </cell>
          <cell r="P4241">
            <v>2</v>
          </cell>
        </row>
        <row r="4242">
          <cell r="K4242">
            <v>957</v>
          </cell>
          <cell r="M4242">
            <v>3.3311389999999999</v>
          </cell>
          <cell r="N4242">
            <v>46</v>
          </cell>
          <cell r="O4242">
            <v>41</v>
          </cell>
          <cell r="P4242">
            <v>6</v>
          </cell>
        </row>
        <row r="4243">
          <cell r="K4243">
            <v>1169</v>
          </cell>
          <cell r="M4243">
            <v>3.3226770000000001</v>
          </cell>
          <cell r="N4243">
            <v>49</v>
          </cell>
          <cell r="O4243">
            <v>47</v>
          </cell>
        </row>
        <row r="4244">
          <cell r="K4244">
            <v>2720</v>
          </cell>
          <cell r="M4244">
            <v>3.2563979999999999</v>
          </cell>
          <cell r="N4244">
            <v>49</v>
          </cell>
          <cell r="O4244">
            <v>41</v>
          </cell>
        </row>
        <row r="4245">
          <cell r="K4245">
            <v>2683</v>
          </cell>
          <cell r="M4245">
            <v>3.245717</v>
          </cell>
          <cell r="N4245">
            <v>46</v>
          </cell>
          <cell r="O4245">
            <v>45</v>
          </cell>
        </row>
        <row r="4246">
          <cell r="K4246">
            <v>1193</v>
          </cell>
          <cell r="M4246">
            <v>3.233819</v>
          </cell>
          <cell r="N4246">
            <v>48</v>
          </cell>
          <cell r="O4246">
            <v>42</v>
          </cell>
          <cell r="P4246">
            <v>3</v>
          </cell>
        </row>
        <row r="4247">
          <cell r="K4247">
            <v>2596</v>
          </cell>
          <cell r="M4247">
            <v>3.2196989999999999</v>
          </cell>
          <cell r="N4247">
            <v>45</v>
          </cell>
          <cell r="O4247">
            <v>48</v>
          </cell>
        </row>
        <row r="4248">
          <cell r="K4248">
            <v>2557</v>
          </cell>
          <cell r="M4248">
            <v>3.2076060000000002</v>
          </cell>
          <cell r="N4248">
            <v>44</v>
          </cell>
          <cell r="O4248">
            <v>45</v>
          </cell>
        </row>
        <row r="4249">
          <cell r="K4249">
            <v>995</v>
          </cell>
          <cell r="M4249">
            <v>3.1858939999999998</v>
          </cell>
          <cell r="N4249">
            <v>43</v>
          </cell>
          <cell r="O4249">
            <v>49</v>
          </cell>
          <cell r="P4249">
            <v>4</v>
          </cell>
        </row>
        <row r="4250">
          <cell r="K4250">
            <v>1083</v>
          </cell>
          <cell r="M4250">
            <v>3.1736879999999998</v>
          </cell>
          <cell r="N4250">
            <v>37</v>
          </cell>
          <cell r="O4250">
            <v>50</v>
          </cell>
          <cell r="P4250">
            <v>4</v>
          </cell>
        </row>
        <row r="4251">
          <cell r="K4251">
            <v>1000</v>
          </cell>
          <cell r="M4251">
            <v>3.1685469999999998</v>
          </cell>
          <cell r="N4251">
            <v>45.4</v>
          </cell>
          <cell r="O4251">
            <v>43.8</v>
          </cell>
          <cell r="P4251">
            <v>4.5</v>
          </cell>
        </row>
        <row r="4252">
          <cell r="K4252">
            <v>1453</v>
          </cell>
          <cell r="M4252">
            <v>3.1337009999999998</v>
          </cell>
          <cell r="N4252">
            <v>43</v>
          </cell>
          <cell r="O4252">
            <v>45</v>
          </cell>
          <cell r="P4252">
            <v>3</v>
          </cell>
        </row>
        <row r="4253">
          <cell r="K4253">
            <v>1625</v>
          </cell>
          <cell r="M4253">
            <v>3.1322909999999999</v>
          </cell>
          <cell r="N4253">
            <v>48.91</v>
          </cell>
          <cell r="O4253">
            <v>46.13</v>
          </cell>
        </row>
        <row r="4254">
          <cell r="K4254">
            <v>2352</v>
          </cell>
          <cell r="M4254">
            <v>3.1232440000000001</v>
          </cell>
          <cell r="N4254">
            <v>45</v>
          </cell>
          <cell r="O4254">
            <v>48</v>
          </cell>
        </row>
        <row r="4255">
          <cell r="K4255">
            <v>1050</v>
          </cell>
          <cell r="M4255">
            <v>3.114036</v>
          </cell>
          <cell r="N4255">
            <v>48</v>
          </cell>
          <cell r="O4255">
            <v>44</v>
          </cell>
        </row>
        <row r="4256">
          <cell r="K4256">
            <v>1482</v>
          </cell>
          <cell r="M4256">
            <v>3.083018</v>
          </cell>
          <cell r="N4256">
            <v>45</v>
          </cell>
          <cell r="O4256">
            <v>42</v>
          </cell>
          <cell r="P4256">
            <v>8</v>
          </cell>
        </row>
        <row r="4257">
          <cell r="K4257">
            <v>931</v>
          </cell>
          <cell r="M4257">
            <v>3.0690210000000002</v>
          </cell>
          <cell r="N4257">
            <v>45</v>
          </cell>
          <cell r="O4257">
            <v>43</v>
          </cell>
          <cell r="P4257">
            <v>4</v>
          </cell>
        </row>
        <row r="4258">
          <cell r="K4258">
            <v>1158</v>
          </cell>
          <cell r="M4258">
            <v>3.0593170000000001</v>
          </cell>
          <cell r="N4258">
            <v>45</v>
          </cell>
          <cell r="O4258">
            <v>43</v>
          </cell>
          <cell r="P4258">
            <v>4</v>
          </cell>
        </row>
        <row r="4259">
          <cell r="K4259">
            <v>1378</v>
          </cell>
          <cell r="M4259">
            <v>3.058729</v>
          </cell>
          <cell r="N4259">
            <v>44</v>
          </cell>
          <cell r="O4259">
            <v>43</v>
          </cell>
          <cell r="P4259">
            <v>5</v>
          </cell>
        </row>
        <row r="4260">
          <cell r="K4260">
            <v>1188</v>
          </cell>
          <cell r="M4260">
            <v>3.053852</v>
          </cell>
          <cell r="N4260">
            <v>45</v>
          </cell>
          <cell r="O4260">
            <v>45</v>
          </cell>
        </row>
        <row r="4261">
          <cell r="K4261">
            <v>70194</v>
          </cell>
          <cell r="M4261">
            <v>3.0206979999999999</v>
          </cell>
          <cell r="N4261">
            <v>47</v>
          </cell>
          <cell r="O4261">
            <v>41</v>
          </cell>
          <cell r="P4261">
            <v>6</v>
          </cell>
        </row>
        <row r="4262">
          <cell r="K4262">
            <v>1129</v>
          </cell>
          <cell r="M4262">
            <v>2.9878770000000001</v>
          </cell>
          <cell r="N4262">
            <v>47</v>
          </cell>
          <cell r="O4262">
            <v>43</v>
          </cell>
          <cell r="P4262">
            <v>4</v>
          </cell>
        </row>
        <row r="4263">
          <cell r="K4263">
            <v>900</v>
          </cell>
          <cell r="M4263">
            <v>2.984264</v>
          </cell>
          <cell r="N4263">
            <v>38.9</v>
          </cell>
          <cell r="O4263">
            <v>45.6</v>
          </cell>
          <cell r="P4263">
            <v>6.8</v>
          </cell>
        </row>
        <row r="4264">
          <cell r="K4264">
            <v>692</v>
          </cell>
          <cell r="M4264">
            <v>2.974129</v>
          </cell>
          <cell r="N4264">
            <v>49</v>
          </cell>
          <cell r="O4264">
            <v>38</v>
          </cell>
          <cell r="P4264">
            <v>6</v>
          </cell>
        </row>
        <row r="4265">
          <cell r="K4265">
            <v>1033</v>
          </cell>
          <cell r="M4265">
            <v>2.9722300000000001</v>
          </cell>
          <cell r="N4265">
            <v>47</v>
          </cell>
          <cell r="O4265">
            <v>43</v>
          </cell>
          <cell r="P4265">
            <v>4</v>
          </cell>
        </row>
        <row r="4266">
          <cell r="K4266">
            <v>2120</v>
          </cell>
          <cell r="M4266">
            <v>2.9691160000000001</v>
          </cell>
          <cell r="N4266">
            <v>46</v>
          </cell>
          <cell r="O4266">
            <v>40</v>
          </cell>
          <cell r="P4266">
            <v>6</v>
          </cell>
        </row>
        <row r="4267">
          <cell r="K4267">
            <v>1251</v>
          </cell>
          <cell r="M4267">
            <v>2.954021</v>
          </cell>
          <cell r="N4267">
            <v>48</v>
          </cell>
          <cell r="O4267">
            <v>45</v>
          </cell>
          <cell r="P4267">
            <v>2</v>
          </cell>
        </row>
        <row r="4268">
          <cell r="K4268">
            <v>1498</v>
          </cell>
          <cell r="M4268">
            <v>2.951676</v>
          </cell>
          <cell r="N4268">
            <v>53</v>
          </cell>
          <cell r="O4268">
            <v>33</v>
          </cell>
          <cell r="P4268">
            <v>4</v>
          </cell>
        </row>
        <row r="4269">
          <cell r="K4269">
            <v>1500</v>
          </cell>
          <cell r="M4269">
            <v>2.951606</v>
          </cell>
          <cell r="N4269">
            <v>45</v>
          </cell>
          <cell r="O4269">
            <v>43</v>
          </cell>
          <cell r="P4269">
            <v>4</v>
          </cell>
        </row>
        <row r="4270">
          <cell r="K4270">
            <v>1863</v>
          </cell>
          <cell r="M4270">
            <v>2.9343029999999999</v>
          </cell>
          <cell r="N4270">
            <v>42</v>
          </cell>
          <cell r="O4270">
            <v>41</v>
          </cell>
        </row>
        <row r="4271">
          <cell r="K4271">
            <v>617</v>
          </cell>
          <cell r="M4271">
            <v>2.9039920000000001</v>
          </cell>
          <cell r="N4271">
            <v>51</v>
          </cell>
          <cell r="O4271">
            <v>34</v>
          </cell>
          <cell r="P4271">
            <v>5</v>
          </cell>
        </row>
        <row r="4272">
          <cell r="K4272">
            <v>1793</v>
          </cell>
          <cell r="M4272">
            <v>2.8987750000000001</v>
          </cell>
          <cell r="N4272">
            <v>45</v>
          </cell>
          <cell r="O4272">
            <v>46</v>
          </cell>
        </row>
        <row r="4273">
          <cell r="K4273">
            <v>1220</v>
          </cell>
          <cell r="M4273">
            <v>2.8855230000000001</v>
          </cell>
          <cell r="N4273">
            <v>46</v>
          </cell>
          <cell r="O4273">
            <v>40</v>
          </cell>
          <cell r="P4273">
            <v>7</v>
          </cell>
        </row>
        <row r="4274">
          <cell r="K4274">
            <v>719</v>
          </cell>
          <cell r="M4274">
            <v>2.8592019999999998</v>
          </cell>
          <cell r="N4274">
            <v>40</v>
          </cell>
          <cell r="O4274">
            <v>45</v>
          </cell>
          <cell r="P4274">
            <v>9</v>
          </cell>
        </row>
        <row r="4275">
          <cell r="K4275">
            <v>1036</v>
          </cell>
          <cell r="M4275">
            <v>2.8527930000000001</v>
          </cell>
          <cell r="N4275">
            <v>38</v>
          </cell>
          <cell r="O4275">
            <v>54</v>
          </cell>
        </row>
        <row r="4276">
          <cell r="K4276">
            <v>1184</v>
          </cell>
          <cell r="M4276">
            <v>2.8428330000000002</v>
          </cell>
          <cell r="N4276">
            <v>47</v>
          </cell>
          <cell r="O4276">
            <v>44</v>
          </cell>
          <cell r="P4276">
            <v>3</v>
          </cell>
        </row>
        <row r="4277">
          <cell r="K4277">
            <v>681</v>
          </cell>
          <cell r="M4277">
            <v>2.8117290000000001</v>
          </cell>
          <cell r="N4277">
            <v>50</v>
          </cell>
          <cell r="O4277">
            <v>38</v>
          </cell>
          <cell r="P4277">
            <v>4</v>
          </cell>
        </row>
        <row r="4278">
          <cell r="K4278">
            <v>1362</v>
          </cell>
          <cell r="M4278">
            <v>2.8109090000000001</v>
          </cell>
          <cell r="N4278">
            <v>47</v>
          </cell>
          <cell r="O4278">
            <v>42</v>
          </cell>
          <cell r="P4278">
            <v>4</v>
          </cell>
        </row>
        <row r="4279">
          <cell r="K4279">
            <v>891</v>
          </cell>
          <cell r="M4279">
            <v>2.8052410000000001</v>
          </cell>
          <cell r="N4279">
            <v>48</v>
          </cell>
          <cell r="O4279">
            <v>41</v>
          </cell>
        </row>
        <row r="4280">
          <cell r="K4280">
            <v>1382</v>
          </cell>
          <cell r="M4280">
            <v>2.7974220000000001</v>
          </cell>
          <cell r="N4280">
            <v>54</v>
          </cell>
          <cell r="O4280">
            <v>30</v>
          </cell>
          <cell r="P4280">
            <v>4</v>
          </cell>
        </row>
        <row r="4281">
          <cell r="K4281">
            <v>707</v>
          </cell>
          <cell r="M4281">
            <v>2.7955230000000002</v>
          </cell>
          <cell r="N4281">
            <v>44</v>
          </cell>
          <cell r="O4281">
            <v>45</v>
          </cell>
          <cell r="P4281">
            <v>8</v>
          </cell>
        </row>
        <row r="4282">
          <cell r="K4282">
            <v>747</v>
          </cell>
          <cell r="M4282">
            <v>2.7940529999999999</v>
          </cell>
          <cell r="N4282">
            <v>56</v>
          </cell>
          <cell r="O4282">
            <v>35</v>
          </cell>
          <cell r="P4282">
            <v>4</v>
          </cell>
        </row>
        <row r="4283">
          <cell r="K4283">
            <v>4092</v>
          </cell>
          <cell r="M4283">
            <v>2.7855240000000001</v>
          </cell>
          <cell r="N4283">
            <v>47</v>
          </cell>
          <cell r="O4283">
            <v>45</v>
          </cell>
          <cell r="P4283">
            <v>4</v>
          </cell>
        </row>
        <row r="4284">
          <cell r="K4284">
            <v>679</v>
          </cell>
          <cell r="M4284">
            <v>2.7479909999999999</v>
          </cell>
          <cell r="N4284">
            <v>40</v>
          </cell>
          <cell r="O4284">
            <v>49</v>
          </cell>
          <cell r="P4284">
            <v>6</v>
          </cell>
        </row>
        <row r="4285">
          <cell r="K4285">
            <v>1722</v>
          </cell>
          <cell r="M4285">
            <v>2.7414390000000002</v>
          </cell>
          <cell r="N4285">
            <v>39</v>
          </cell>
          <cell r="O4285">
            <v>52</v>
          </cell>
          <cell r="P4285">
            <v>4</v>
          </cell>
        </row>
        <row r="4286">
          <cell r="K4286">
            <v>2229</v>
          </cell>
          <cell r="M4286">
            <v>2.7225609999999998</v>
          </cell>
          <cell r="N4286">
            <v>45</v>
          </cell>
          <cell r="O4286">
            <v>44</v>
          </cell>
          <cell r="P4286">
            <v>7</v>
          </cell>
        </row>
        <row r="4287">
          <cell r="K4287">
            <v>762</v>
          </cell>
          <cell r="M4287">
            <v>2.7200829999999998</v>
          </cell>
          <cell r="N4287">
            <v>23</v>
          </cell>
          <cell r="O4287">
            <v>40</v>
          </cell>
          <cell r="P4287">
            <v>7</v>
          </cell>
        </row>
        <row r="4288">
          <cell r="K4288">
            <v>704</v>
          </cell>
          <cell r="M4288">
            <v>2.7154060000000002</v>
          </cell>
          <cell r="N4288">
            <v>48</v>
          </cell>
          <cell r="O4288">
            <v>43</v>
          </cell>
          <cell r="P4288">
            <v>4</v>
          </cell>
        </row>
        <row r="4289">
          <cell r="K4289">
            <v>802</v>
          </cell>
          <cell r="M4289">
            <v>2.696078</v>
          </cell>
          <cell r="N4289">
            <v>45</v>
          </cell>
          <cell r="O4289">
            <v>41</v>
          </cell>
        </row>
        <row r="4290">
          <cell r="K4290">
            <v>1000</v>
          </cell>
          <cell r="M4290">
            <v>2.6953070000000001</v>
          </cell>
          <cell r="N4290">
            <v>19.600000000000001</v>
          </cell>
          <cell r="O4290">
            <v>39.799999999999997</v>
          </cell>
          <cell r="P4290">
            <v>3</v>
          </cell>
        </row>
        <row r="4291">
          <cell r="K4291">
            <v>3126</v>
          </cell>
          <cell r="M4291">
            <v>2.6879599999999999</v>
          </cell>
          <cell r="N4291">
            <v>48</v>
          </cell>
          <cell r="O4291">
            <v>41</v>
          </cell>
          <cell r="P4291">
            <v>7</v>
          </cell>
        </row>
        <row r="4292">
          <cell r="K4292">
            <v>3009</v>
          </cell>
          <cell r="M4292">
            <v>2.6847189999999999</v>
          </cell>
          <cell r="N4292">
            <v>43</v>
          </cell>
          <cell r="O4292">
            <v>46</v>
          </cell>
          <cell r="P4292">
            <v>6</v>
          </cell>
        </row>
        <row r="4293">
          <cell r="K4293">
            <v>3145</v>
          </cell>
          <cell r="M4293">
            <v>2.6845819999999998</v>
          </cell>
          <cell r="N4293">
            <v>44</v>
          </cell>
          <cell r="O4293">
            <v>42</v>
          </cell>
          <cell r="P4293">
            <v>8</v>
          </cell>
        </row>
        <row r="4294">
          <cell r="K4294">
            <v>1250</v>
          </cell>
          <cell r="M4294">
            <v>2.6816070000000001</v>
          </cell>
          <cell r="N4294">
            <v>46</v>
          </cell>
          <cell r="O4294">
            <v>45</v>
          </cell>
          <cell r="P4294">
            <v>3</v>
          </cell>
        </row>
        <row r="4295">
          <cell r="K4295">
            <v>750</v>
          </cell>
          <cell r="M4295">
            <v>2.673305</v>
          </cell>
          <cell r="N4295">
            <v>40.5</v>
          </cell>
          <cell r="O4295">
            <v>46.5</v>
          </cell>
          <cell r="P4295">
            <v>6.6</v>
          </cell>
        </row>
        <row r="4296">
          <cell r="K4296">
            <v>940</v>
          </cell>
          <cell r="M4296">
            <v>2.661476</v>
          </cell>
          <cell r="N4296">
            <v>49</v>
          </cell>
          <cell r="O4296">
            <v>45</v>
          </cell>
          <cell r="P4296">
            <v>4</v>
          </cell>
        </row>
        <row r="4297">
          <cell r="K4297">
            <v>2860</v>
          </cell>
          <cell r="M4297">
            <v>2.649181</v>
          </cell>
          <cell r="N4297">
            <v>42</v>
          </cell>
          <cell r="O4297">
            <v>45</v>
          </cell>
          <cell r="P4297">
            <v>7</v>
          </cell>
        </row>
        <row r="4298">
          <cell r="K4298">
            <v>2845</v>
          </cell>
          <cell r="M4298">
            <v>2.6468150000000001</v>
          </cell>
          <cell r="N4298">
            <v>46</v>
          </cell>
          <cell r="O4298">
            <v>43</v>
          </cell>
          <cell r="P4298">
            <v>6</v>
          </cell>
        </row>
        <row r="4299">
          <cell r="K4299">
            <v>799</v>
          </cell>
          <cell r="M4299">
            <v>2.646744</v>
          </cell>
          <cell r="N4299">
            <v>48</v>
          </cell>
          <cell r="O4299">
            <v>44</v>
          </cell>
          <cell r="P4299">
            <v>4</v>
          </cell>
        </row>
        <row r="4300">
          <cell r="K4300">
            <v>2777</v>
          </cell>
          <cell r="M4300">
            <v>2.6358239999999999</v>
          </cell>
          <cell r="N4300">
            <v>43</v>
          </cell>
          <cell r="O4300">
            <v>40</v>
          </cell>
          <cell r="P4300">
            <v>10</v>
          </cell>
        </row>
        <row r="4301">
          <cell r="K4301">
            <v>1327</v>
          </cell>
          <cell r="M4301">
            <v>2.6311710000000001</v>
          </cell>
          <cell r="N4301">
            <v>45</v>
          </cell>
          <cell r="O4301">
            <v>37</v>
          </cell>
          <cell r="P4301">
            <v>11</v>
          </cell>
        </row>
        <row r="4302">
          <cell r="K4302">
            <v>2712</v>
          </cell>
          <cell r="M4302">
            <v>2.6248939999999998</v>
          </cell>
          <cell r="N4302">
            <v>56</v>
          </cell>
          <cell r="O4302">
            <v>31</v>
          </cell>
          <cell r="P4302">
            <v>6</v>
          </cell>
        </row>
        <row r="4303">
          <cell r="K4303">
            <v>790</v>
          </cell>
          <cell r="M4303">
            <v>2.6243120000000002</v>
          </cell>
          <cell r="N4303">
            <v>43</v>
          </cell>
          <cell r="O4303">
            <v>49</v>
          </cell>
          <cell r="P4303">
            <v>5</v>
          </cell>
        </row>
        <row r="4304">
          <cell r="K4304">
            <v>2609</v>
          </cell>
          <cell r="M4304">
            <v>2.6066630000000002</v>
          </cell>
          <cell r="N4304">
            <v>45</v>
          </cell>
          <cell r="O4304">
            <v>42</v>
          </cell>
          <cell r="P4304">
            <v>7</v>
          </cell>
        </row>
        <row r="4305">
          <cell r="K4305">
            <v>1250</v>
          </cell>
          <cell r="M4305">
            <v>2.59701</v>
          </cell>
          <cell r="N4305">
            <v>45.11</v>
          </cell>
          <cell r="O4305">
            <v>51.58</v>
          </cell>
          <cell r="P4305">
            <v>1.89</v>
          </cell>
        </row>
        <row r="4306">
          <cell r="K4306">
            <v>769</v>
          </cell>
          <cell r="M4306">
            <v>2.5714779999999999</v>
          </cell>
          <cell r="N4306">
            <v>44</v>
          </cell>
          <cell r="O4306">
            <v>49</v>
          </cell>
          <cell r="P4306">
            <v>5</v>
          </cell>
        </row>
        <row r="4307">
          <cell r="K4307">
            <v>781</v>
          </cell>
          <cell r="M4307">
            <v>2.5683569999999998</v>
          </cell>
          <cell r="N4307">
            <v>48</v>
          </cell>
          <cell r="O4307">
            <v>43</v>
          </cell>
        </row>
        <row r="4308">
          <cell r="K4308">
            <v>2419</v>
          </cell>
          <cell r="M4308">
            <v>2.5640839999999998</v>
          </cell>
          <cell r="N4308">
            <v>45</v>
          </cell>
          <cell r="O4308">
            <v>45</v>
          </cell>
          <cell r="P4308">
            <v>7</v>
          </cell>
        </row>
        <row r="4309">
          <cell r="K4309">
            <v>1200</v>
          </cell>
          <cell r="M4309">
            <v>2.5597889999999999</v>
          </cell>
          <cell r="N4309">
            <v>46.82</v>
          </cell>
          <cell r="O4309">
            <v>48.52</v>
          </cell>
          <cell r="P4309">
            <v>2.89</v>
          </cell>
        </row>
        <row r="4310">
          <cell r="K4310">
            <v>773</v>
          </cell>
          <cell r="M4310">
            <v>2.557385</v>
          </cell>
          <cell r="N4310">
            <v>49</v>
          </cell>
          <cell r="O4310">
            <v>47</v>
          </cell>
          <cell r="P4310">
            <v>3</v>
          </cell>
        </row>
        <row r="4311">
          <cell r="K4311">
            <v>2269</v>
          </cell>
          <cell r="M4311">
            <v>2.5514869999999998</v>
          </cell>
          <cell r="N4311">
            <v>43.7</v>
          </cell>
          <cell r="O4311">
            <v>34.6</v>
          </cell>
          <cell r="P4311">
            <v>7.7</v>
          </cell>
        </row>
        <row r="4312">
          <cell r="K4312">
            <v>1424</v>
          </cell>
          <cell r="M4312">
            <v>2.5344449999999998</v>
          </cell>
          <cell r="N4312">
            <v>29</v>
          </cell>
          <cell r="O4312">
            <v>35</v>
          </cell>
          <cell r="P4312">
            <v>3</v>
          </cell>
        </row>
        <row r="4313">
          <cell r="K4313">
            <v>2246</v>
          </cell>
          <cell r="M4313">
            <v>2.5318329999999998</v>
          </cell>
          <cell r="N4313">
            <v>44</v>
          </cell>
          <cell r="O4313">
            <v>42</v>
          </cell>
          <cell r="P4313">
            <v>7</v>
          </cell>
        </row>
        <row r="4314">
          <cell r="K4314">
            <v>2183</v>
          </cell>
          <cell r="M4314">
            <v>2.5291969999999999</v>
          </cell>
          <cell r="N4314">
            <v>49</v>
          </cell>
          <cell r="O4314">
            <v>41</v>
          </cell>
          <cell r="P4314">
            <v>7</v>
          </cell>
        </row>
        <row r="4315">
          <cell r="K4315">
            <v>1220</v>
          </cell>
          <cell r="M4315">
            <v>2.5263909999999998</v>
          </cell>
          <cell r="N4315">
            <v>46</v>
          </cell>
          <cell r="O4315">
            <v>45</v>
          </cell>
          <cell r="P4315">
            <v>4</v>
          </cell>
        </row>
        <row r="4316">
          <cell r="K4316">
            <v>2208</v>
          </cell>
          <cell r="M4316">
            <v>2.522875</v>
          </cell>
          <cell r="N4316">
            <v>57</v>
          </cell>
          <cell r="O4316">
            <v>32</v>
          </cell>
          <cell r="P4316">
            <v>5</v>
          </cell>
        </row>
        <row r="4317">
          <cell r="K4317">
            <v>659</v>
          </cell>
          <cell r="M4317">
            <v>2.5100950000000002</v>
          </cell>
          <cell r="N4317">
            <v>44</v>
          </cell>
          <cell r="O4317">
            <v>51</v>
          </cell>
        </row>
        <row r="4318">
          <cell r="K4318">
            <v>1079</v>
          </cell>
          <cell r="M4318">
            <v>2.4801039999999999</v>
          </cell>
          <cell r="N4318">
            <v>46</v>
          </cell>
          <cell r="O4318">
            <v>41</v>
          </cell>
          <cell r="P4318">
            <v>3</v>
          </cell>
        </row>
        <row r="4319">
          <cell r="K4319">
            <v>1100</v>
          </cell>
          <cell r="M4319">
            <v>2.4790390000000002</v>
          </cell>
          <cell r="N4319">
            <v>46.13</v>
          </cell>
          <cell r="O4319">
            <v>49.72</v>
          </cell>
          <cell r="P4319">
            <v>2.4300000000000002</v>
          </cell>
        </row>
        <row r="4320">
          <cell r="K4320">
            <v>780</v>
          </cell>
          <cell r="M4320">
            <v>2.4778579999999999</v>
          </cell>
          <cell r="N4320">
            <v>47</v>
          </cell>
          <cell r="O4320">
            <v>41</v>
          </cell>
          <cell r="P4320">
            <v>8</v>
          </cell>
        </row>
        <row r="4321">
          <cell r="K4321">
            <v>815</v>
          </cell>
          <cell r="M4321">
            <v>2.4651649999999998</v>
          </cell>
          <cell r="N4321">
            <v>42</v>
          </cell>
          <cell r="O4321">
            <v>46</v>
          </cell>
          <cell r="P4321">
            <v>4</v>
          </cell>
        </row>
        <row r="4322">
          <cell r="K4322">
            <v>1350</v>
          </cell>
          <cell r="M4322">
            <v>2.4585089999999998</v>
          </cell>
          <cell r="N4322">
            <v>29.52</v>
          </cell>
          <cell r="O4322">
            <v>39.950000000000003</v>
          </cell>
          <cell r="P4322">
            <v>3.89</v>
          </cell>
        </row>
        <row r="4323">
          <cell r="K4323">
            <v>779</v>
          </cell>
          <cell r="M4323">
            <v>2.4378250000000001</v>
          </cell>
          <cell r="N4323">
            <v>45</v>
          </cell>
          <cell r="O4323">
            <v>44</v>
          </cell>
          <cell r="P4323">
            <v>5</v>
          </cell>
        </row>
        <row r="4324">
          <cell r="K4324">
            <v>1823</v>
          </cell>
          <cell r="M4324">
            <v>2.4280140000000001</v>
          </cell>
          <cell r="N4324">
            <v>52</v>
          </cell>
          <cell r="O4324">
            <v>35</v>
          </cell>
          <cell r="P4324">
            <v>6</v>
          </cell>
        </row>
        <row r="4325">
          <cell r="K4325">
            <v>1076</v>
          </cell>
          <cell r="M4325">
            <v>2.4271760000000002</v>
          </cell>
          <cell r="N4325">
            <v>41</v>
          </cell>
          <cell r="O4325">
            <v>44</v>
          </cell>
          <cell r="P4325">
            <v>5</v>
          </cell>
        </row>
        <row r="4326">
          <cell r="K4326">
            <v>1300</v>
          </cell>
          <cell r="M4326">
            <v>2.4156870000000001</v>
          </cell>
          <cell r="N4326">
            <v>46.51</v>
          </cell>
          <cell r="O4326">
            <v>48.43</v>
          </cell>
          <cell r="P4326">
            <v>2.2999999999999998</v>
          </cell>
        </row>
        <row r="4327">
          <cell r="K4327">
            <v>1781</v>
          </cell>
          <cell r="M4327">
            <v>2.4142030000000001</v>
          </cell>
          <cell r="N4327">
            <v>38</v>
          </cell>
          <cell r="O4327">
            <v>47</v>
          </cell>
          <cell r="P4327">
            <v>9</v>
          </cell>
        </row>
        <row r="4328">
          <cell r="K4328">
            <v>1700</v>
          </cell>
          <cell r="M4328">
            <v>2.3861330000000001</v>
          </cell>
          <cell r="N4328">
            <v>35</v>
          </cell>
          <cell r="O4328">
            <v>52</v>
          </cell>
          <cell r="P4328">
            <v>10</v>
          </cell>
        </row>
        <row r="4329">
          <cell r="K4329">
            <v>1698</v>
          </cell>
          <cell r="M4329">
            <v>2.373767</v>
          </cell>
          <cell r="N4329">
            <v>43</v>
          </cell>
          <cell r="O4329">
            <v>47</v>
          </cell>
          <cell r="P4329">
            <v>6</v>
          </cell>
        </row>
        <row r="4330">
          <cell r="K4330">
            <v>805</v>
          </cell>
          <cell r="M4330">
            <v>2.3569900000000001</v>
          </cell>
          <cell r="N4330">
            <v>43</v>
          </cell>
          <cell r="O4330">
            <v>45</v>
          </cell>
          <cell r="P4330">
            <v>4</v>
          </cell>
        </row>
        <row r="4331">
          <cell r="K4331">
            <v>1212</v>
          </cell>
          <cell r="M4331">
            <v>2.3566349999999998</v>
          </cell>
          <cell r="N4331">
            <v>51</v>
          </cell>
          <cell r="O4331">
            <v>37</v>
          </cell>
          <cell r="P4331">
            <v>6</v>
          </cell>
        </row>
        <row r="4332">
          <cell r="K4332">
            <v>688</v>
          </cell>
          <cell r="M4332">
            <v>2.3509899999999999</v>
          </cell>
          <cell r="N4332">
            <v>48</v>
          </cell>
          <cell r="O4332">
            <v>45</v>
          </cell>
        </row>
        <row r="4333">
          <cell r="K4333">
            <v>600</v>
          </cell>
          <cell r="M4333">
            <v>2.3489779999999998</v>
          </cell>
          <cell r="N4333">
            <v>42</v>
          </cell>
          <cell r="O4333">
            <v>38</v>
          </cell>
          <cell r="P4333">
            <v>5</v>
          </cell>
        </row>
        <row r="4334">
          <cell r="K4334">
            <v>1595</v>
          </cell>
          <cell r="M4334">
            <v>2.335181</v>
          </cell>
          <cell r="N4334">
            <v>50</v>
          </cell>
          <cell r="O4334">
            <v>35</v>
          </cell>
          <cell r="P4334">
            <v>7</v>
          </cell>
        </row>
        <row r="4335">
          <cell r="K4335">
            <v>824</v>
          </cell>
          <cell r="M4335">
            <v>2.3193540000000001</v>
          </cell>
          <cell r="N4335">
            <v>46</v>
          </cell>
          <cell r="O4335">
            <v>39</v>
          </cell>
          <cell r="P4335">
            <v>6</v>
          </cell>
        </row>
        <row r="4336">
          <cell r="K4336">
            <v>600</v>
          </cell>
          <cell r="M4336">
            <v>2.3119489999999998</v>
          </cell>
          <cell r="N4336">
            <v>46.8</v>
          </cell>
          <cell r="O4336">
            <v>45.6</v>
          </cell>
          <cell r="P4336">
            <v>3.9</v>
          </cell>
        </row>
        <row r="4337">
          <cell r="K4337">
            <v>1698</v>
          </cell>
          <cell r="M4337">
            <v>2.3010989999999998</v>
          </cell>
          <cell r="N4337">
            <v>39</v>
          </cell>
          <cell r="O4337">
            <v>53</v>
          </cell>
        </row>
        <row r="4338">
          <cell r="K4338">
            <v>1479</v>
          </cell>
          <cell r="M4338">
            <v>2.298333</v>
          </cell>
          <cell r="N4338">
            <v>31</v>
          </cell>
          <cell r="O4338">
            <v>34</v>
          </cell>
          <cell r="P4338">
            <v>7</v>
          </cell>
        </row>
        <row r="4339">
          <cell r="K4339">
            <v>1001</v>
          </cell>
          <cell r="M4339">
            <v>2.291677</v>
          </cell>
          <cell r="N4339">
            <v>41</v>
          </cell>
          <cell r="O4339">
            <v>43</v>
          </cell>
          <cell r="P4339">
            <v>7</v>
          </cell>
        </row>
        <row r="4340">
          <cell r="K4340">
            <v>1024</v>
          </cell>
          <cell r="M4340">
            <v>2.2908089999999999</v>
          </cell>
          <cell r="N4340">
            <v>54</v>
          </cell>
          <cell r="O4340">
            <v>28</v>
          </cell>
          <cell r="P4340">
            <v>5</v>
          </cell>
        </row>
        <row r="4341">
          <cell r="K4341">
            <v>1151</v>
          </cell>
          <cell r="M4341">
            <v>2.2779069999999999</v>
          </cell>
          <cell r="N4341">
            <v>48</v>
          </cell>
          <cell r="O4341">
            <v>47</v>
          </cell>
        </row>
        <row r="4342">
          <cell r="K4342">
            <v>1433</v>
          </cell>
          <cell r="M4342">
            <v>2.2776390000000002</v>
          </cell>
          <cell r="N4342">
            <v>41</v>
          </cell>
          <cell r="O4342">
            <v>49</v>
          </cell>
          <cell r="P4342">
            <v>5</v>
          </cell>
        </row>
        <row r="4343">
          <cell r="K4343">
            <v>1451</v>
          </cell>
          <cell r="M4343">
            <v>2.2746870000000001</v>
          </cell>
          <cell r="N4343">
            <v>51</v>
          </cell>
          <cell r="O4343">
            <v>33</v>
          </cell>
          <cell r="P4343">
            <v>8</v>
          </cell>
        </row>
        <row r="4344">
          <cell r="K4344">
            <v>997</v>
          </cell>
          <cell r="M4344">
            <v>2.2733780000000001</v>
          </cell>
          <cell r="N4344">
            <v>42</v>
          </cell>
          <cell r="O4344">
            <v>39</v>
          </cell>
          <cell r="P4344">
            <v>7</v>
          </cell>
        </row>
        <row r="4345">
          <cell r="K4345">
            <v>994</v>
          </cell>
          <cell r="M4345">
            <v>2.2693590000000001</v>
          </cell>
          <cell r="N4345">
            <v>42</v>
          </cell>
          <cell r="O4345">
            <v>44</v>
          </cell>
          <cell r="P4345">
            <v>4</v>
          </cell>
        </row>
        <row r="4346">
          <cell r="K4346">
            <v>700</v>
          </cell>
          <cell r="M4346">
            <v>2.2687200000000001</v>
          </cell>
          <cell r="N4346">
            <v>41</v>
          </cell>
          <cell r="O4346">
            <v>44</v>
          </cell>
          <cell r="P4346">
            <v>5</v>
          </cell>
        </row>
        <row r="4347">
          <cell r="K4347">
            <v>992</v>
          </cell>
          <cell r="M4347">
            <v>2.2666729999999999</v>
          </cell>
          <cell r="N4347">
            <v>48</v>
          </cell>
          <cell r="O4347">
            <v>45</v>
          </cell>
          <cell r="P4347">
            <v>3</v>
          </cell>
        </row>
        <row r="4348">
          <cell r="K4348">
            <v>1387</v>
          </cell>
          <cell r="M4348">
            <v>2.255979</v>
          </cell>
          <cell r="N4348">
            <v>52</v>
          </cell>
          <cell r="O4348">
            <v>36</v>
          </cell>
          <cell r="P4348">
            <v>7</v>
          </cell>
        </row>
        <row r="4349">
          <cell r="K4349">
            <v>1378</v>
          </cell>
          <cell r="M4349">
            <v>2.2516219999999998</v>
          </cell>
          <cell r="N4349">
            <v>56</v>
          </cell>
          <cell r="O4349">
            <v>30</v>
          </cell>
          <cell r="P4349">
            <v>6</v>
          </cell>
        </row>
        <row r="4350">
          <cell r="K4350">
            <v>1377</v>
          </cell>
          <cell r="M4350">
            <v>2.2511359999999998</v>
          </cell>
          <cell r="N4350">
            <v>52</v>
          </cell>
          <cell r="O4350">
            <v>37</v>
          </cell>
          <cell r="P4350">
            <v>4</v>
          </cell>
        </row>
        <row r="4351">
          <cell r="K4351">
            <v>605</v>
          </cell>
          <cell r="M4351">
            <v>2.2376689999999999</v>
          </cell>
          <cell r="N4351">
            <v>43</v>
          </cell>
          <cell r="O4351">
            <v>38</v>
          </cell>
          <cell r="P4351">
            <v>7</v>
          </cell>
        </row>
        <row r="4352">
          <cell r="K4352">
            <v>1368</v>
          </cell>
          <cell r="M4352">
            <v>2.2357640000000001</v>
          </cell>
          <cell r="N4352">
            <v>40</v>
          </cell>
          <cell r="O4352">
            <v>48</v>
          </cell>
          <cell r="P4352">
            <v>8</v>
          </cell>
        </row>
        <row r="4353">
          <cell r="K4353">
            <v>624</v>
          </cell>
          <cell r="M4353">
            <v>2.2289870000000001</v>
          </cell>
          <cell r="N4353">
            <v>38</v>
          </cell>
          <cell r="O4353">
            <v>49</v>
          </cell>
          <cell r="P4353">
            <v>7</v>
          </cell>
        </row>
        <row r="4354">
          <cell r="K4354">
            <v>1315</v>
          </cell>
          <cell r="M4354">
            <v>2.2199689999999999</v>
          </cell>
          <cell r="N4354">
            <v>35</v>
          </cell>
          <cell r="O4354">
            <v>54</v>
          </cell>
          <cell r="P4354">
            <v>6</v>
          </cell>
        </row>
        <row r="4355">
          <cell r="K4355">
            <v>1311</v>
          </cell>
          <cell r="M4355">
            <v>2.2178879999999999</v>
          </cell>
          <cell r="N4355">
            <v>36</v>
          </cell>
          <cell r="O4355">
            <v>49</v>
          </cell>
          <cell r="P4355">
            <v>9</v>
          </cell>
        </row>
        <row r="4356">
          <cell r="K4356">
            <v>1107</v>
          </cell>
          <cell r="M4356">
            <v>2.211217</v>
          </cell>
          <cell r="N4356">
            <v>45.5</v>
          </cell>
          <cell r="O4356">
            <v>44</v>
          </cell>
          <cell r="P4356">
            <v>5</v>
          </cell>
        </row>
        <row r="4357">
          <cell r="K4357">
            <v>1292</v>
          </cell>
          <cell r="M4357">
            <v>2.2078829999999998</v>
          </cell>
          <cell r="N4357">
            <v>46</v>
          </cell>
          <cell r="O4357">
            <v>39</v>
          </cell>
          <cell r="P4357">
            <v>10</v>
          </cell>
        </row>
        <row r="4358">
          <cell r="K4358">
            <v>843</v>
          </cell>
          <cell r="M4358">
            <v>2.196736</v>
          </cell>
          <cell r="N4358">
            <v>48.4</v>
          </cell>
          <cell r="O4358">
            <v>46.4</v>
          </cell>
          <cell r="P4358">
            <v>3</v>
          </cell>
        </row>
        <row r="4359">
          <cell r="K4359">
            <v>1271</v>
          </cell>
          <cell r="M4359">
            <v>2.1965870000000001</v>
          </cell>
          <cell r="N4359">
            <v>32</v>
          </cell>
          <cell r="O4359">
            <v>57</v>
          </cell>
          <cell r="P4359">
            <v>10</v>
          </cell>
        </row>
        <row r="4360">
          <cell r="K4360">
            <v>504</v>
          </cell>
          <cell r="M4360">
            <v>2.1860390000000001</v>
          </cell>
          <cell r="N4360">
            <v>45</v>
          </cell>
          <cell r="O4360">
            <v>40</v>
          </cell>
          <cell r="P4360">
            <v>11</v>
          </cell>
        </row>
        <row r="4361">
          <cell r="K4361">
            <v>1100</v>
          </cell>
          <cell r="M4361">
            <v>2.1801059999999999</v>
          </cell>
          <cell r="N4361">
            <v>45.01</v>
          </cell>
          <cell r="O4361">
            <v>49.61</v>
          </cell>
          <cell r="P4361">
            <v>2.58</v>
          </cell>
        </row>
        <row r="4362">
          <cell r="K4362">
            <v>700</v>
          </cell>
          <cell r="M4362">
            <v>2.176822</v>
          </cell>
          <cell r="N4362">
            <v>34.5</v>
          </cell>
          <cell r="O4362">
            <v>49.2</v>
          </cell>
          <cell r="P4362">
            <v>4.9000000000000004</v>
          </cell>
        </row>
        <row r="4363">
          <cell r="K4363">
            <v>612</v>
          </cell>
          <cell r="M4363">
            <v>2.1699670000000002</v>
          </cell>
          <cell r="N4363">
            <v>48</v>
          </cell>
          <cell r="O4363">
            <v>43</v>
          </cell>
          <cell r="P4363">
            <v>3</v>
          </cell>
        </row>
        <row r="4364">
          <cell r="K4364">
            <v>1216</v>
          </cell>
          <cell r="M4364">
            <v>2.1657510000000002</v>
          </cell>
          <cell r="N4364">
            <v>59</v>
          </cell>
          <cell r="O4364">
            <v>28</v>
          </cell>
          <cell r="P4364">
            <v>6</v>
          </cell>
        </row>
        <row r="4365">
          <cell r="K4365">
            <v>1207</v>
          </cell>
          <cell r="M4365">
            <v>2.1499760000000001</v>
          </cell>
          <cell r="N4365">
            <v>45</v>
          </cell>
          <cell r="O4365">
            <v>43</v>
          </cell>
          <cell r="P4365">
            <v>9</v>
          </cell>
        </row>
        <row r="4366">
          <cell r="K4366">
            <v>695</v>
          </cell>
          <cell r="M4366">
            <v>2.1497670000000002</v>
          </cell>
          <cell r="N4366">
            <v>44</v>
          </cell>
          <cell r="O4366">
            <v>44</v>
          </cell>
          <cell r="P4366">
            <v>5</v>
          </cell>
        </row>
        <row r="4367">
          <cell r="K4367">
            <v>1113</v>
          </cell>
          <cell r="M4367">
            <v>2.131348</v>
          </cell>
          <cell r="N4367">
            <v>41</v>
          </cell>
          <cell r="O4367">
            <v>42</v>
          </cell>
          <cell r="P4367">
            <v>8</v>
          </cell>
        </row>
        <row r="4368">
          <cell r="K4368">
            <v>844</v>
          </cell>
          <cell r="M4368">
            <v>2.1278130000000002</v>
          </cell>
          <cell r="N4368">
            <v>40</v>
          </cell>
          <cell r="O4368">
            <v>43</v>
          </cell>
          <cell r="P4368">
            <v>8</v>
          </cell>
        </row>
        <row r="4369">
          <cell r="K4369">
            <v>1150</v>
          </cell>
          <cell r="M4369">
            <v>2.1241300000000001</v>
          </cell>
          <cell r="N4369">
            <v>44.77</v>
          </cell>
          <cell r="O4369">
            <v>44.33</v>
          </cell>
          <cell r="P4369">
            <v>5.04</v>
          </cell>
        </row>
        <row r="4370">
          <cell r="K4370">
            <v>600</v>
          </cell>
          <cell r="M4370">
            <v>2.1144059999999998</v>
          </cell>
          <cell r="N4370">
            <v>37</v>
          </cell>
          <cell r="O4370">
            <v>48</v>
          </cell>
          <cell r="P4370">
            <v>9</v>
          </cell>
        </row>
        <row r="4371">
          <cell r="K4371">
            <v>1131</v>
          </cell>
          <cell r="M4371">
            <v>2.1142069999999999</v>
          </cell>
          <cell r="N4371">
            <v>36</v>
          </cell>
          <cell r="O4371">
            <v>55</v>
          </cell>
          <cell r="P4371">
            <v>6</v>
          </cell>
        </row>
        <row r="4372">
          <cell r="K4372">
            <v>589</v>
          </cell>
          <cell r="M4372">
            <v>2.1039880000000002</v>
          </cell>
          <cell r="N4372">
            <v>41</v>
          </cell>
          <cell r="O4372">
            <v>46</v>
          </cell>
          <cell r="P4372">
            <v>5</v>
          </cell>
        </row>
        <row r="4373">
          <cell r="K4373">
            <v>800</v>
          </cell>
          <cell r="M4373">
            <v>2.0904189999999998</v>
          </cell>
          <cell r="N4373">
            <v>49</v>
          </cell>
          <cell r="O4373">
            <v>45</v>
          </cell>
          <cell r="P4373">
            <v>3</v>
          </cell>
        </row>
        <row r="4374">
          <cell r="K4374">
            <v>681</v>
          </cell>
          <cell r="M4374">
            <v>2.080905</v>
          </cell>
          <cell r="N4374">
            <v>45</v>
          </cell>
          <cell r="O4374">
            <v>43</v>
          </cell>
          <cell r="P4374">
            <v>2</v>
          </cell>
        </row>
        <row r="4375">
          <cell r="K4375">
            <v>750</v>
          </cell>
          <cell r="M4375">
            <v>2.070262</v>
          </cell>
          <cell r="N4375">
            <v>44</v>
          </cell>
          <cell r="O4375">
            <v>41</v>
          </cell>
          <cell r="P4375">
            <v>8</v>
          </cell>
        </row>
        <row r="4376">
          <cell r="K4376">
            <v>768</v>
          </cell>
          <cell r="M4376">
            <v>2.0620989999999999</v>
          </cell>
          <cell r="N4376">
            <v>45</v>
          </cell>
          <cell r="O4376">
            <v>36</v>
          </cell>
          <cell r="P4376">
            <v>10</v>
          </cell>
        </row>
        <row r="4377">
          <cell r="K4377">
            <v>678</v>
          </cell>
          <cell r="M4377">
            <v>2.0189859999999999</v>
          </cell>
          <cell r="N4377">
            <v>51</v>
          </cell>
          <cell r="O4377">
            <v>40</v>
          </cell>
          <cell r="P4377">
            <v>3</v>
          </cell>
        </row>
        <row r="4378">
          <cell r="K4378">
            <v>988</v>
          </cell>
          <cell r="M4378">
            <v>2.0149110000000001</v>
          </cell>
          <cell r="N4378">
            <v>35</v>
          </cell>
          <cell r="O4378">
            <v>52</v>
          </cell>
          <cell r="P4378">
            <v>7</v>
          </cell>
        </row>
        <row r="4379">
          <cell r="K4379">
            <v>982</v>
          </cell>
          <cell r="M4379">
            <v>2.0103490000000002</v>
          </cell>
          <cell r="N4379">
            <v>38</v>
          </cell>
          <cell r="O4379">
            <v>52</v>
          </cell>
          <cell r="P4379">
            <v>4</v>
          </cell>
        </row>
        <row r="4380">
          <cell r="K4380">
            <v>750</v>
          </cell>
          <cell r="M4380">
            <v>2.0087359999999999</v>
          </cell>
          <cell r="N4380">
            <v>46</v>
          </cell>
          <cell r="O4380">
            <v>42</v>
          </cell>
          <cell r="P4380">
            <v>5</v>
          </cell>
        </row>
        <row r="4381">
          <cell r="K4381">
            <v>791</v>
          </cell>
          <cell r="M4381">
            <v>2.0077410000000002</v>
          </cell>
          <cell r="N4381">
            <v>44</v>
          </cell>
          <cell r="O4381">
            <v>44</v>
          </cell>
          <cell r="P4381">
            <v>4</v>
          </cell>
        </row>
        <row r="4382">
          <cell r="K4382">
            <v>972</v>
          </cell>
          <cell r="M4382">
            <v>2.005188</v>
          </cell>
          <cell r="N4382">
            <v>44</v>
          </cell>
          <cell r="O4382">
            <v>37</v>
          </cell>
          <cell r="P4382">
            <v>9</v>
          </cell>
        </row>
        <row r="4383">
          <cell r="K4383">
            <v>712</v>
          </cell>
          <cell r="M4383">
            <v>2.0034580000000002</v>
          </cell>
          <cell r="N4383">
            <v>44</v>
          </cell>
          <cell r="O4383">
            <v>39</v>
          </cell>
          <cell r="P4383">
            <v>5</v>
          </cell>
        </row>
        <row r="4384">
          <cell r="K4384">
            <v>652</v>
          </cell>
          <cell r="M4384">
            <v>1.9842299999999999</v>
          </cell>
          <cell r="N4384">
            <v>49</v>
          </cell>
          <cell r="O4384">
            <v>38</v>
          </cell>
          <cell r="P4384">
            <v>4</v>
          </cell>
        </row>
        <row r="4385">
          <cell r="K4385">
            <v>700</v>
          </cell>
          <cell r="M4385">
            <v>1.9817629999999999</v>
          </cell>
          <cell r="N4385">
            <v>43</v>
          </cell>
          <cell r="O4385">
            <v>47</v>
          </cell>
          <cell r="P4385">
            <v>2</v>
          </cell>
        </row>
        <row r="4386">
          <cell r="K4386">
            <v>656</v>
          </cell>
          <cell r="M4386">
            <v>1.972823</v>
          </cell>
          <cell r="N4386">
            <v>49</v>
          </cell>
          <cell r="O4386">
            <v>39</v>
          </cell>
          <cell r="P4386">
            <v>5</v>
          </cell>
        </row>
        <row r="4387">
          <cell r="K4387">
            <v>930</v>
          </cell>
          <cell r="M4387">
            <v>1.9692909999999999</v>
          </cell>
          <cell r="N4387">
            <v>32</v>
          </cell>
          <cell r="O4387">
            <v>56</v>
          </cell>
          <cell r="P4387">
            <v>6</v>
          </cell>
        </row>
        <row r="4388">
          <cell r="K4388">
            <v>980</v>
          </cell>
          <cell r="M4388">
            <v>1.961195</v>
          </cell>
          <cell r="N4388">
            <v>39.39</v>
          </cell>
          <cell r="O4388">
            <v>51.53</v>
          </cell>
          <cell r="P4388">
            <v>2.96</v>
          </cell>
        </row>
        <row r="4389">
          <cell r="K4389">
            <v>617</v>
          </cell>
          <cell r="M4389">
            <v>1.94617</v>
          </cell>
          <cell r="N4389">
            <v>41</v>
          </cell>
          <cell r="O4389">
            <v>44</v>
          </cell>
          <cell r="P4389">
            <v>3</v>
          </cell>
        </row>
        <row r="4390">
          <cell r="K4390">
            <v>749</v>
          </cell>
          <cell r="M4390">
            <v>1.9257439999999999</v>
          </cell>
          <cell r="N4390">
            <v>50</v>
          </cell>
          <cell r="O4390">
            <v>38</v>
          </cell>
          <cell r="P4390">
            <v>4</v>
          </cell>
        </row>
        <row r="4391">
          <cell r="K4391">
            <v>892</v>
          </cell>
          <cell r="M4391">
            <v>1.9245399999999999</v>
          </cell>
          <cell r="N4391">
            <v>45</v>
          </cell>
          <cell r="O4391">
            <v>38</v>
          </cell>
          <cell r="P4391">
            <v>7</v>
          </cell>
        </row>
        <row r="4392">
          <cell r="K4392">
            <v>707</v>
          </cell>
          <cell r="M4392">
            <v>1.92041</v>
          </cell>
          <cell r="N4392">
            <v>43</v>
          </cell>
          <cell r="O4392">
            <v>43</v>
          </cell>
          <cell r="P4392">
            <v>10</v>
          </cell>
        </row>
        <row r="4393">
          <cell r="K4393">
            <v>1031</v>
          </cell>
          <cell r="M4393">
            <v>1.9136519999999999</v>
          </cell>
          <cell r="N4393">
            <v>43</v>
          </cell>
          <cell r="O4393">
            <v>46</v>
          </cell>
          <cell r="P4393">
            <v>5</v>
          </cell>
        </row>
        <row r="4394">
          <cell r="K4394">
            <v>819</v>
          </cell>
          <cell r="M4394">
            <v>1.9066890000000001</v>
          </cell>
          <cell r="N4394">
            <v>43</v>
          </cell>
          <cell r="O4394">
            <v>39</v>
          </cell>
          <cell r="P4394">
            <v>6</v>
          </cell>
        </row>
        <row r="4395">
          <cell r="K4395">
            <v>550</v>
          </cell>
          <cell r="M4395">
            <v>1.905978</v>
          </cell>
          <cell r="N4395">
            <v>44</v>
          </cell>
          <cell r="O4395">
            <v>47</v>
          </cell>
          <cell r="P4395">
            <v>4</v>
          </cell>
        </row>
        <row r="4396">
          <cell r="K4396">
            <v>811</v>
          </cell>
          <cell r="M4396">
            <v>1.9015599999999999</v>
          </cell>
          <cell r="N4396">
            <v>32</v>
          </cell>
          <cell r="O4396">
            <v>56</v>
          </cell>
        </row>
        <row r="4397">
          <cell r="K4397">
            <v>1000</v>
          </cell>
          <cell r="M4397">
            <v>1.8927149999999999</v>
          </cell>
          <cell r="N4397">
            <v>47.4</v>
          </cell>
          <cell r="O4397">
            <v>37.6</v>
          </cell>
          <cell r="P4397">
            <v>3.9</v>
          </cell>
        </row>
        <row r="4398">
          <cell r="K4398">
            <v>742</v>
          </cell>
          <cell r="M4398">
            <v>1.8910130000000001</v>
          </cell>
          <cell r="N4398">
            <v>48</v>
          </cell>
          <cell r="O4398">
            <v>44</v>
          </cell>
        </row>
        <row r="4399">
          <cell r="K4399">
            <v>500</v>
          </cell>
          <cell r="M4399">
            <v>1.8883479999999999</v>
          </cell>
          <cell r="N4399">
            <v>39</v>
          </cell>
          <cell r="O4399">
            <v>40</v>
          </cell>
          <cell r="P4399">
            <v>10</v>
          </cell>
        </row>
        <row r="4400">
          <cell r="K4400">
            <v>402</v>
          </cell>
          <cell r="M4400">
            <v>1.8743860000000001</v>
          </cell>
          <cell r="N4400">
            <v>31</v>
          </cell>
          <cell r="O4400">
            <v>37</v>
          </cell>
          <cell r="P4400">
            <v>4</v>
          </cell>
        </row>
        <row r="4401">
          <cell r="K4401">
            <v>650</v>
          </cell>
          <cell r="M4401">
            <v>1.8708959999999999</v>
          </cell>
          <cell r="N4401">
            <v>42</v>
          </cell>
          <cell r="O4401">
            <v>51</v>
          </cell>
          <cell r="P4401">
            <v>2</v>
          </cell>
        </row>
        <row r="4402">
          <cell r="K4402">
            <v>1150</v>
          </cell>
          <cell r="M4402">
            <v>1.8692599999999999</v>
          </cell>
          <cell r="N4402">
            <v>44.16</v>
          </cell>
          <cell r="O4402">
            <v>49.13</v>
          </cell>
          <cell r="P4402">
            <v>3.59</v>
          </cell>
        </row>
        <row r="4403">
          <cell r="K4403">
            <v>405</v>
          </cell>
          <cell r="M4403">
            <v>1.8609640000000001</v>
          </cell>
          <cell r="N4403">
            <v>44</v>
          </cell>
          <cell r="O4403">
            <v>40</v>
          </cell>
          <cell r="P4403">
            <v>7</v>
          </cell>
        </row>
        <row r="4404">
          <cell r="K4404">
            <v>1007</v>
          </cell>
          <cell r="M4404">
            <v>1.8497399999999999</v>
          </cell>
          <cell r="N4404">
            <v>47</v>
          </cell>
          <cell r="O4404">
            <v>40</v>
          </cell>
          <cell r="P4404">
            <v>7</v>
          </cell>
        </row>
        <row r="4405">
          <cell r="K4405">
            <v>683</v>
          </cell>
          <cell r="M4405">
            <v>1.847893</v>
          </cell>
          <cell r="N4405">
            <v>42</v>
          </cell>
          <cell r="O4405">
            <v>49</v>
          </cell>
          <cell r="P4405">
            <v>3</v>
          </cell>
        </row>
        <row r="4406">
          <cell r="K4406">
            <v>1052</v>
          </cell>
          <cell r="M4406">
            <v>1.8447499999999999</v>
          </cell>
          <cell r="N4406">
            <v>52</v>
          </cell>
          <cell r="O4406">
            <v>26</v>
          </cell>
          <cell r="P4406">
            <v>5</v>
          </cell>
        </row>
        <row r="4407">
          <cell r="K4407">
            <v>600</v>
          </cell>
          <cell r="M4407">
            <v>1.8373029999999999</v>
          </cell>
          <cell r="N4407">
            <v>36</v>
          </cell>
          <cell r="O4407">
            <v>47</v>
          </cell>
          <cell r="P4407">
            <v>3</v>
          </cell>
        </row>
        <row r="4408">
          <cell r="K4408">
            <v>990</v>
          </cell>
          <cell r="M4408">
            <v>1.837002</v>
          </cell>
          <cell r="N4408">
            <v>46</v>
          </cell>
          <cell r="O4408">
            <v>40</v>
          </cell>
          <cell r="P4408">
            <v>5</v>
          </cell>
        </row>
        <row r="4409">
          <cell r="K4409">
            <v>779</v>
          </cell>
          <cell r="M4409">
            <v>1.832306</v>
          </cell>
          <cell r="N4409">
            <v>46</v>
          </cell>
          <cell r="O4409">
            <v>38</v>
          </cell>
          <cell r="P4409">
            <v>10</v>
          </cell>
        </row>
        <row r="4410">
          <cell r="K4410">
            <v>500</v>
          </cell>
          <cell r="M4410">
            <v>1.8319099999999999</v>
          </cell>
          <cell r="N4410">
            <v>41.8</v>
          </cell>
          <cell r="O4410">
            <v>42.2</v>
          </cell>
          <cell r="P4410">
            <v>5.4</v>
          </cell>
        </row>
        <row r="4411">
          <cell r="K4411">
            <v>504</v>
          </cell>
          <cell r="M4411">
            <v>1.8189839999999999</v>
          </cell>
          <cell r="N4411">
            <v>46</v>
          </cell>
          <cell r="O4411">
            <v>46</v>
          </cell>
          <cell r="P4411">
            <v>2</v>
          </cell>
        </row>
        <row r="4412">
          <cell r="K4412">
            <v>1011</v>
          </cell>
          <cell r="M4412">
            <v>1.8124819999999999</v>
          </cell>
          <cell r="N4412">
            <v>47</v>
          </cell>
          <cell r="O4412">
            <v>41</v>
          </cell>
          <cell r="P4412">
            <v>7</v>
          </cell>
        </row>
        <row r="4413">
          <cell r="K4413">
            <v>779</v>
          </cell>
          <cell r="M4413">
            <v>1.8083819999999999</v>
          </cell>
          <cell r="N4413">
            <v>49</v>
          </cell>
          <cell r="O4413">
            <v>44</v>
          </cell>
          <cell r="P4413">
            <v>3</v>
          </cell>
        </row>
        <row r="4414">
          <cell r="K4414">
            <v>1023</v>
          </cell>
          <cell r="M4414">
            <v>1.805053</v>
          </cell>
          <cell r="N4414">
            <v>23</v>
          </cell>
          <cell r="O4414">
            <v>52</v>
          </cell>
        </row>
        <row r="4415">
          <cell r="K4415">
            <v>710</v>
          </cell>
          <cell r="M4415">
            <v>1.79661</v>
          </cell>
          <cell r="N4415">
            <v>42</v>
          </cell>
          <cell r="O4415">
            <v>41.2</v>
          </cell>
          <cell r="P4415">
            <v>2.6</v>
          </cell>
        </row>
        <row r="4416">
          <cell r="K4416">
            <v>749</v>
          </cell>
          <cell r="M4416">
            <v>1.7886439999999999</v>
          </cell>
          <cell r="N4416">
            <v>40</v>
          </cell>
          <cell r="O4416">
            <v>38</v>
          </cell>
          <cell r="P4416">
            <v>16</v>
          </cell>
        </row>
        <row r="4417">
          <cell r="K4417">
            <v>573</v>
          </cell>
          <cell r="M4417">
            <v>1.7875239999999999</v>
          </cell>
          <cell r="N4417">
            <v>44</v>
          </cell>
          <cell r="O4417">
            <v>44</v>
          </cell>
          <cell r="P4417">
            <v>4</v>
          </cell>
        </row>
        <row r="4418">
          <cell r="K4418">
            <v>403</v>
          </cell>
          <cell r="M4418">
            <v>1.7849619999999999</v>
          </cell>
          <cell r="N4418">
            <v>48</v>
          </cell>
          <cell r="O4418">
            <v>44</v>
          </cell>
          <cell r="P4418">
            <v>3</v>
          </cell>
        </row>
        <row r="4419">
          <cell r="K4419">
            <v>750</v>
          </cell>
          <cell r="M4419">
            <v>1.7762659999999999</v>
          </cell>
          <cell r="N4419">
            <v>31</v>
          </cell>
          <cell r="O4419">
            <v>42</v>
          </cell>
          <cell r="P4419">
            <v>3</v>
          </cell>
        </row>
        <row r="4420">
          <cell r="K4420">
            <v>525</v>
          </cell>
          <cell r="M4420">
            <v>1.7709589999999999</v>
          </cell>
          <cell r="N4420">
            <v>44</v>
          </cell>
          <cell r="O4420">
            <v>46</v>
          </cell>
          <cell r="P4420">
            <v>3</v>
          </cell>
        </row>
        <row r="4421">
          <cell r="K4421">
            <v>525</v>
          </cell>
          <cell r="M4421">
            <v>1.7709589999999999</v>
          </cell>
          <cell r="N4421">
            <v>44</v>
          </cell>
          <cell r="O4421">
            <v>43</v>
          </cell>
          <cell r="P4421">
            <v>5</v>
          </cell>
        </row>
        <row r="4422">
          <cell r="K4422">
            <v>525</v>
          </cell>
          <cell r="M4422">
            <v>1.7709589999999999</v>
          </cell>
          <cell r="N4422">
            <v>49</v>
          </cell>
          <cell r="O4422">
            <v>43</v>
          </cell>
          <cell r="P4422">
            <v>4</v>
          </cell>
        </row>
        <row r="4423">
          <cell r="K4423">
            <v>525</v>
          </cell>
          <cell r="M4423">
            <v>1.7709589999999999</v>
          </cell>
          <cell r="N4423">
            <v>44</v>
          </cell>
          <cell r="O4423">
            <v>44</v>
          </cell>
          <cell r="P4423">
            <v>5</v>
          </cell>
        </row>
        <row r="4424">
          <cell r="K4424">
            <v>525</v>
          </cell>
          <cell r="M4424">
            <v>1.7709589999999999</v>
          </cell>
          <cell r="N4424">
            <v>46</v>
          </cell>
          <cell r="O4424">
            <v>40</v>
          </cell>
          <cell r="P4424">
            <v>6</v>
          </cell>
        </row>
        <row r="4425">
          <cell r="K4425">
            <v>707</v>
          </cell>
          <cell r="M4425">
            <v>1.770268</v>
          </cell>
          <cell r="N4425">
            <v>43</v>
          </cell>
          <cell r="O4425">
            <v>44</v>
          </cell>
          <cell r="P4425">
            <v>8</v>
          </cell>
        </row>
        <row r="4426">
          <cell r="K4426">
            <v>719</v>
          </cell>
          <cell r="M4426">
            <v>1.7690600000000001</v>
          </cell>
          <cell r="N4426">
            <v>42</v>
          </cell>
          <cell r="O4426">
            <v>50</v>
          </cell>
          <cell r="P4426">
            <v>4</v>
          </cell>
        </row>
        <row r="4427">
          <cell r="K4427">
            <v>1000</v>
          </cell>
          <cell r="M4427">
            <v>1.7675749999999999</v>
          </cell>
          <cell r="N4427">
            <v>47</v>
          </cell>
          <cell r="O4427">
            <v>38</v>
          </cell>
          <cell r="P4427">
            <v>8</v>
          </cell>
        </row>
        <row r="4428">
          <cell r="K4428">
            <v>525</v>
          </cell>
          <cell r="M4428">
            <v>1.7670520000000001</v>
          </cell>
          <cell r="N4428">
            <v>47</v>
          </cell>
          <cell r="O4428">
            <v>45</v>
          </cell>
          <cell r="P4428">
            <v>2</v>
          </cell>
        </row>
        <row r="4429">
          <cell r="K4429">
            <v>839</v>
          </cell>
          <cell r="M4429">
            <v>1.73699</v>
          </cell>
          <cell r="N4429">
            <v>42</v>
          </cell>
          <cell r="O4429">
            <v>44</v>
          </cell>
          <cell r="P4429">
            <v>9</v>
          </cell>
        </row>
        <row r="4430">
          <cell r="K4430">
            <v>696</v>
          </cell>
          <cell r="M4430">
            <v>1.734731</v>
          </cell>
          <cell r="N4430">
            <v>47</v>
          </cell>
          <cell r="O4430">
            <v>38</v>
          </cell>
          <cell r="P4430">
            <v>10</v>
          </cell>
        </row>
        <row r="4431">
          <cell r="K4431">
            <v>405</v>
          </cell>
          <cell r="M4431">
            <v>1.7186669999999999</v>
          </cell>
          <cell r="N4431">
            <v>38</v>
          </cell>
          <cell r="O4431">
            <v>52</v>
          </cell>
          <cell r="P4431">
            <v>4</v>
          </cell>
        </row>
        <row r="4432">
          <cell r="K4432">
            <v>500</v>
          </cell>
          <cell r="M4432">
            <v>1.7067060000000001</v>
          </cell>
          <cell r="N4432">
            <v>44.2</v>
          </cell>
          <cell r="O4432">
            <v>43.4</v>
          </cell>
          <cell r="P4432">
            <v>3.2</v>
          </cell>
        </row>
        <row r="4433">
          <cell r="K4433">
            <v>670</v>
          </cell>
          <cell r="M4433">
            <v>1.7016389999999999</v>
          </cell>
          <cell r="N4433">
            <v>48</v>
          </cell>
          <cell r="O4433">
            <v>37</v>
          </cell>
          <cell r="P4433">
            <v>5</v>
          </cell>
        </row>
        <row r="4434">
          <cell r="K4434">
            <v>600</v>
          </cell>
          <cell r="M4434">
            <v>1.6944220000000001</v>
          </cell>
          <cell r="N4434">
            <v>43</v>
          </cell>
          <cell r="O4434">
            <v>48</v>
          </cell>
        </row>
        <row r="4435">
          <cell r="K4435">
            <v>654</v>
          </cell>
          <cell r="M4435">
            <v>1.687265</v>
          </cell>
          <cell r="N4435">
            <v>45</v>
          </cell>
          <cell r="O4435">
            <v>38</v>
          </cell>
          <cell r="P4435">
            <v>5</v>
          </cell>
        </row>
        <row r="4436">
          <cell r="K4436">
            <v>625</v>
          </cell>
          <cell r="M4436">
            <v>1.684183</v>
          </cell>
          <cell r="N4436">
            <v>42</v>
          </cell>
          <cell r="O4436">
            <v>47</v>
          </cell>
          <cell r="P4436">
            <v>3</v>
          </cell>
        </row>
        <row r="4437">
          <cell r="K4437">
            <v>650</v>
          </cell>
          <cell r="M4437">
            <v>1.6619969999999999</v>
          </cell>
          <cell r="N4437">
            <v>48</v>
          </cell>
          <cell r="O4437">
            <v>45</v>
          </cell>
          <cell r="P4437">
            <v>4</v>
          </cell>
        </row>
        <row r="4438">
          <cell r="K4438">
            <v>900</v>
          </cell>
          <cell r="M4438">
            <v>1.6611629999999999</v>
          </cell>
          <cell r="N4438">
            <v>50</v>
          </cell>
          <cell r="O4438">
            <v>38</v>
          </cell>
          <cell r="P4438">
            <v>5</v>
          </cell>
        </row>
        <row r="4439">
          <cell r="K4439">
            <v>550</v>
          </cell>
          <cell r="M4439">
            <v>1.6603460000000001</v>
          </cell>
          <cell r="N4439">
            <v>39</v>
          </cell>
          <cell r="O4439">
            <v>39</v>
          </cell>
          <cell r="P4439">
            <v>5</v>
          </cell>
        </row>
        <row r="4440">
          <cell r="K4440">
            <v>402</v>
          </cell>
          <cell r="M4440">
            <v>1.6557139999999999</v>
          </cell>
          <cell r="N4440">
            <v>39</v>
          </cell>
          <cell r="O4440">
            <v>50</v>
          </cell>
          <cell r="P4440">
            <v>4</v>
          </cell>
        </row>
        <row r="4441">
          <cell r="K4441">
            <v>612</v>
          </cell>
          <cell r="M4441">
            <v>1.64052</v>
          </cell>
          <cell r="N4441">
            <v>29</v>
          </cell>
          <cell r="O4441">
            <v>47</v>
          </cell>
          <cell r="P4441">
            <v>6</v>
          </cell>
        </row>
        <row r="4442">
          <cell r="K4442">
            <v>500</v>
          </cell>
          <cell r="M4442">
            <v>1.6234440000000001</v>
          </cell>
          <cell r="N4442">
            <v>43.9</v>
          </cell>
          <cell r="O4442">
            <v>37.9</v>
          </cell>
          <cell r="P4442">
            <v>6.8</v>
          </cell>
        </row>
        <row r="4443">
          <cell r="K4443">
            <v>500</v>
          </cell>
          <cell r="M4443">
            <v>1.6048290000000001</v>
          </cell>
          <cell r="N4443">
            <v>24</v>
          </cell>
          <cell r="O4443">
            <v>33</v>
          </cell>
          <cell r="P4443">
            <v>5</v>
          </cell>
        </row>
        <row r="4444">
          <cell r="K4444">
            <v>1050</v>
          </cell>
          <cell r="M4444">
            <v>1.5823830000000001</v>
          </cell>
          <cell r="N4444">
            <v>46.05</v>
          </cell>
          <cell r="O4444">
            <v>34.950000000000003</v>
          </cell>
          <cell r="P4444">
            <v>7.6</v>
          </cell>
        </row>
        <row r="4445">
          <cell r="K4445">
            <v>1028</v>
          </cell>
          <cell r="M4445">
            <v>1.567329</v>
          </cell>
          <cell r="N4445">
            <v>50.4</v>
          </cell>
          <cell r="O4445">
            <v>36.950000000000003</v>
          </cell>
          <cell r="P4445">
            <v>4.95</v>
          </cell>
        </row>
        <row r="4446">
          <cell r="K4446">
            <v>508</v>
          </cell>
          <cell r="M4446">
            <v>1.5662750000000001</v>
          </cell>
          <cell r="N4446">
            <v>38</v>
          </cell>
          <cell r="O4446">
            <v>47</v>
          </cell>
          <cell r="P4446">
            <v>3</v>
          </cell>
        </row>
        <row r="4447">
          <cell r="K4447">
            <v>1004</v>
          </cell>
          <cell r="M4447">
            <v>1.564146</v>
          </cell>
          <cell r="N4447">
            <v>24.8</v>
          </cell>
          <cell r="O4447">
            <v>38.200000000000003</v>
          </cell>
          <cell r="P4447">
            <v>7</v>
          </cell>
        </row>
        <row r="4448">
          <cell r="K4448">
            <v>718</v>
          </cell>
          <cell r="M4448">
            <v>1.560872</v>
          </cell>
          <cell r="N4448">
            <v>48</v>
          </cell>
          <cell r="O4448">
            <v>40</v>
          </cell>
          <cell r="P4448">
            <v>3</v>
          </cell>
        </row>
        <row r="4449">
          <cell r="K4449">
            <v>1200</v>
          </cell>
          <cell r="M4449">
            <v>1.5577840000000001</v>
          </cell>
          <cell r="N4449">
            <v>51.2</v>
          </cell>
          <cell r="O4449">
            <v>36.1</v>
          </cell>
          <cell r="P4449">
            <v>5.6</v>
          </cell>
        </row>
        <row r="4450">
          <cell r="K4450">
            <v>402</v>
          </cell>
          <cell r="M4450">
            <v>1.5574520000000001</v>
          </cell>
          <cell r="N4450">
            <v>51</v>
          </cell>
          <cell r="O4450">
            <v>36</v>
          </cell>
          <cell r="P4450">
            <v>4</v>
          </cell>
        </row>
        <row r="4451">
          <cell r="K4451">
            <v>401</v>
          </cell>
          <cell r="M4451">
            <v>1.5548169999999999</v>
          </cell>
          <cell r="N4451">
            <v>58</v>
          </cell>
          <cell r="O4451">
            <v>35</v>
          </cell>
          <cell r="P4451">
            <v>3</v>
          </cell>
        </row>
        <row r="4452">
          <cell r="K4452">
            <v>538</v>
          </cell>
          <cell r="M4452">
            <v>1.542135</v>
          </cell>
          <cell r="N4452">
            <v>44.7</v>
          </cell>
          <cell r="O4452">
            <v>48.5</v>
          </cell>
          <cell r="P4452">
            <v>5.6</v>
          </cell>
        </row>
        <row r="4453">
          <cell r="K4453">
            <v>392</v>
          </cell>
          <cell r="M4453">
            <v>1.530913</v>
          </cell>
          <cell r="N4453">
            <v>45</v>
          </cell>
          <cell r="O4453">
            <v>47</v>
          </cell>
          <cell r="P4453">
            <v>5</v>
          </cell>
        </row>
        <row r="4454">
          <cell r="K4454">
            <v>500</v>
          </cell>
          <cell r="M4454">
            <v>1.5304880000000001</v>
          </cell>
          <cell r="N4454">
            <v>44.1</v>
          </cell>
          <cell r="O4454">
            <v>37.6</v>
          </cell>
          <cell r="P4454">
            <v>7</v>
          </cell>
        </row>
        <row r="4455">
          <cell r="K4455">
            <v>500</v>
          </cell>
          <cell r="M4455">
            <v>1.5303500000000001</v>
          </cell>
          <cell r="N4455">
            <v>53</v>
          </cell>
          <cell r="O4455">
            <v>41</v>
          </cell>
          <cell r="P4455">
            <v>2</v>
          </cell>
        </row>
        <row r="4456">
          <cell r="K4456">
            <v>585</v>
          </cell>
          <cell r="M4456">
            <v>1.519852</v>
          </cell>
          <cell r="N4456">
            <v>31.3</v>
          </cell>
          <cell r="O4456">
            <v>51.1</v>
          </cell>
        </row>
        <row r="4457">
          <cell r="K4457">
            <v>1150</v>
          </cell>
          <cell r="M4457">
            <v>1.5106029999999999</v>
          </cell>
          <cell r="N4457">
            <v>44.15</v>
          </cell>
          <cell r="O4457">
            <v>48.54</v>
          </cell>
          <cell r="P4457">
            <v>1.89</v>
          </cell>
        </row>
        <row r="4458">
          <cell r="K4458">
            <v>600</v>
          </cell>
          <cell r="M4458">
            <v>1.5093110000000001</v>
          </cell>
          <cell r="N4458">
            <v>45</v>
          </cell>
          <cell r="O4458">
            <v>45</v>
          </cell>
          <cell r="P4458">
            <v>4</v>
          </cell>
        </row>
        <row r="4459">
          <cell r="K4459">
            <v>800</v>
          </cell>
          <cell r="M4459">
            <v>1.5016259999999999</v>
          </cell>
          <cell r="N4459">
            <v>48</v>
          </cell>
          <cell r="O4459">
            <v>41</v>
          </cell>
          <cell r="P4459">
            <v>6</v>
          </cell>
        </row>
        <row r="4460">
          <cell r="K4460">
            <v>600</v>
          </cell>
          <cell r="M4460">
            <v>1.500615</v>
          </cell>
          <cell r="N4460">
            <v>45</v>
          </cell>
          <cell r="O4460">
            <v>34</v>
          </cell>
          <cell r="P4460">
            <v>6</v>
          </cell>
        </row>
        <row r="4461">
          <cell r="K4461">
            <v>567</v>
          </cell>
          <cell r="M4461">
            <v>1.489328</v>
          </cell>
          <cell r="N4461">
            <v>39</v>
          </cell>
          <cell r="O4461">
            <v>31</v>
          </cell>
          <cell r="P4461">
            <v>22</v>
          </cell>
        </row>
        <row r="4462">
          <cell r="K4462">
            <v>373</v>
          </cell>
          <cell r="M4462">
            <v>1.479295</v>
          </cell>
          <cell r="N4462">
            <v>42</v>
          </cell>
          <cell r="O4462">
            <v>42</v>
          </cell>
          <cell r="P4462">
            <v>4</v>
          </cell>
        </row>
        <row r="4463">
          <cell r="K4463">
            <v>504</v>
          </cell>
          <cell r="M4463">
            <v>1.4732670000000001</v>
          </cell>
          <cell r="N4463">
            <v>41</v>
          </cell>
          <cell r="O4463">
            <v>34</v>
          </cell>
          <cell r="P4463">
            <v>4</v>
          </cell>
        </row>
        <row r="4464">
          <cell r="K4464">
            <v>1000</v>
          </cell>
          <cell r="M4464">
            <v>1.463409</v>
          </cell>
          <cell r="N4464">
            <v>44</v>
          </cell>
          <cell r="O4464">
            <v>41</v>
          </cell>
          <cell r="P4464">
            <v>4</v>
          </cell>
        </row>
        <row r="4465">
          <cell r="K4465">
            <v>602</v>
          </cell>
          <cell r="M4465">
            <v>1.4624170000000001</v>
          </cell>
          <cell r="N4465">
            <v>37</v>
          </cell>
          <cell r="O4465">
            <v>54</v>
          </cell>
          <cell r="P4465">
            <v>1</v>
          </cell>
        </row>
        <row r="4466">
          <cell r="K4466">
            <v>698</v>
          </cell>
          <cell r="M4466">
            <v>1.4621170000000001</v>
          </cell>
          <cell r="N4466">
            <v>42.4</v>
          </cell>
          <cell r="O4466">
            <v>45.7</v>
          </cell>
        </row>
        <row r="4467">
          <cell r="K4467">
            <v>625</v>
          </cell>
          <cell r="M4467">
            <v>1.4525889999999999</v>
          </cell>
          <cell r="N4467">
            <v>47</v>
          </cell>
          <cell r="O4467">
            <v>39</v>
          </cell>
          <cell r="P4467">
            <v>6</v>
          </cell>
        </row>
        <row r="4468">
          <cell r="K4468">
            <v>800</v>
          </cell>
          <cell r="M4468">
            <v>1.452143</v>
          </cell>
          <cell r="N4468">
            <v>38</v>
          </cell>
          <cell r="O4468">
            <v>45</v>
          </cell>
          <cell r="P4468">
            <v>7</v>
          </cell>
        </row>
        <row r="4469">
          <cell r="K4469">
            <v>845</v>
          </cell>
          <cell r="M4469">
            <v>1.4515739999999999</v>
          </cell>
          <cell r="N4469">
            <v>46</v>
          </cell>
          <cell r="O4469">
            <v>36</v>
          </cell>
          <cell r="P4469">
            <v>5</v>
          </cell>
        </row>
        <row r="4470">
          <cell r="K4470">
            <v>823</v>
          </cell>
          <cell r="M4470">
            <v>1.4445589999999999</v>
          </cell>
          <cell r="N4470">
            <v>24</v>
          </cell>
          <cell r="O4470">
            <v>32</v>
          </cell>
          <cell r="P4470">
            <v>4</v>
          </cell>
        </row>
        <row r="4471">
          <cell r="K4471">
            <v>417</v>
          </cell>
          <cell r="M4471">
            <v>1.4377260000000001</v>
          </cell>
          <cell r="N4471">
            <v>56</v>
          </cell>
          <cell r="O4471">
            <v>26</v>
          </cell>
          <cell r="P4471">
            <v>8</v>
          </cell>
        </row>
        <row r="4472">
          <cell r="K4472">
            <v>472</v>
          </cell>
          <cell r="M4472">
            <v>1.4329959999999999</v>
          </cell>
          <cell r="N4472">
            <v>29</v>
          </cell>
          <cell r="O4472">
            <v>56</v>
          </cell>
          <cell r="P4472">
            <v>7</v>
          </cell>
        </row>
        <row r="4473">
          <cell r="K4473">
            <v>1115</v>
          </cell>
          <cell r="M4473">
            <v>1.42649</v>
          </cell>
          <cell r="N4473">
            <v>37</v>
          </cell>
          <cell r="O4473">
            <v>48</v>
          </cell>
          <cell r="P4473">
            <v>6</v>
          </cell>
        </row>
        <row r="4474">
          <cell r="K4474">
            <v>550</v>
          </cell>
          <cell r="M4474">
            <v>1.422471</v>
          </cell>
          <cell r="N4474">
            <v>48</v>
          </cell>
          <cell r="O4474">
            <v>43</v>
          </cell>
          <cell r="P4474">
            <v>6</v>
          </cell>
        </row>
        <row r="4475">
          <cell r="K4475">
            <v>459</v>
          </cell>
          <cell r="M4475">
            <v>1.4108989999999999</v>
          </cell>
          <cell r="N4475">
            <v>32</v>
          </cell>
          <cell r="O4475">
            <v>53</v>
          </cell>
          <cell r="P4475">
            <v>11</v>
          </cell>
        </row>
        <row r="4476">
          <cell r="K4476">
            <v>454</v>
          </cell>
          <cell r="M4476">
            <v>1.4022520000000001</v>
          </cell>
          <cell r="N4476">
            <v>61</v>
          </cell>
          <cell r="O4476">
            <v>25</v>
          </cell>
          <cell r="P4476">
            <v>6</v>
          </cell>
        </row>
        <row r="4477">
          <cell r="K4477">
            <v>502</v>
          </cell>
          <cell r="M4477">
            <v>1.396776</v>
          </cell>
          <cell r="N4477">
            <v>48</v>
          </cell>
          <cell r="O4477">
            <v>31</v>
          </cell>
          <cell r="P4477">
            <v>1</v>
          </cell>
        </row>
        <row r="4478">
          <cell r="K4478">
            <v>449</v>
          </cell>
          <cell r="M4478">
            <v>1.3935219999999999</v>
          </cell>
          <cell r="N4478">
            <v>30</v>
          </cell>
          <cell r="O4478">
            <v>52</v>
          </cell>
          <cell r="P4478">
            <v>11</v>
          </cell>
        </row>
        <row r="4479">
          <cell r="K4479">
            <v>750</v>
          </cell>
          <cell r="M4479">
            <v>1.385991</v>
          </cell>
          <cell r="N4479">
            <v>29</v>
          </cell>
          <cell r="O4479">
            <v>48</v>
          </cell>
          <cell r="P4479">
            <v>6</v>
          </cell>
        </row>
        <row r="4480">
          <cell r="K4480">
            <v>500</v>
          </cell>
          <cell r="M4480">
            <v>1.383446</v>
          </cell>
          <cell r="N4480">
            <v>57</v>
          </cell>
          <cell r="O4480">
            <v>25</v>
          </cell>
          <cell r="P4480">
            <v>4</v>
          </cell>
        </row>
        <row r="4481">
          <cell r="K4481">
            <v>772</v>
          </cell>
          <cell r="M4481">
            <v>1.3806</v>
          </cell>
          <cell r="N4481">
            <v>43</v>
          </cell>
          <cell r="O4481">
            <v>38</v>
          </cell>
          <cell r="P4481">
            <v>8</v>
          </cell>
        </row>
        <row r="4482">
          <cell r="K4482">
            <v>1029</v>
          </cell>
          <cell r="M4482">
            <v>1.3711199999999999</v>
          </cell>
          <cell r="N4482">
            <v>49</v>
          </cell>
          <cell r="O4482">
            <v>38</v>
          </cell>
        </row>
        <row r="4483">
          <cell r="K4483">
            <v>500</v>
          </cell>
          <cell r="M4483">
            <v>1.3690199999999999</v>
          </cell>
          <cell r="N4483">
            <v>46</v>
          </cell>
          <cell r="O4483">
            <v>45</v>
          </cell>
          <cell r="P4483">
            <v>4</v>
          </cell>
        </row>
        <row r="4484">
          <cell r="K4484">
            <v>812</v>
          </cell>
          <cell r="M4484">
            <v>1.3648070000000001</v>
          </cell>
          <cell r="N4484">
            <v>42</v>
          </cell>
          <cell r="O4484">
            <v>37</v>
          </cell>
          <cell r="P4484">
            <v>9</v>
          </cell>
        </row>
        <row r="4485">
          <cell r="K4485">
            <v>426</v>
          </cell>
          <cell r="M4485">
            <v>1.3522510000000001</v>
          </cell>
          <cell r="N4485">
            <v>52</v>
          </cell>
          <cell r="O4485">
            <v>28</v>
          </cell>
          <cell r="P4485">
            <v>9</v>
          </cell>
        </row>
        <row r="4486">
          <cell r="K4486">
            <v>792</v>
          </cell>
          <cell r="M4486">
            <v>1.3467499999999999</v>
          </cell>
          <cell r="N4486">
            <v>46</v>
          </cell>
          <cell r="O4486">
            <v>39</v>
          </cell>
          <cell r="P4486">
            <v>8</v>
          </cell>
        </row>
        <row r="4487">
          <cell r="K4487">
            <v>1003</v>
          </cell>
          <cell r="M4487">
            <v>1.342857</v>
          </cell>
          <cell r="N4487">
            <v>36</v>
          </cell>
          <cell r="O4487">
            <v>46</v>
          </cell>
          <cell r="P4487">
            <v>11</v>
          </cell>
        </row>
        <row r="4488">
          <cell r="K4488">
            <v>375</v>
          </cell>
          <cell r="M4488">
            <v>1.3355900000000001</v>
          </cell>
          <cell r="N4488">
            <v>48.8</v>
          </cell>
          <cell r="O4488">
            <v>42.5</v>
          </cell>
          <cell r="P4488">
            <v>4.2</v>
          </cell>
        </row>
        <row r="4489">
          <cell r="K4489">
            <v>375</v>
          </cell>
          <cell r="M4489">
            <v>1.3355900000000001</v>
          </cell>
          <cell r="N4489">
            <v>43.6</v>
          </cell>
          <cell r="O4489">
            <v>42.2</v>
          </cell>
          <cell r="P4489">
            <v>6.3</v>
          </cell>
        </row>
        <row r="4490">
          <cell r="K4490">
            <v>415</v>
          </cell>
          <cell r="M4490">
            <v>1.3318399999999999</v>
          </cell>
          <cell r="N4490">
            <v>48</v>
          </cell>
          <cell r="O4490">
            <v>36</v>
          </cell>
          <cell r="P4490">
            <v>6</v>
          </cell>
        </row>
        <row r="4491">
          <cell r="K4491">
            <v>726</v>
          </cell>
          <cell r="M4491">
            <v>1.330319</v>
          </cell>
          <cell r="N4491">
            <v>50</v>
          </cell>
          <cell r="O4491">
            <v>38</v>
          </cell>
          <cell r="P4491">
            <v>5</v>
          </cell>
        </row>
        <row r="4492">
          <cell r="K4492">
            <v>806</v>
          </cell>
          <cell r="M4492">
            <v>1.325175</v>
          </cell>
          <cell r="N4492">
            <v>48</v>
          </cell>
          <cell r="O4492">
            <v>39</v>
          </cell>
          <cell r="P4492">
            <v>6</v>
          </cell>
        </row>
        <row r="4493">
          <cell r="K4493">
            <v>700</v>
          </cell>
          <cell r="M4493">
            <v>1.324071</v>
          </cell>
          <cell r="N4493">
            <v>29</v>
          </cell>
          <cell r="O4493">
            <v>53</v>
          </cell>
        </row>
        <row r="4494">
          <cell r="K4494">
            <v>700</v>
          </cell>
          <cell r="M4494">
            <v>1.324071</v>
          </cell>
          <cell r="N4494">
            <v>20</v>
          </cell>
          <cell r="O4494">
            <v>65</v>
          </cell>
        </row>
        <row r="4495">
          <cell r="K4495">
            <v>401</v>
          </cell>
          <cell r="M4495">
            <v>1.3183320000000001</v>
          </cell>
          <cell r="N4495">
            <v>46</v>
          </cell>
          <cell r="O4495">
            <v>42</v>
          </cell>
          <cell r="P4495">
            <v>7</v>
          </cell>
        </row>
        <row r="4496">
          <cell r="K4496">
            <v>409</v>
          </cell>
          <cell r="M4496">
            <v>1.3140689999999999</v>
          </cell>
          <cell r="N4496">
            <v>31</v>
          </cell>
          <cell r="O4496">
            <v>48</v>
          </cell>
          <cell r="P4496">
            <v>12</v>
          </cell>
        </row>
        <row r="4497">
          <cell r="K4497">
            <v>500</v>
          </cell>
          <cell r="M4497">
            <v>1.3100240000000001</v>
          </cell>
          <cell r="N4497">
            <v>50</v>
          </cell>
          <cell r="O4497">
            <v>43</v>
          </cell>
          <cell r="P4497">
            <v>3</v>
          </cell>
        </row>
        <row r="4498">
          <cell r="K4498">
            <v>932</v>
          </cell>
          <cell r="M4498">
            <v>1.3052969999999999</v>
          </cell>
          <cell r="N4498">
            <v>39</v>
          </cell>
          <cell r="O4498">
            <v>39</v>
          </cell>
        </row>
        <row r="4499">
          <cell r="K4499">
            <v>927</v>
          </cell>
          <cell r="M4499">
            <v>1.287639</v>
          </cell>
          <cell r="N4499">
            <v>45</v>
          </cell>
          <cell r="O4499">
            <v>42</v>
          </cell>
          <cell r="P4499">
            <v>5</v>
          </cell>
        </row>
        <row r="4500">
          <cell r="K4500">
            <v>625</v>
          </cell>
          <cell r="M4500">
            <v>1.2831250000000001</v>
          </cell>
          <cell r="N4500">
            <v>34</v>
          </cell>
          <cell r="O4500">
            <v>54</v>
          </cell>
          <cell r="P4500">
            <v>2</v>
          </cell>
        </row>
        <row r="4501">
          <cell r="K4501">
            <v>446</v>
          </cell>
          <cell r="M4501">
            <v>1.2754909999999999</v>
          </cell>
          <cell r="N4501">
            <v>38</v>
          </cell>
          <cell r="O4501">
            <v>39</v>
          </cell>
          <cell r="P4501">
            <v>11</v>
          </cell>
        </row>
        <row r="4502">
          <cell r="K4502">
            <v>788</v>
          </cell>
          <cell r="M4502">
            <v>1.2694669999999999</v>
          </cell>
          <cell r="N4502">
            <v>48</v>
          </cell>
          <cell r="O4502">
            <v>47</v>
          </cell>
          <cell r="P4502">
            <v>4</v>
          </cell>
        </row>
        <row r="4503">
          <cell r="K4503">
            <v>401</v>
          </cell>
          <cell r="M4503">
            <v>1.263342</v>
          </cell>
          <cell r="N4503">
            <v>45</v>
          </cell>
          <cell r="O4503">
            <v>46</v>
          </cell>
          <cell r="P4503">
            <v>4</v>
          </cell>
        </row>
        <row r="4504">
          <cell r="K4504">
            <v>626</v>
          </cell>
          <cell r="M4504">
            <v>1.2596890000000001</v>
          </cell>
          <cell r="N4504">
            <v>46</v>
          </cell>
          <cell r="O4504">
            <v>45</v>
          </cell>
          <cell r="P4504">
            <v>2</v>
          </cell>
        </row>
        <row r="4505">
          <cell r="K4505">
            <v>774</v>
          </cell>
          <cell r="M4505">
            <v>1.2524120000000001</v>
          </cell>
          <cell r="N4505">
            <v>44</v>
          </cell>
          <cell r="O4505">
            <v>48</v>
          </cell>
          <cell r="P4505">
            <v>4</v>
          </cell>
        </row>
        <row r="4506">
          <cell r="K4506">
            <v>996</v>
          </cell>
          <cell r="M4506">
            <v>1.251301</v>
          </cell>
          <cell r="N4506">
            <v>46</v>
          </cell>
          <cell r="O4506">
            <v>40</v>
          </cell>
          <cell r="P4506">
            <v>4</v>
          </cell>
        </row>
        <row r="4507">
          <cell r="K4507">
            <v>1006</v>
          </cell>
          <cell r="M4507">
            <v>1.244491</v>
          </cell>
          <cell r="N4507">
            <v>49</v>
          </cell>
          <cell r="O4507">
            <v>42</v>
          </cell>
        </row>
        <row r="4508">
          <cell r="K4508">
            <v>602</v>
          </cell>
          <cell r="M4508">
            <v>1.2397089999999999</v>
          </cell>
          <cell r="N4508">
            <v>47</v>
          </cell>
          <cell r="O4508">
            <v>44</v>
          </cell>
          <cell r="P4508">
            <v>3</v>
          </cell>
        </row>
        <row r="4509">
          <cell r="K4509">
            <v>367</v>
          </cell>
          <cell r="M4509">
            <v>1.23725</v>
          </cell>
          <cell r="N4509">
            <v>50</v>
          </cell>
          <cell r="O4509">
            <v>39</v>
          </cell>
          <cell r="P4509">
            <v>6</v>
          </cell>
        </row>
        <row r="4510">
          <cell r="K4510">
            <v>417</v>
          </cell>
          <cell r="M4510">
            <v>1.230599</v>
          </cell>
          <cell r="N4510">
            <v>29</v>
          </cell>
          <cell r="O4510">
            <v>41</v>
          </cell>
          <cell r="P4510">
            <v>9</v>
          </cell>
        </row>
        <row r="4511">
          <cell r="K4511">
            <v>400</v>
          </cell>
          <cell r="M4511">
            <v>1.2288920000000001</v>
          </cell>
          <cell r="N4511">
            <v>48</v>
          </cell>
          <cell r="O4511">
            <v>42</v>
          </cell>
          <cell r="P4511">
            <v>9</v>
          </cell>
        </row>
        <row r="4512">
          <cell r="K4512">
            <v>724</v>
          </cell>
          <cell r="M4512">
            <v>1.2267729999999999</v>
          </cell>
          <cell r="N4512">
            <v>41</v>
          </cell>
          <cell r="O4512">
            <v>42</v>
          </cell>
          <cell r="P4512">
            <v>9</v>
          </cell>
        </row>
        <row r="4513">
          <cell r="K4513">
            <v>402</v>
          </cell>
          <cell r="M4513">
            <v>1.2135480000000001</v>
          </cell>
          <cell r="N4513">
            <v>47</v>
          </cell>
          <cell r="O4513">
            <v>46</v>
          </cell>
          <cell r="P4513">
            <v>4</v>
          </cell>
        </row>
        <row r="4514">
          <cell r="K4514">
            <v>664</v>
          </cell>
          <cell r="M4514">
            <v>1.1954739999999999</v>
          </cell>
          <cell r="N4514">
            <v>47</v>
          </cell>
          <cell r="O4514">
            <v>39</v>
          </cell>
          <cell r="P4514">
            <v>1</v>
          </cell>
        </row>
        <row r="4515">
          <cell r="K4515">
            <v>1937</v>
          </cell>
          <cell r="M4515">
            <v>1.1755370000000001</v>
          </cell>
          <cell r="N4515">
            <v>47</v>
          </cell>
          <cell r="O4515">
            <v>43</v>
          </cell>
          <cell r="P4515">
            <v>4</v>
          </cell>
        </row>
        <row r="4516">
          <cell r="K4516">
            <v>924</v>
          </cell>
          <cell r="M4516">
            <v>1.174069</v>
          </cell>
          <cell r="N4516">
            <v>42</v>
          </cell>
          <cell r="O4516">
            <v>41</v>
          </cell>
          <cell r="P4516">
            <v>8</v>
          </cell>
        </row>
        <row r="4517">
          <cell r="K4517">
            <v>399</v>
          </cell>
          <cell r="M4517">
            <v>1.168094</v>
          </cell>
          <cell r="N4517">
            <v>39</v>
          </cell>
          <cell r="O4517">
            <v>49</v>
          </cell>
          <cell r="P4517">
            <v>5</v>
          </cell>
        </row>
        <row r="4518">
          <cell r="K4518">
            <v>685</v>
          </cell>
          <cell r="M4518">
            <v>1.1501209999999999</v>
          </cell>
          <cell r="N4518">
            <v>45</v>
          </cell>
          <cell r="O4518">
            <v>37</v>
          </cell>
          <cell r="P4518">
            <v>10</v>
          </cell>
        </row>
        <row r="4519">
          <cell r="K4519">
            <v>888</v>
          </cell>
          <cell r="M4519">
            <v>1.144719</v>
          </cell>
          <cell r="N4519">
            <v>47.66</v>
          </cell>
          <cell r="O4519">
            <v>46.77</v>
          </cell>
        </row>
        <row r="4520">
          <cell r="K4520">
            <v>603</v>
          </cell>
          <cell r="M4520">
            <v>1.1423680000000001</v>
          </cell>
          <cell r="N4520">
            <v>50</v>
          </cell>
          <cell r="O4520">
            <v>22</v>
          </cell>
          <cell r="P4520">
            <v>7</v>
          </cell>
        </row>
        <row r="4521">
          <cell r="K4521">
            <v>1000</v>
          </cell>
          <cell r="M4521">
            <v>1.1407689999999999</v>
          </cell>
          <cell r="N4521">
            <v>38</v>
          </cell>
          <cell r="O4521">
            <v>41</v>
          </cell>
          <cell r="P4521">
            <v>4</v>
          </cell>
        </row>
        <row r="4522">
          <cell r="K4522">
            <v>1616</v>
          </cell>
          <cell r="M4522">
            <v>1.1349499999999999</v>
          </cell>
          <cell r="N4522">
            <v>47.88</v>
          </cell>
          <cell r="O4522">
            <v>26.4</v>
          </cell>
          <cell r="P4522">
            <v>6.22</v>
          </cell>
        </row>
        <row r="4523">
          <cell r="K4523">
            <v>569</v>
          </cell>
          <cell r="M4523">
            <v>1.1323030000000001</v>
          </cell>
          <cell r="N4523">
            <v>44.9</v>
          </cell>
          <cell r="O4523">
            <v>40</v>
          </cell>
          <cell r="P4523">
            <v>6</v>
          </cell>
        </row>
        <row r="4524">
          <cell r="K4524">
            <v>638</v>
          </cell>
          <cell r="M4524">
            <v>1.125084</v>
          </cell>
          <cell r="N4524">
            <v>43</v>
          </cell>
          <cell r="O4524">
            <v>47</v>
          </cell>
          <cell r="P4524">
            <v>3</v>
          </cell>
        </row>
        <row r="4525">
          <cell r="K4525">
            <v>692</v>
          </cell>
          <cell r="M4525">
            <v>1.124309</v>
          </cell>
          <cell r="N4525">
            <v>51</v>
          </cell>
          <cell r="O4525">
            <v>36</v>
          </cell>
        </row>
        <row r="4526">
          <cell r="K4526">
            <v>892</v>
          </cell>
          <cell r="M4526">
            <v>1.1237490000000001</v>
          </cell>
          <cell r="N4526">
            <v>45</v>
          </cell>
          <cell r="O4526">
            <v>39</v>
          </cell>
          <cell r="P4526">
            <v>6</v>
          </cell>
        </row>
        <row r="4527">
          <cell r="K4527">
            <v>802</v>
          </cell>
          <cell r="M4527">
            <v>1.1233150000000001</v>
          </cell>
          <cell r="N4527">
            <v>43</v>
          </cell>
          <cell r="O4527">
            <v>38</v>
          </cell>
          <cell r="P4527">
            <v>9</v>
          </cell>
        </row>
        <row r="4528">
          <cell r="K4528">
            <v>313</v>
          </cell>
          <cell r="M4528">
            <v>1.1187339999999999</v>
          </cell>
          <cell r="N4528">
            <v>29</v>
          </cell>
          <cell r="O4528">
            <v>57</v>
          </cell>
          <cell r="P4528">
            <v>9</v>
          </cell>
        </row>
        <row r="4529">
          <cell r="K4529">
            <v>310</v>
          </cell>
          <cell r="M4529">
            <v>1.1117300000000001</v>
          </cell>
          <cell r="N4529">
            <v>85</v>
          </cell>
          <cell r="O4529">
            <v>7</v>
          </cell>
          <cell r="P4529">
            <v>2</v>
          </cell>
        </row>
        <row r="4530">
          <cell r="K4530">
            <v>600</v>
          </cell>
          <cell r="M4530">
            <v>1.1109169999999999</v>
          </cell>
          <cell r="N4530">
            <v>44</v>
          </cell>
          <cell r="O4530">
            <v>42</v>
          </cell>
          <cell r="P4530">
            <v>5</v>
          </cell>
        </row>
        <row r="4531">
          <cell r="K4531">
            <v>654</v>
          </cell>
          <cell r="M4531">
            <v>1.1098440000000001</v>
          </cell>
          <cell r="N4531">
            <v>48</v>
          </cell>
          <cell r="O4531">
            <v>38</v>
          </cell>
          <cell r="P4531">
            <v>6</v>
          </cell>
        </row>
        <row r="4532">
          <cell r="K4532">
            <v>1350</v>
          </cell>
          <cell r="M4532">
            <v>1.104471</v>
          </cell>
          <cell r="N4532">
            <v>36.53</v>
          </cell>
          <cell r="O4532">
            <v>41.36</v>
          </cell>
          <cell r="P4532">
            <v>4.5599999999999996</v>
          </cell>
        </row>
        <row r="4533">
          <cell r="K4533">
            <v>1010</v>
          </cell>
          <cell r="M4533">
            <v>1.101774</v>
          </cell>
          <cell r="N4533">
            <v>43</v>
          </cell>
          <cell r="O4533">
            <v>43</v>
          </cell>
        </row>
        <row r="4534">
          <cell r="K4534">
            <v>1308</v>
          </cell>
          <cell r="M4534">
            <v>1.101604</v>
          </cell>
          <cell r="N4534">
            <v>39.83</v>
          </cell>
          <cell r="O4534">
            <v>33.29</v>
          </cell>
          <cell r="P4534">
            <v>3.53</v>
          </cell>
        </row>
        <row r="4535">
          <cell r="K4535">
            <v>1256</v>
          </cell>
          <cell r="M4535">
            <v>1.0999890000000001</v>
          </cell>
          <cell r="N4535">
            <v>38.270000000000003</v>
          </cell>
          <cell r="O4535">
            <v>31.55</v>
          </cell>
          <cell r="P4535">
            <v>5.31</v>
          </cell>
        </row>
        <row r="4536">
          <cell r="K4536">
            <v>341</v>
          </cell>
          <cell r="M4536">
            <v>1.0978159999999999</v>
          </cell>
          <cell r="N4536">
            <v>43</v>
          </cell>
          <cell r="O4536">
            <v>40</v>
          </cell>
          <cell r="P4536">
            <v>6</v>
          </cell>
        </row>
        <row r="4537">
          <cell r="K4537">
            <v>530</v>
          </cell>
          <cell r="M4537">
            <v>1.0909120000000001</v>
          </cell>
          <cell r="N4537">
            <v>29.6</v>
          </cell>
          <cell r="O4537">
            <v>59.6</v>
          </cell>
          <cell r="P4537">
            <v>4.5</v>
          </cell>
        </row>
        <row r="4538">
          <cell r="K4538">
            <v>726</v>
          </cell>
          <cell r="M4538">
            <v>1.0888640000000001</v>
          </cell>
          <cell r="N4538">
            <v>58.85</v>
          </cell>
          <cell r="O4538">
            <v>31.74</v>
          </cell>
        </row>
        <row r="4539">
          <cell r="K4539">
            <v>2244</v>
          </cell>
          <cell r="M4539">
            <v>1.0858810000000001</v>
          </cell>
          <cell r="N4539">
            <v>43</v>
          </cell>
          <cell r="O4539">
            <v>39</v>
          </cell>
          <cell r="P4539">
            <v>6</v>
          </cell>
        </row>
        <row r="4540">
          <cell r="K4540">
            <v>1155</v>
          </cell>
          <cell r="M4540">
            <v>1.084857</v>
          </cell>
          <cell r="N4540">
            <v>32.29</v>
          </cell>
          <cell r="O4540">
            <v>42.48</v>
          </cell>
          <cell r="P4540">
            <v>5.36</v>
          </cell>
        </row>
        <row r="4541">
          <cell r="K4541">
            <v>1177</v>
          </cell>
          <cell r="M4541">
            <v>1.0830230000000001</v>
          </cell>
          <cell r="N4541">
            <v>37.69</v>
          </cell>
          <cell r="O4541">
            <v>37.29</v>
          </cell>
          <cell r="P4541">
            <v>4.8899999999999997</v>
          </cell>
        </row>
        <row r="4542">
          <cell r="K4542">
            <v>1221</v>
          </cell>
          <cell r="M4542">
            <v>1.075037</v>
          </cell>
          <cell r="N4542">
            <v>44</v>
          </cell>
          <cell r="O4542">
            <v>41</v>
          </cell>
          <cell r="P4542">
            <v>7</v>
          </cell>
        </row>
        <row r="4543">
          <cell r="K4543">
            <v>408</v>
          </cell>
          <cell r="M4543">
            <v>1.0721160000000001</v>
          </cell>
          <cell r="N4543">
            <v>42.9</v>
          </cell>
          <cell r="O4543">
            <v>44.6</v>
          </cell>
          <cell r="P4543">
            <v>4.4000000000000004</v>
          </cell>
        </row>
        <row r="4544">
          <cell r="K4544">
            <v>807</v>
          </cell>
          <cell r="M4544">
            <v>1.06874</v>
          </cell>
          <cell r="N4544">
            <v>44</v>
          </cell>
          <cell r="O4544">
            <v>40</v>
          </cell>
          <cell r="P4544">
            <v>8</v>
          </cell>
        </row>
        <row r="4545">
          <cell r="K4545">
            <v>429</v>
          </cell>
          <cell r="M4545">
            <v>1.067526</v>
          </cell>
          <cell r="N4545">
            <v>44.9</v>
          </cell>
          <cell r="O4545">
            <v>33.4</v>
          </cell>
          <cell r="P4545">
            <v>8.9</v>
          </cell>
        </row>
        <row r="4546">
          <cell r="K4546">
            <v>1070</v>
          </cell>
          <cell r="M4546">
            <v>1.0650839999999999</v>
          </cell>
          <cell r="N4546">
            <v>35.03</v>
          </cell>
          <cell r="O4546">
            <v>38.18</v>
          </cell>
          <cell r="P4546">
            <v>5.31</v>
          </cell>
        </row>
        <row r="4547">
          <cell r="K4547">
            <v>329</v>
          </cell>
          <cell r="M4547">
            <v>1.0643739999999999</v>
          </cell>
          <cell r="N4547">
            <v>54</v>
          </cell>
          <cell r="O4547">
            <v>34</v>
          </cell>
          <cell r="P4547">
            <v>4</v>
          </cell>
        </row>
        <row r="4548">
          <cell r="K4548">
            <v>420</v>
          </cell>
          <cell r="M4548">
            <v>1.0616540000000001</v>
          </cell>
          <cell r="N4548">
            <v>45</v>
          </cell>
          <cell r="O4548">
            <v>39</v>
          </cell>
          <cell r="P4548">
            <v>8</v>
          </cell>
        </row>
        <row r="4549">
          <cell r="K4549">
            <v>1012</v>
          </cell>
          <cell r="M4549">
            <v>1.05925</v>
          </cell>
          <cell r="N4549">
            <v>39.369999999999997</v>
          </cell>
          <cell r="O4549">
            <v>32.57</v>
          </cell>
          <cell r="P4549">
            <v>3.33</v>
          </cell>
        </row>
        <row r="4550">
          <cell r="K4550">
            <v>646</v>
          </cell>
          <cell r="M4550">
            <v>1.0580480000000001</v>
          </cell>
          <cell r="N4550">
            <v>39.299999999999997</v>
          </cell>
          <cell r="O4550">
            <v>48.75</v>
          </cell>
        </row>
        <row r="4551">
          <cell r="K4551">
            <v>600</v>
          </cell>
          <cell r="M4551">
            <v>1.055315</v>
          </cell>
          <cell r="N4551">
            <v>35</v>
          </cell>
          <cell r="O4551">
            <v>49</v>
          </cell>
          <cell r="P4551">
            <v>7</v>
          </cell>
        </row>
        <row r="4552">
          <cell r="K4552">
            <v>1091</v>
          </cell>
          <cell r="M4552">
            <v>1.053542</v>
          </cell>
          <cell r="N4552">
            <v>48</v>
          </cell>
          <cell r="O4552">
            <v>40</v>
          </cell>
          <cell r="P4552">
            <v>5</v>
          </cell>
        </row>
        <row r="4553">
          <cell r="K4553">
            <v>1000</v>
          </cell>
          <cell r="M4553">
            <v>1.0532330000000001</v>
          </cell>
          <cell r="N4553">
            <v>47</v>
          </cell>
          <cell r="O4553">
            <v>39</v>
          </cell>
          <cell r="P4553">
            <v>8</v>
          </cell>
        </row>
        <row r="4554">
          <cell r="K4554">
            <v>400</v>
          </cell>
          <cell r="M4554">
            <v>1.0451509999999999</v>
          </cell>
          <cell r="N4554">
            <v>40</v>
          </cell>
          <cell r="O4554">
            <v>44</v>
          </cell>
          <cell r="P4554">
            <v>8</v>
          </cell>
        </row>
        <row r="4555">
          <cell r="K4555">
            <v>914</v>
          </cell>
          <cell r="M4555">
            <v>1.0329630000000001</v>
          </cell>
          <cell r="N4555">
            <v>43.17</v>
          </cell>
          <cell r="O4555">
            <v>31.05</v>
          </cell>
          <cell r="P4555">
            <v>4.03</v>
          </cell>
        </row>
        <row r="4556">
          <cell r="K4556">
            <v>1000</v>
          </cell>
          <cell r="M4556">
            <v>1.031517</v>
          </cell>
          <cell r="N4556">
            <v>46</v>
          </cell>
          <cell r="O4556">
            <v>48</v>
          </cell>
          <cell r="P4556">
            <v>4</v>
          </cell>
        </row>
        <row r="4557">
          <cell r="K4557">
            <v>500</v>
          </cell>
          <cell r="M4557">
            <v>1.0263659999999999</v>
          </cell>
          <cell r="N4557">
            <v>35</v>
          </cell>
          <cell r="O4557">
            <v>50</v>
          </cell>
          <cell r="P4557">
            <v>4.8</v>
          </cell>
        </row>
        <row r="4558">
          <cell r="K4558">
            <v>400</v>
          </cell>
          <cell r="M4558">
            <v>1.023404</v>
          </cell>
          <cell r="N4558">
            <v>47</v>
          </cell>
          <cell r="O4558">
            <v>43</v>
          </cell>
          <cell r="P4558">
            <v>7</v>
          </cell>
        </row>
        <row r="4559">
          <cell r="K4559">
            <v>313</v>
          </cell>
          <cell r="M4559">
            <v>1.019733</v>
          </cell>
          <cell r="N4559">
            <v>34</v>
          </cell>
          <cell r="O4559">
            <v>58</v>
          </cell>
        </row>
        <row r="4560">
          <cell r="K4560">
            <v>725</v>
          </cell>
          <cell r="M4560">
            <v>1.0117879999999999</v>
          </cell>
          <cell r="N4560">
            <v>56</v>
          </cell>
          <cell r="O4560">
            <v>30</v>
          </cell>
          <cell r="P4560">
            <v>4</v>
          </cell>
        </row>
        <row r="4561">
          <cell r="K4561">
            <v>500</v>
          </cell>
          <cell r="M4561">
            <v>1.0089049999999999</v>
          </cell>
          <cell r="N4561">
            <v>45</v>
          </cell>
          <cell r="O4561">
            <v>45</v>
          </cell>
          <cell r="P4561">
            <v>2</v>
          </cell>
        </row>
        <row r="4562">
          <cell r="K4562">
            <v>821</v>
          </cell>
          <cell r="M4562">
            <v>1.0070859999999999</v>
          </cell>
          <cell r="N4562">
            <v>35.18</v>
          </cell>
          <cell r="O4562">
            <v>34.049999999999997</v>
          </cell>
          <cell r="P4562">
            <v>6.42</v>
          </cell>
        </row>
        <row r="4563">
          <cell r="K4563">
            <v>551</v>
          </cell>
          <cell r="M4563">
            <v>1.004216</v>
          </cell>
          <cell r="N4563">
            <v>47.78</v>
          </cell>
          <cell r="O4563">
            <v>37.86</v>
          </cell>
        </row>
        <row r="4564">
          <cell r="K4564">
            <v>794</v>
          </cell>
          <cell r="M4564">
            <v>1.0016480000000001</v>
          </cell>
          <cell r="N4564">
            <v>35.03</v>
          </cell>
          <cell r="O4564">
            <v>40.65</v>
          </cell>
          <cell r="P4564">
            <v>5.15</v>
          </cell>
        </row>
        <row r="4565">
          <cell r="K4565">
            <v>774</v>
          </cell>
          <cell r="M4565">
            <v>1.0005930000000001</v>
          </cell>
          <cell r="N4565">
            <v>33.93</v>
          </cell>
          <cell r="O4565">
            <v>36.450000000000003</v>
          </cell>
          <cell r="P4565">
            <v>7.26</v>
          </cell>
        </row>
        <row r="4566">
          <cell r="K4566">
            <v>552</v>
          </cell>
          <cell r="M4566">
            <v>0.99868319999999999</v>
          </cell>
          <cell r="N4566">
            <v>51.49</v>
          </cell>
          <cell r="O4566">
            <v>33</v>
          </cell>
        </row>
        <row r="4567">
          <cell r="K4567">
            <v>552</v>
          </cell>
          <cell r="M4567">
            <v>0.99868319999999999</v>
          </cell>
          <cell r="N4567">
            <v>47.04</v>
          </cell>
          <cell r="O4567">
            <v>46</v>
          </cell>
        </row>
        <row r="4568">
          <cell r="K4568">
            <v>765</v>
          </cell>
          <cell r="M4568">
            <v>0.99782890000000002</v>
          </cell>
          <cell r="N4568">
            <v>39.32</v>
          </cell>
          <cell r="O4568">
            <v>31.71</v>
          </cell>
          <cell r="P4568">
            <v>6.55</v>
          </cell>
        </row>
        <row r="4569">
          <cell r="K4569">
            <v>1004</v>
          </cell>
          <cell r="M4569">
            <v>0.99714749999999996</v>
          </cell>
          <cell r="N4569">
            <v>44</v>
          </cell>
          <cell r="O4569">
            <v>34</v>
          </cell>
          <cell r="P4569">
            <v>9</v>
          </cell>
        </row>
        <row r="4570">
          <cell r="K4570">
            <v>500</v>
          </cell>
          <cell r="M4570">
            <v>0.99712299999999998</v>
          </cell>
          <cell r="N4570">
            <v>46.2</v>
          </cell>
          <cell r="O4570">
            <v>43.3</v>
          </cell>
          <cell r="P4570">
            <v>2.7</v>
          </cell>
        </row>
        <row r="4571">
          <cell r="K4571">
            <v>651</v>
          </cell>
          <cell r="M4571">
            <v>0.99413779999999996</v>
          </cell>
          <cell r="N4571">
            <v>46</v>
          </cell>
          <cell r="O4571">
            <v>44</v>
          </cell>
          <cell r="P4571">
            <v>6</v>
          </cell>
        </row>
        <row r="4572">
          <cell r="K4572">
            <v>534</v>
          </cell>
          <cell r="M4572">
            <v>0.9932761</v>
          </cell>
          <cell r="N4572">
            <v>45.9</v>
          </cell>
          <cell r="O4572">
            <v>41.11</v>
          </cell>
        </row>
        <row r="4573">
          <cell r="K4573">
            <v>382</v>
          </cell>
          <cell r="M4573">
            <v>0.99186680000000005</v>
          </cell>
          <cell r="N4573">
            <v>38</v>
          </cell>
          <cell r="O4573">
            <v>41.4</v>
          </cell>
          <cell r="P4573">
            <v>8.4</v>
          </cell>
        </row>
        <row r="4574">
          <cell r="K4574">
            <v>502</v>
          </cell>
          <cell r="M4574">
            <v>0.98738269999999995</v>
          </cell>
          <cell r="N4574">
            <v>54</v>
          </cell>
          <cell r="O4574">
            <v>28</v>
          </cell>
          <cell r="P4574">
            <v>9</v>
          </cell>
        </row>
        <row r="4575">
          <cell r="K4575">
            <v>403</v>
          </cell>
          <cell r="M4575">
            <v>0.9830487</v>
          </cell>
          <cell r="N4575">
            <v>47</v>
          </cell>
          <cell r="O4575">
            <v>40</v>
          </cell>
          <cell r="P4575">
            <v>6</v>
          </cell>
        </row>
        <row r="4576">
          <cell r="K4576">
            <v>717</v>
          </cell>
          <cell r="M4576">
            <v>0.97741120000000004</v>
          </cell>
          <cell r="N4576">
            <v>37.299999999999997</v>
          </cell>
          <cell r="O4576">
            <v>35.44</v>
          </cell>
          <cell r="P4576">
            <v>8.4</v>
          </cell>
        </row>
        <row r="4577">
          <cell r="K4577">
            <v>600</v>
          </cell>
          <cell r="M4577">
            <v>0.97550460000000006</v>
          </cell>
          <cell r="N4577">
            <v>41</v>
          </cell>
          <cell r="O4577">
            <v>34</v>
          </cell>
          <cell r="P4577">
            <v>9</v>
          </cell>
        </row>
        <row r="4578">
          <cell r="K4578">
            <v>695</v>
          </cell>
          <cell r="M4578">
            <v>0.97451030000000005</v>
          </cell>
          <cell r="N4578">
            <v>35.35</v>
          </cell>
          <cell r="O4578">
            <v>31.38</v>
          </cell>
          <cell r="P4578">
            <v>8</v>
          </cell>
        </row>
        <row r="4579">
          <cell r="K4579">
            <v>1457</v>
          </cell>
          <cell r="M4579">
            <v>0.97049169999999996</v>
          </cell>
          <cell r="N4579">
            <v>47</v>
          </cell>
          <cell r="O4579">
            <v>38</v>
          </cell>
          <cell r="P4579">
            <v>7</v>
          </cell>
        </row>
        <row r="4580">
          <cell r="K4580">
            <v>614</v>
          </cell>
          <cell r="M4580">
            <v>0.97024460000000001</v>
          </cell>
          <cell r="N4580">
            <v>40</v>
          </cell>
          <cell r="O4580">
            <v>43</v>
          </cell>
          <cell r="P4580">
            <v>6</v>
          </cell>
        </row>
        <row r="4581">
          <cell r="K4581">
            <v>696</v>
          </cell>
          <cell r="M4581">
            <v>0.97010790000000002</v>
          </cell>
          <cell r="N4581">
            <v>40.950000000000003</v>
          </cell>
          <cell r="O4581">
            <v>35.97</v>
          </cell>
          <cell r="P4581">
            <v>5.97</v>
          </cell>
        </row>
        <row r="4582">
          <cell r="K4582">
            <v>682</v>
          </cell>
          <cell r="M4582">
            <v>0.96505379999999996</v>
          </cell>
          <cell r="N4582">
            <v>42.67</v>
          </cell>
          <cell r="O4582">
            <v>30.43</v>
          </cell>
          <cell r="P4582">
            <v>5.88</v>
          </cell>
        </row>
        <row r="4583">
          <cell r="K4583">
            <v>413</v>
          </cell>
          <cell r="M4583">
            <v>0.96449430000000003</v>
          </cell>
          <cell r="N4583">
            <v>47</v>
          </cell>
          <cell r="O4583">
            <v>40</v>
          </cell>
          <cell r="P4583">
            <v>7</v>
          </cell>
        </row>
        <row r="4584">
          <cell r="K4584">
            <v>498</v>
          </cell>
          <cell r="M4584">
            <v>0.96261350000000001</v>
          </cell>
          <cell r="N4584">
            <v>48.2</v>
          </cell>
          <cell r="O4584">
            <v>45.19</v>
          </cell>
        </row>
        <row r="4585">
          <cell r="K4585">
            <v>666</v>
          </cell>
          <cell r="M4585">
            <v>0.95908610000000005</v>
          </cell>
          <cell r="N4585">
            <v>47.11</v>
          </cell>
          <cell r="O4585">
            <v>29.95</v>
          </cell>
          <cell r="P4585">
            <v>6.47</v>
          </cell>
        </row>
        <row r="4586">
          <cell r="K4586">
            <v>600</v>
          </cell>
          <cell r="M4586">
            <v>0.95700229999999997</v>
          </cell>
          <cell r="N4586">
            <v>41</v>
          </cell>
          <cell r="O4586">
            <v>36</v>
          </cell>
          <cell r="P4586">
            <v>7</v>
          </cell>
        </row>
        <row r="4587">
          <cell r="K4587">
            <v>482</v>
          </cell>
          <cell r="M4587">
            <v>0.95682710000000004</v>
          </cell>
          <cell r="N4587">
            <v>51.3</v>
          </cell>
          <cell r="O4587">
            <v>39.08</v>
          </cell>
        </row>
        <row r="4588">
          <cell r="K4588">
            <v>724</v>
          </cell>
          <cell r="M4588">
            <v>0.94895980000000002</v>
          </cell>
          <cell r="N4588">
            <v>43</v>
          </cell>
          <cell r="O4588">
            <v>34</v>
          </cell>
          <cell r="P4588">
            <v>7</v>
          </cell>
        </row>
        <row r="4589">
          <cell r="K4589">
            <v>463</v>
          </cell>
          <cell r="M4589">
            <v>0.94569230000000004</v>
          </cell>
          <cell r="N4589">
            <v>32.5</v>
          </cell>
          <cell r="O4589">
            <v>56</v>
          </cell>
          <cell r="P4589">
            <v>3.5</v>
          </cell>
        </row>
        <row r="4590">
          <cell r="K4590">
            <v>805</v>
          </cell>
          <cell r="M4590">
            <v>0.94135000000000002</v>
          </cell>
          <cell r="N4590">
            <v>44</v>
          </cell>
          <cell r="O4590">
            <v>43</v>
          </cell>
          <cell r="P4590">
            <v>6</v>
          </cell>
        </row>
        <row r="4591">
          <cell r="K4591">
            <v>400</v>
          </cell>
          <cell r="M4591">
            <v>0.93857089999999999</v>
          </cell>
          <cell r="N4591">
            <v>37</v>
          </cell>
          <cell r="O4591">
            <v>44</v>
          </cell>
          <cell r="P4591">
            <v>7</v>
          </cell>
        </row>
        <row r="4592">
          <cell r="K4592">
            <v>614</v>
          </cell>
          <cell r="M4592">
            <v>0.93607439999999997</v>
          </cell>
          <cell r="N4592">
            <v>37.71</v>
          </cell>
          <cell r="O4592">
            <v>41.45</v>
          </cell>
          <cell r="P4592">
            <v>5.12</v>
          </cell>
        </row>
        <row r="4593">
          <cell r="K4593">
            <v>647</v>
          </cell>
          <cell r="M4593">
            <v>0.9350617</v>
          </cell>
          <cell r="N4593">
            <v>43.9</v>
          </cell>
          <cell r="O4593">
            <v>36</v>
          </cell>
        </row>
        <row r="4594">
          <cell r="K4594">
            <v>709</v>
          </cell>
          <cell r="M4594">
            <v>0.93301699999999999</v>
          </cell>
          <cell r="N4594">
            <v>49</v>
          </cell>
          <cell r="O4594">
            <v>37</v>
          </cell>
          <cell r="P4594">
            <v>6</v>
          </cell>
        </row>
        <row r="4595">
          <cell r="K4595">
            <v>1304</v>
          </cell>
          <cell r="M4595">
            <v>0.93020519999999995</v>
          </cell>
          <cell r="N4595">
            <v>44</v>
          </cell>
          <cell r="O4595">
            <v>39</v>
          </cell>
          <cell r="P4595">
            <v>7</v>
          </cell>
        </row>
        <row r="4596">
          <cell r="K4596">
            <v>611</v>
          </cell>
          <cell r="M4596">
            <v>0.92916240000000005</v>
          </cell>
          <cell r="N4596">
            <v>54</v>
          </cell>
          <cell r="O4596">
            <v>30</v>
          </cell>
          <cell r="P4596">
            <v>5</v>
          </cell>
        </row>
        <row r="4597">
          <cell r="K4597">
            <v>993</v>
          </cell>
          <cell r="M4597">
            <v>0.92696909999999999</v>
          </cell>
          <cell r="N4597">
            <v>43</v>
          </cell>
          <cell r="O4597">
            <v>39</v>
          </cell>
          <cell r="P4597">
            <v>4</v>
          </cell>
        </row>
        <row r="4598">
          <cell r="K4598">
            <v>750</v>
          </cell>
          <cell r="M4598">
            <v>0.9233479</v>
          </cell>
          <cell r="N4598">
            <v>53</v>
          </cell>
          <cell r="O4598">
            <v>39</v>
          </cell>
        </row>
        <row r="4599">
          <cell r="K4599">
            <v>1152</v>
          </cell>
          <cell r="M4599">
            <v>0.92257440000000002</v>
          </cell>
          <cell r="N4599">
            <v>43.2</v>
          </cell>
          <cell r="O4599">
            <v>34.4</v>
          </cell>
          <cell r="P4599">
            <v>9.5</v>
          </cell>
        </row>
        <row r="4600">
          <cell r="K4600">
            <v>562</v>
          </cell>
          <cell r="M4600">
            <v>0.91896770000000005</v>
          </cell>
          <cell r="N4600">
            <v>47.84</v>
          </cell>
          <cell r="O4600">
            <v>25.89</v>
          </cell>
          <cell r="P4600">
            <v>4.9000000000000004</v>
          </cell>
        </row>
        <row r="4601">
          <cell r="K4601">
            <v>625</v>
          </cell>
          <cell r="M4601">
            <v>0.91581679999999999</v>
          </cell>
          <cell r="N4601">
            <v>45.92</v>
          </cell>
          <cell r="O4601">
            <v>39.99</v>
          </cell>
        </row>
        <row r="4602">
          <cell r="K4602">
            <v>1123</v>
          </cell>
          <cell r="M4602">
            <v>0.90797539999999999</v>
          </cell>
          <cell r="N4602">
            <v>37</v>
          </cell>
          <cell r="O4602">
            <v>43</v>
          </cell>
          <cell r="P4602">
            <v>10</v>
          </cell>
        </row>
        <row r="4603">
          <cell r="K4603">
            <v>593</v>
          </cell>
          <cell r="M4603">
            <v>0.90036459999999996</v>
          </cell>
          <cell r="N4603">
            <v>42.38</v>
          </cell>
          <cell r="O4603">
            <v>47.1</v>
          </cell>
        </row>
        <row r="4604">
          <cell r="K4604">
            <v>416</v>
          </cell>
          <cell r="M4604">
            <v>0.89404139999999999</v>
          </cell>
          <cell r="N4604">
            <v>42.38</v>
          </cell>
          <cell r="O4604">
            <v>47.79</v>
          </cell>
        </row>
        <row r="4605">
          <cell r="K4605">
            <v>802</v>
          </cell>
          <cell r="M4605">
            <v>0.89063289999999995</v>
          </cell>
          <cell r="N4605">
            <v>41</v>
          </cell>
          <cell r="O4605">
            <v>44</v>
          </cell>
        </row>
        <row r="4606">
          <cell r="K4606">
            <v>603</v>
          </cell>
          <cell r="M4606">
            <v>0.88782939999999999</v>
          </cell>
          <cell r="N4606">
            <v>35</v>
          </cell>
          <cell r="O4606">
            <v>49</v>
          </cell>
          <cell r="P4606">
            <v>7</v>
          </cell>
        </row>
        <row r="4607">
          <cell r="K4607">
            <v>498</v>
          </cell>
          <cell r="M4607">
            <v>0.88509040000000005</v>
          </cell>
          <cell r="N4607">
            <v>44.82</v>
          </cell>
          <cell r="O4607">
            <v>31.28</v>
          </cell>
          <cell r="P4607">
            <v>5.57</v>
          </cell>
        </row>
        <row r="4608">
          <cell r="K4608">
            <v>562</v>
          </cell>
          <cell r="M4608">
            <v>0.88429020000000003</v>
          </cell>
          <cell r="N4608">
            <v>46.72</v>
          </cell>
          <cell r="O4608">
            <v>38.479999999999997</v>
          </cell>
        </row>
        <row r="4609">
          <cell r="K4609">
            <v>502</v>
          </cell>
          <cell r="M4609">
            <v>0.88304629999999995</v>
          </cell>
          <cell r="N4609">
            <v>44.95</v>
          </cell>
          <cell r="O4609">
            <v>26.36</v>
          </cell>
          <cell r="P4609">
            <v>6.3</v>
          </cell>
        </row>
        <row r="4610">
          <cell r="K4610">
            <v>494</v>
          </cell>
          <cell r="M4610">
            <v>0.88277640000000002</v>
          </cell>
          <cell r="N4610">
            <v>34.21</v>
          </cell>
          <cell r="O4610">
            <v>44.33</v>
          </cell>
          <cell r="P4610">
            <v>4.4800000000000004</v>
          </cell>
        </row>
        <row r="4611">
          <cell r="K4611">
            <v>538</v>
          </cell>
          <cell r="M4611">
            <v>0.87970660000000001</v>
          </cell>
          <cell r="N4611">
            <v>36.33</v>
          </cell>
          <cell r="O4611">
            <v>49.76</v>
          </cell>
        </row>
        <row r="4612">
          <cell r="K4612">
            <v>485</v>
          </cell>
          <cell r="M4612">
            <v>0.87747649999999999</v>
          </cell>
          <cell r="N4612">
            <v>20.23</v>
          </cell>
          <cell r="O4612">
            <v>60.67</v>
          </cell>
          <cell r="P4612">
            <v>4.04</v>
          </cell>
        </row>
        <row r="4613">
          <cell r="K4613">
            <v>536</v>
          </cell>
          <cell r="M4613">
            <v>0.86987979999999998</v>
          </cell>
          <cell r="N4613">
            <v>47.71</v>
          </cell>
          <cell r="O4613">
            <v>42.33</v>
          </cell>
        </row>
        <row r="4614">
          <cell r="K4614">
            <v>472</v>
          </cell>
          <cell r="M4614">
            <v>0.86958400000000002</v>
          </cell>
          <cell r="N4614">
            <v>31.9</v>
          </cell>
          <cell r="O4614">
            <v>43.89</v>
          </cell>
          <cell r="P4614">
            <v>3.98</v>
          </cell>
        </row>
        <row r="4615">
          <cell r="K4615">
            <v>1685</v>
          </cell>
          <cell r="M4615">
            <v>0.86854880000000001</v>
          </cell>
          <cell r="N4615">
            <v>48</v>
          </cell>
          <cell r="O4615">
            <v>43</v>
          </cell>
          <cell r="P4615">
            <v>4</v>
          </cell>
        </row>
        <row r="4616">
          <cell r="K4616">
            <v>581</v>
          </cell>
          <cell r="M4616">
            <v>0.86456350000000004</v>
          </cell>
          <cell r="N4616">
            <v>36</v>
          </cell>
          <cell r="O4616">
            <v>47</v>
          </cell>
          <cell r="P4616">
            <v>7</v>
          </cell>
        </row>
        <row r="4617">
          <cell r="K4617">
            <v>600</v>
          </cell>
          <cell r="M4617">
            <v>0.8578074</v>
          </cell>
          <cell r="N4617">
            <v>45</v>
          </cell>
          <cell r="O4617">
            <v>39</v>
          </cell>
          <cell r="P4617">
            <v>10</v>
          </cell>
        </row>
        <row r="4618">
          <cell r="K4618">
            <v>213</v>
          </cell>
          <cell r="M4618">
            <v>0.85684700000000003</v>
          </cell>
          <cell r="N4618">
            <v>21</v>
          </cell>
          <cell r="O4618">
            <v>60</v>
          </cell>
          <cell r="P4618">
            <v>9</v>
          </cell>
        </row>
        <row r="4619">
          <cell r="K4619">
            <v>371</v>
          </cell>
          <cell r="M4619">
            <v>0.85460550000000002</v>
          </cell>
          <cell r="N4619">
            <v>46</v>
          </cell>
          <cell r="O4619">
            <v>46.9</v>
          </cell>
        </row>
        <row r="4620">
          <cell r="K4620">
            <v>600</v>
          </cell>
          <cell r="M4620">
            <v>0.85446120000000003</v>
          </cell>
          <cell r="N4620">
            <v>48</v>
          </cell>
          <cell r="O4620">
            <v>43</v>
          </cell>
          <cell r="P4620">
            <v>4</v>
          </cell>
        </row>
        <row r="4621">
          <cell r="K4621">
            <v>365</v>
          </cell>
          <cell r="M4621">
            <v>0.85370460000000004</v>
          </cell>
          <cell r="N4621">
            <v>53.14</v>
          </cell>
          <cell r="O4621">
            <v>35.79</v>
          </cell>
        </row>
        <row r="4622">
          <cell r="K4622">
            <v>442</v>
          </cell>
          <cell r="M4622">
            <v>0.85021939999999996</v>
          </cell>
          <cell r="N4622">
            <v>35.57</v>
          </cell>
          <cell r="O4622">
            <v>33.72</v>
          </cell>
          <cell r="P4622">
            <v>4.1399999999999997</v>
          </cell>
        </row>
        <row r="4623">
          <cell r="K4623">
            <v>782</v>
          </cell>
          <cell r="M4623">
            <v>0.84905390000000003</v>
          </cell>
          <cell r="N4623">
            <v>44</v>
          </cell>
          <cell r="O4623">
            <v>43</v>
          </cell>
          <cell r="P4623">
            <v>5</v>
          </cell>
        </row>
        <row r="4624">
          <cell r="K4624">
            <v>650</v>
          </cell>
          <cell r="M4624">
            <v>0.84671099999999999</v>
          </cell>
          <cell r="N4624">
            <v>37</v>
          </cell>
          <cell r="O4624">
            <v>52</v>
          </cell>
          <cell r="P4624">
            <v>5</v>
          </cell>
        </row>
        <row r="4625">
          <cell r="K4625">
            <v>500</v>
          </cell>
          <cell r="M4625">
            <v>0.84589879999999995</v>
          </cell>
          <cell r="N4625">
            <v>47</v>
          </cell>
          <cell r="O4625">
            <v>38</v>
          </cell>
          <cell r="P4625">
            <v>3</v>
          </cell>
        </row>
        <row r="4626">
          <cell r="K4626">
            <v>440</v>
          </cell>
          <cell r="M4626">
            <v>0.84472259999999999</v>
          </cell>
          <cell r="N4626">
            <v>31.91</v>
          </cell>
          <cell r="O4626">
            <v>45.52</v>
          </cell>
          <cell r="P4626">
            <v>3.21</v>
          </cell>
        </row>
        <row r="4627">
          <cell r="K4627">
            <v>713</v>
          </cell>
          <cell r="M4627">
            <v>0.84335640000000001</v>
          </cell>
          <cell r="N4627">
            <v>43.4</v>
          </cell>
          <cell r="O4627">
            <v>37.799999999999997</v>
          </cell>
          <cell r="P4627">
            <v>6.5</v>
          </cell>
        </row>
        <row r="4628">
          <cell r="K4628">
            <v>472</v>
          </cell>
          <cell r="M4628">
            <v>0.83850590000000003</v>
          </cell>
          <cell r="N4628">
            <v>55.69</v>
          </cell>
          <cell r="O4628">
            <v>33.6</v>
          </cell>
        </row>
        <row r="4629">
          <cell r="K4629">
            <v>601</v>
          </cell>
          <cell r="M4629">
            <v>0.83691919999999997</v>
          </cell>
          <cell r="N4629">
            <v>31</v>
          </cell>
          <cell r="O4629">
            <v>58</v>
          </cell>
        </row>
        <row r="4630">
          <cell r="K4630">
            <v>743</v>
          </cell>
          <cell r="M4630">
            <v>0.83594040000000003</v>
          </cell>
          <cell r="N4630">
            <v>45</v>
          </cell>
          <cell r="O4630">
            <v>41</v>
          </cell>
          <cell r="P4630">
            <v>9</v>
          </cell>
        </row>
        <row r="4631">
          <cell r="K4631">
            <v>416</v>
          </cell>
          <cell r="M4631">
            <v>0.83200059999999998</v>
          </cell>
          <cell r="N4631">
            <v>38.619999999999997</v>
          </cell>
          <cell r="O4631">
            <v>29.29</v>
          </cell>
          <cell r="P4631">
            <v>5.82</v>
          </cell>
        </row>
        <row r="4632">
          <cell r="K4632">
            <v>917</v>
          </cell>
          <cell r="M4632">
            <v>0.82773419999999998</v>
          </cell>
          <cell r="N4632">
            <v>41</v>
          </cell>
          <cell r="O4632">
            <v>37</v>
          </cell>
          <cell r="P4632">
            <v>10</v>
          </cell>
        </row>
        <row r="4633">
          <cell r="K4633">
            <v>465</v>
          </cell>
          <cell r="M4633">
            <v>0.82548250000000001</v>
          </cell>
          <cell r="N4633">
            <v>46.72</v>
          </cell>
          <cell r="O4633">
            <v>37.04</v>
          </cell>
        </row>
        <row r="4634">
          <cell r="K4634">
            <v>608</v>
          </cell>
          <cell r="M4634">
            <v>0.82536540000000003</v>
          </cell>
          <cell r="N4634">
            <v>46</v>
          </cell>
          <cell r="O4634">
            <v>36</v>
          </cell>
          <cell r="P4634">
            <v>5</v>
          </cell>
        </row>
        <row r="4635">
          <cell r="K4635">
            <v>544</v>
          </cell>
          <cell r="M4635">
            <v>0.82509999999999994</v>
          </cell>
          <cell r="N4635">
            <v>37</v>
          </cell>
          <cell r="O4635">
            <v>43</v>
          </cell>
          <cell r="P4635">
            <v>9</v>
          </cell>
        </row>
        <row r="4636">
          <cell r="K4636">
            <v>500</v>
          </cell>
          <cell r="M4636">
            <v>0.82468319999999995</v>
          </cell>
          <cell r="N4636">
            <v>36</v>
          </cell>
          <cell r="O4636">
            <v>37</v>
          </cell>
          <cell r="P4636">
            <v>7</v>
          </cell>
        </row>
        <row r="4637">
          <cell r="K4637">
            <v>342</v>
          </cell>
          <cell r="M4637">
            <v>0.82086590000000004</v>
          </cell>
          <cell r="N4637">
            <v>45.95</v>
          </cell>
          <cell r="O4637">
            <v>44.53</v>
          </cell>
        </row>
        <row r="4638">
          <cell r="K4638">
            <v>644</v>
          </cell>
          <cell r="M4638">
            <v>0.81098769999999998</v>
          </cell>
          <cell r="N4638">
            <v>50</v>
          </cell>
          <cell r="O4638">
            <v>31.5</v>
          </cell>
          <cell r="P4638">
            <v>5.8</v>
          </cell>
        </row>
        <row r="4639">
          <cell r="K4639">
            <v>722</v>
          </cell>
          <cell r="M4639">
            <v>0.8075968</v>
          </cell>
          <cell r="N4639">
            <v>20</v>
          </cell>
          <cell r="O4639">
            <v>58</v>
          </cell>
          <cell r="P4639">
            <v>9</v>
          </cell>
        </row>
        <row r="4640">
          <cell r="K4640">
            <v>800</v>
          </cell>
          <cell r="M4640">
            <v>0.80483039999999995</v>
          </cell>
          <cell r="N4640">
            <v>38</v>
          </cell>
          <cell r="O4640">
            <v>45</v>
          </cell>
          <cell r="P4640">
            <v>4</v>
          </cell>
        </row>
        <row r="4641">
          <cell r="K4641">
            <v>507</v>
          </cell>
          <cell r="M4641">
            <v>0.78967869999999996</v>
          </cell>
          <cell r="N4641">
            <v>46</v>
          </cell>
          <cell r="O4641">
            <v>42</v>
          </cell>
          <cell r="P4641">
            <v>5</v>
          </cell>
        </row>
        <row r="4642">
          <cell r="K4642">
            <v>700</v>
          </cell>
          <cell r="M4642">
            <v>0.78357560000000004</v>
          </cell>
          <cell r="N4642">
            <v>40</v>
          </cell>
          <cell r="O4642">
            <v>49</v>
          </cell>
        </row>
        <row r="4643">
          <cell r="K4643">
            <v>355</v>
          </cell>
          <cell r="M4643">
            <v>0.7829893</v>
          </cell>
          <cell r="N4643">
            <v>41.28</v>
          </cell>
          <cell r="O4643">
            <v>31</v>
          </cell>
          <cell r="P4643">
            <v>7.04</v>
          </cell>
        </row>
        <row r="4644">
          <cell r="K4644">
            <v>303</v>
          </cell>
          <cell r="M4644">
            <v>0.78260419999999997</v>
          </cell>
          <cell r="N4644">
            <v>37.79</v>
          </cell>
          <cell r="O4644">
            <v>53.68</v>
          </cell>
        </row>
        <row r="4645">
          <cell r="K4645">
            <v>600</v>
          </cell>
          <cell r="M4645">
            <v>0.78257410000000005</v>
          </cell>
          <cell r="N4645">
            <v>42.2</v>
          </cell>
          <cell r="O4645">
            <v>30.6</v>
          </cell>
          <cell r="P4645">
            <v>10.3</v>
          </cell>
        </row>
        <row r="4646">
          <cell r="K4646">
            <v>579</v>
          </cell>
          <cell r="M4646">
            <v>0.78038609999999997</v>
          </cell>
          <cell r="N4646">
            <v>45</v>
          </cell>
          <cell r="O4646">
            <v>17</v>
          </cell>
          <cell r="P4646">
            <v>4</v>
          </cell>
        </row>
        <row r="4647">
          <cell r="K4647">
            <v>401</v>
          </cell>
          <cell r="M4647">
            <v>0.77766020000000002</v>
          </cell>
          <cell r="N4647">
            <v>39.729999999999997</v>
          </cell>
          <cell r="O4647">
            <v>48.01</v>
          </cell>
        </row>
        <row r="4648">
          <cell r="K4648">
            <v>391</v>
          </cell>
          <cell r="M4648">
            <v>0.77705029999999997</v>
          </cell>
          <cell r="N4648">
            <v>37.64</v>
          </cell>
          <cell r="O4648">
            <v>58.29</v>
          </cell>
        </row>
        <row r="4649">
          <cell r="K4649">
            <v>1042</v>
          </cell>
          <cell r="M4649">
            <v>0.77020259999999996</v>
          </cell>
          <cell r="N4649">
            <v>46</v>
          </cell>
          <cell r="O4649">
            <v>43</v>
          </cell>
          <cell r="P4649">
            <v>3</v>
          </cell>
        </row>
        <row r="4650">
          <cell r="K4650">
            <v>800</v>
          </cell>
          <cell r="M4650">
            <v>0.76638899999999999</v>
          </cell>
          <cell r="N4650">
            <v>45</v>
          </cell>
          <cell r="O4650">
            <v>45</v>
          </cell>
          <cell r="P4650">
            <v>6</v>
          </cell>
        </row>
        <row r="4651">
          <cell r="K4651">
            <v>706</v>
          </cell>
          <cell r="M4651">
            <v>0.76523439999999998</v>
          </cell>
          <cell r="N4651">
            <v>63</v>
          </cell>
          <cell r="O4651">
            <v>27</v>
          </cell>
          <cell r="P4651">
            <v>4</v>
          </cell>
        </row>
        <row r="4652">
          <cell r="K4652">
            <v>402</v>
          </cell>
          <cell r="M4652">
            <v>0.75888809999999995</v>
          </cell>
          <cell r="N4652">
            <v>41</v>
          </cell>
          <cell r="O4652">
            <v>45</v>
          </cell>
          <cell r="P4652">
            <v>9</v>
          </cell>
        </row>
        <row r="4653">
          <cell r="K4653">
            <v>550</v>
          </cell>
          <cell r="M4653">
            <v>0.75253950000000003</v>
          </cell>
          <cell r="N4653">
            <v>44</v>
          </cell>
          <cell r="O4653">
            <v>42</v>
          </cell>
          <cell r="P4653">
            <v>3</v>
          </cell>
        </row>
        <row r="4654">
          <cell r="K4654">
            <v>660</v>
          </cell>
          <cell r="M4654">
            <v>0.75127600000000005</v>
          </cell>
          <cell r="N4654">
            <v>47</v>
          </cell>
          <cell r="O4654">
            <v>41</v>
          </cell>
          <cell r="P4654">
            <v>6</v>
          </cell>
        </row>
        <row r="4655">
          <cell r="K4655">
            <v>865</v>
          </cell>
          <cell r="M4655">
            <v>0.75076279999999995</v>
          </cell>
          <cell r="N4655">
            <v>53.2</v>
          </cell>
          <cell r="O4655">
            <v>28.4</v>
          </cell>
          <cell r="P4655">
            <v>4.7</v>
          </cell>
        </row>
        <row r="4656">
          <cell r="K4656">
            <v>320</v>
          </cell>
          <cell r="M4656">
            <v>0.75003330000000001</v>
          </cell>
          <cell r="N4656">
            <v>21.92</v>
          </cell>
          <cell r="O4656">
            <v>53.7</v>
          </cell>
          <cell r="P4656">
            <v>4.1500000000000004</v>
          </cell>
        </row>
        <row r="4657">
          <cell r="K4657">
            <v>500</v>
          </cell>
          <cell r="M4657">
            <v>0.74872640000000001</v>
          </cell>
          <cell r="N4657">
            <v>44.8</v>
          </cell>
          <cell r="O4657">
            <v>43.4</v>
          </cell>
          <cell r="P4657">
            <v>5.2</v>
          </cell>
        </row>
        <row r="4658">
          <cell r="K4658">
            <v>1195</v>
          </cell>
          <cell r="M4658">
            <v>0.74817429999999996</v>
          </cell>
          <cell r="N4658">
            <v>49</v>
          </cell>
          <cell r="O4658">
            <v>46</v>
          </cell>
          <cell r="P4658">
            <v>2</v>
          </cell>
        </row>
        <row r="4659">
          <cell r="K4659">
            <v>627</v>
          </cell>
          <cell r="M4659">
            <v>0.74462470000000003</v>
          </cell>
          <cell r="N4659">
            <v>43.1</v>
          </cell>
          <cell r="O4659">
            <v>45.8</v>
          </cell>
          <cell r="P4659">
            <v>1.9</v>
          </cell>
        </row>
        <row r="4660">
          <cell r="K4660">
            <v>351</v>
          </cell>
          <cell r="M4660">
            <v>0.74098620000000004</v>
          </cell>
          <cell r="N4660">
            <v>49.76</v>
          </cell>
          <cell r="O4660">
            <v>39.700000000000003</v>
          </cell>
        </row>
        <row r="4661">
          <cell r="K4661">
            <v>875</v>
          </cell>
          <cell r="M4661">
            <v>0.73522120000000002</v>
          </cell>
          <cell r="N4661">
            <v>47</v>
          </cell>
          <cell r="O4661">
            <v>44</v>
          </cell>
          <cell r="P4661">
            <v>4</v>
          </cell>
        </row>
        <row r="4662">
          <cell r="K4662">
            <v>1016</v>
          </cell>
          <cell r="M4662">
            <v>0.73471140000000001</v>
          </cell>
          <cell r="N4662">
            <v>47</v>
          </cell>
          <cell r="O4662">
            <v>45</v>
          </cell>
          <cell r="P4662">
            <v>2</v>
          </cell>
        </row>
        <row r="4663">
          <cell r="K4663">
            <v>550</v>
          </cell>
          <cell r="M4663">
            <v>0.73231999999999997</v>
          </cell>
          <cell r="N4663">
            <v>39</v>
          </cell>
          <cell r="O4663">
            <v>47</v>
          </cell>
          <cell r="P4663">
            <v>4</v>
          </cell>
        </row>
        <row r="4664">
          <cell r="K4664">
            <v>403</v>
          </cell>
          <cell r="M4664">
            <v>0.72989219999999999</v>
          </cell>
          <cell r="N4664">
            <v>28</v>
          </cell>
          <cell r="O4664">
            <v>34</v>
          </cell>
          <cell r="P4664">
            <v>9</v>
          </cell>
        </row>
        <row r="4665">
          <cell r="K4665">
            <v>1004</v>
          </cell>
          <cell r="M4665">
            <v>0.72899700000000001</v>
          </cell>
          <cell r="N4665">
            <v>41</v>
          </cell>
          <cell r="O4665">
            <v>38</v>
          </cell>
          <cell r="P4665">
            <v>6</v>
          </cell>
        </row>
        <row r="4666">
          <cell r="K4666">
            <v>624</v>
          </cell>
          <cell r="M4666">
            <v>0.72697710000000004</v>
          </cell>
          <cell r="N4666">
            <v>45</v>
          </cell>
          <cell r="O4666">
            <v>45</v>
          </cell>
          <cell r="P4666">
            <v>6</v>
          </cell>
        </row>
        <row r="4667">
          <cell r="K4667">
            <v>804</v>
          </cell>
          <cell r="M4667">
            <v>0.72641319999999998</v>
          </cell>
          <cell r="N4667">
            <v>50</v>
          </cell>
          <cell r="O4667">
            <v>38</v>
          </cell>
        </row>
        <row r="4668">
          <cell r="K4668">
            <v>291</v>
          </cell>
          <cell r="M4668">
            <v>0.71942569999999995</v>
          </cell>
          <cell r="N4668">
            <v>25.02</v>
          </cell>
          <cell r="O4668">
            <v>52.3</v>
          </cell>
          <cell r="P4668">
            <v>2.54</v>
          </cell>
        </row>
        <row r="4669">
          <cell r="K4669">
            <v>84292</v>
          </cell>
          <cell r="M4669">
            <v>0.71894239999999998</v>
          </cell>
          <cell r="N4669">
            <v>42.9</v>
          </cell>
          <cell r="O4669">
            <v>39</v>
          </cell>
          <cell r="P4669">
            <v>4.7</v>
          </cell>
        </row>
        <row r="4670">
          <cell r="K4670">
            <v>328</v>
          </cell>
          <cell r="M4670">
            <v>0.71814040000000001</v>
          </cell>
          <cell r="N4670">
            <v>38.06</v>
          </cell>
          <cell r="O4670">
            <v>54.15</v>
          </cell>
        </row>
        <row r="4671">
          <cell r="K4671">
            <v>508</v>
          </cell>
          <cell r="M4671">
            <v>0.71166910000000005</v>
          </cell>
          <cell r="N4671">
            <v>34</v>
          </cell>
          <cell r="O4671">
            <v>44</v>
          </cell>
          <cell r="P4671">
            <v>7</v>
          </cell>
        </row>
        <row r="4672">
          <cell r="K4672">
            <v>1125</v>
          </cell>
          <cell r="M4672">
            <v>0.7082967</v>
          </cell>
          <cell r="N4672">
            <v>40</v>
          </cell>
          <cell r="O4672">
            <v>40</v>
          </cell>
          <cell r="P4672">
            <v>7</v>
          </cell>
        </row>
        <row r="4673">
          <cell r="K4673">
            <v>800</v>
          </cell>
          <cell r="M4673">
            <v>0.70772880000000005</v>
          </cell>
          <cell r="N4673">
            <v>45</v>
          </cell>
          <cell r="O4673">
            <v>41</v>
          </cell>
          <cell r="P4673">
            <v>4</v>
          </cell>
        </row>
        <row r="4674">
          <cell r="K4674">
            <v>461</v>
          </cell>
          <cell r="M4674">
            <v>0.70426509999999998</v>
          </cell>
          <cell r="N4674">
            <v>36.119999999999997</v>
          </cell>
          <cell r="O4674">
            <v>51.56</v>
          </cell>
        </row>
        <row r="4675">
          <cell r="K4675">
            <v>985</v>
          </cell>
          <cell r="M4675">
            <v>0.70037479999999996</v>
          </cell>
          <cell r="N4675">
            <v>46</v>
          </cell>
          <cell r="O4675">
            <v>42</v>
          </cell>
          <cell r="P4675">
            <v>5</v>
          </cell>
        </row>
        <row r="4676">
          <cell r="K4676">
            <v>698</v>
          </cell>
          <cell r="M4676">
            <v>0.69373899999999999</v>
          </cell>
          <cell r="N4676">
            <v>46</v>
          </cell>
          <cell r="O4676">
            <v>44</v>
          </cell>
          <cell r="P4676">
            <v>7</v>
          </cell>
        </row>
        <row r="4677">
          <cell r="K4677">
            <v>5874</v>
          </cell>
          <cell r="M4677">
            <v>0.69353810000000005</v>
          </cell>
          <cell r="N4677">
            <v>36.799999999999997</v>
          </cell>
          <cell r="O4677">
            <v>44.7</v>
          </cell>
          <cell r="P4677">
            <v>5.3</v>
          </cell>
        </row>
        <row r="4678">
          <cell r="K4678">
            <v>986</v>
          </cell>
          <cell r="M4678">
            <v>0.69190390000000002</v>
          </cell>
          <cell r="N4678">
            <v>47</v>
          </cell>
          <cell r="O4678">
            <v>43</v>
          </cell>
        </row>
        <row r="4679">
          <cell r="K4679">
            <v>2606</v>
          </cell>
          <cell r="M4679">
            <v>0.6915057</v>
          </cell>
          <cell r="N4679">
            <v>47</v>
          </cell>
          <cell r="O4679">
            <v>46</v>
          </cell>
          <cell r="P4679">
            <v>3</v>
          </cell>
        </row>
        <row r="4680">
          <cell r="K4680">
            <v>266</v>
          </cell>
          <cell r="M4680">
            <v>0.69021480000000002</v>
          </cell>
          <cell r="N4680">
            <v>30.33</v>
          </cell>
          <cell r="O4680">
            <v>41.35</v>
          </cell>
          <cell r="P4680">
            <v>4.7300000000000004</v>
          </cell>
        </row>
        <row r="4681">
          <cell r="K4681">
            <v>8746</v>
          </cell>
          <cell r="M4681">
            <v>0.6867645</v>
          </cell>
          <cell r="N4681">
            <v>51.8</v>
          </cell>
          <cell r="O4681">
            <v>30.4</v>
          </cell>
          <cell r="P4681">
            <v>4.2</v>
          </cell>
        </row>
        <row r="4682">
          <cell r="K4682">
            <v>432</v>
          </cell>
          <cell r="M4682">
            <v>0.68641629999999998</v>
          </cell>
          <cell r="N4682">
            <v>29.85</v>
          </cell>
          <cell r="O4682">
            <v>60.78</v>
          </cell>
        </row>
        <row r="4683">
          <cell r="K4683">
            <v>596</v>
          </cell>
          <cell r="M4683">
            <v>0.68274780000000002</v>
          </cell>
          <cell r="N4683">
            <v>38</v>
          </cell>
          <cell r="O4683">
            <v>49</v>
          </cell>
          <cell r="P4683">
            <v>5</v>
          </cell>
        </row>
        <row r="4684">
          <cell r="K4684">
            <v>406</v>
          </cell>
          <cell r="M4684">
            <v>0.67980119999999999</v>
          </cell>
          <cell r="N4684">
            <v>41</v>
          </cell>
          <cell r="O4684">
            <v>46</v>
          </cell>
          <cell r="P4684">
            <v>5</v>
          </cell>
        </row>
        <row r="4685">
          <cell r="K4685">
            <v>261</v>
          </cell>
          <cell r="M4685">
            <v>0.67918009999999995</v>
          </cell>
          <cell r="N4685">
            <v>42.52</v>
          </cell>
          <cell r="O4685">
            <v>29.93</v>
          </cell>
          <cell r="P4685">
            <v>8.84</v>
          </cell>
        </row>
        <row r="4686">
          <cell r="K4686">
            <v>259</v>
          </cell>
          <cell r="M4686">
            <v>0.6781819</v>
          </cell>
          <cell r="N4686">
            <v>36.020000000000003</v>
          </cell>
          <cell r="O4686">
            <v>37.99</v>
          </cell>
          <cell r="P4686">
            <v>6.87</v>
          </cell>
        </row>
        <row r="4687">
          <cell r="K4687">
            <v>622</v>
          </cell>
          <cell r="M4687">
            <v>0.67717819999999995</v>
          </cell>
          <cell r="N4687">
            <v>61</v>
          </cell>
          <cell r="O4687">
            <v>25</v>
          </cell>
          <cell r="P4687">
            <v>4</v>
          </cell>
        </row>
        <row r="4688">
          <cell r="K4688">
            <v>416</v>
          </cell>
          <cell r="M4688">
            <v>0.6759423</v>
          </cell>
          <cell r="N4688">
            <v>44.07</v>
          </cell>
          <cell r="O4688">
            <v>43.87</v>
          </cell>
        </row>
        <row r="4689">
          <cell r="K4689">
            <v>3448</v>
          </cell>
          <cell r="M4689">
            <v>0.67530829999999997</v>
          </cell>
          <cell r="N4689">
            <v>48.3</v>
          </cell>
          <cell r="O4689">
            <v>33.1</v>
          </cell>
          <cell r="P4689">
            <v>4.4000000000000004</v>
          </cell>
        </row>
        <row r="4690">
          <cell r="K4690">
            <v>4663</v>
          </cell>
          <cell r="M4690">
            <v>0.67142210000000002</v>
          </cell>
          <cell r="N4690">
            <v>52.7</v>
          </cell>
          <cell r="O4690">
            <v>31.4</v>
          </cell>
          <cell r="P4690">
            <v>3.5</v>
          </cell>
        </row>
        <row r="4691">
          <cell r="K4691">
            <v>400</v>
          </cell>
          <cell r="M4691">
            <v>0.66835699999999998</v>
          </cell>
          <cell r="N4691">
            <v>38.5</v>
          </cell>
          <cell r="O4691">
            <v>36.5</v>
          </cell>
          <cell r="P4691">
            <v>8.3000000000000007</v>
          </cell>
        </row>
        <row r="4692">
          <cell r="K4692">
            <v>248</v>
          </cell>
          <cell r="M4692">
            <v>0.66732360000000002</v>
          </cell>
          <cell r="N4692">
            <v>26.74</v>
          </cell>
          <cell r="O4692">
            <v>43.34</v>
          </cell>
          <cell r="P4692">
            <v>9</v>
          </cell>
        </row>
        <row r="4693">
          <cell r="K4693">
            <v>882</v>
          </cell>
          <cell r="M4693">
            <v>0.66374469999999997</v>
          </cell>
          <cell r="N4693">
            <v>42.9</v>
          </cell>
          <cell r="O4693">
            <v>30.7</v>
          </cell>
          <cell r="P4693">
            <v>6.5</v>
          </cell>
        </row>
        <row r="4694">
          <cell r="K4694">
            <v>3704</v>
          </cell>
          <cell r="M4694">
            <v>0.66320509999999999</v>
          </cell>
          <cell r="N4694">
            <v>42.7</v>
          </cell>
          <cell r="O4694">
            <v>41.2</v>
          </cell>
          <cell r="P4694">
            <v>3.8</v>
          </cell>
        </row>
        <row r="4695">
          <cell r="K4695">
            <v>1101</v>
          </cell>
          <cell r="M4695">
            <v>0.66191390000000006</v>
          </cell>
          <cell r="N4695">
            <v>46</v>
          </cell>
          <cell r="O4695">
            <v>41</v>
          </cell>
          <cell r="P4695">
            <v>6</v>
          </cell>
        </row>
        <row r="4696">
          <cell r="K4696">
            <v>5371</v>
          </cell>
          <cell r="M4696">
            <v>0.66071219999999997</v>
          </cell>
          <cell r="N4696">
            <v>44</v>
          </cell>
          <cell r="O4696">
            <v>42.9</v>
          </cell>
          <cell r="P4696">
            <v>2.9</v>
          </cell>
        </row>
        <row r="4697">
          <cell r="K4697">
            <v>3455</v>
          </cell>
          <cell r="M4697">
            <v>0.66037290000000004</v>
          </cell>
          <cell r="N4697">
            <v>43.2</v>
          </cell>
          <cell r="O4697">
            <v>41.5</v>
          </cell>
          <cell r="P4697">
            <v>4.4000000000000004</v>
          </cell>
        </row>
        <row r="4698">
          <cell r="K4698">
            <v>2460</v>
          </cell>
          <cell r="M4698">
            <v>0.65847710000000004</v>
          </cell>
          <cell r="N4698">
            <v>46.1</v>
          </cell>
          <cell r="O4698">
            <v>37</v>
          </cell>
          <cell r="P4698">
            <v>6</v>
          </cell>
        </row>
        <row r="4699">
          <cell r="K4699">
            <v>2377</v>
          </cell>
          <cell r="M4699">
            <v>0.65648320000000004</v>
          </cell>
          <cell r="N4699">
            <v>47.7</v>
          </cell>
          <cell r="O4699">
            <v>35.700000000000003</v>
          </cell>
          <cell r="P4699">
            <v>3.4</v>
          </cell>
        </row>
        <row r="4700">
          <cell r="K4700">
            <v>959</v>
          </cell>
          <cell r="M4700">
            <v>0.65375939999999999</v>
          </cell>
          <cell r="N4700">
            <v>42</v>
          </cell>
          <cell r="O4700">
            <v>45</v>
          </cell>
          <cell r="P4700">
            <v>7</v>
          </cell>
        </row>
        <row r="4701">
          <cell r="K4701">
            <v>2916</v>
          </cell>
          <cell r="M4701">
            <v>0.65270910000000004</v>
          </cell>
          <cell r="N4701">
            <v>43.5</v>
          </cell>
          <cell r="O4701">
            <v>41.3</v>
          </cell>
          <cell r="P4701">
            <v>4.8</v>
          </cell>
        </row>
        <row r="4702">
          <cell r="K4702">
            <v>1963</v>
          </cell>
          <cell r="M4702">
            <v>0.64428850000000004</v>
          </cell>
          <cell r="N4702">
            <v>51.3</v>
          </cell>
          <cell r="O4702">
            <v>28.6</v>
          </cell>
          <cell r="P4702">
            <v>4.9000000000000004</v>
          </cell>
        </row>
        <row r="4703">
          <cell r="K4703">
            <v>1026</v>
          </cell>
          <cell r="M4703">
            <v>0.64072320000000005</v>
          </cell>
          <cell r="N4703">
            <v>40.700000000000003</v>
          </cell>
          <cell r="O4703">
            <v>43.1</v>
          </cell>
          <cell r="P4703">
            <v>6.3</v>
          </cell>
        </row>
        <row r="4704">
          <cell r="K4704">
            <v>746</v>
          </cell>
          <cell r="M4704">
            <v>0.64014760000000004</v>
          </cell>
          <cell r="N4704">
            <v>47</v>
          </cell>
          <cell r="O4704">
            <v>28</v>
          </cell>
          <cell r="P4704">
            <v>11</v>
          </cell>
        </row>
        <row r="4705">
          <cell r="K4705">
            <v>3014</v>
          </cell>
          <cell r="M4705">
            <v>0.63979359999999996</v>
          </cell>
          <cell r="N4705">
            <v>42</v>
          </cell>
          <cell r="O4705">
            <v>36</v>
          </cell>
          <cell r="P4705">
            <v>5.4</v>
          </cell>
        </row>
        <row r="4706">
          <cell r="K4706">
            <v>700</v>
          </cell>
          <cell r="M4706">
            <v>0.6362158</v>
          </cell>
          <cell r="N4706">
            <v>44</v>
          </cell>
          <cell r="O4706">
            <v>41</v>
          </cell>
          <cell r="P4706">
            <v>8</v>
          </cell>
        </row>
        <row r="4707">
          <cell r="K4707">
            <v>361</v>
          </cell>
          <cell r="M4707">
            <v>0.63602009999999998</v>
          </cell>
          <cell r="N4707">
            <v>38.22</v>
          </cell>
          <cell r="O4707">
            <v>54.45</v>
          </cell>
        </row>
        <row r="4708">
          <cell r="K4708">
            <v>1742</v>
          </cell>
          <cell r="M4708">
            <v>0.63568709999999995</v>
          </cell>
          <cell r="N4708">
            <v>36.6</v>
          </cell>
          <cell r="O4708">
            <v>43.8</v>
          </cell>
          <cell r="P4708">
            <v>5.8</v>
          </cell>
        </row>
        <row r="4709">
          <cell r="K4709">
            <v>1736</v>
          </cell>
          <cell r="M4709">
            <v>0.63542670000000001</v>
          </cell>
          <cell r="N4709">
            <v>42.3</v>
          </cell>
          <cell r="O4709">
            <v>35.9</v>
          </cell>
          <cell r="P4709">
            <v>5.2</v>
          </cell>
        </row>
        <row r="4710">
          <cell r="K4710">
            <v>1419</v>
          </cell>
          <cell r="M4710">
            <v>0.6353415</v>
          </cell>
          <cell r="N4710">
            <v>47</v>
          </cell>
          <cell r="O4710">
            <v>43</v>
          </cell>
          <cell r="P4710">
            <v>4</v>
          </cell>
        </row>
        <row r="4711">
          <cell r="K4711">
            <v>1729</v>
          </cell>
          <cell r="M4711">
            <v>0.63512089999999999</v>
          </cell>
          <cell r="N4711">
            <v>33.9</v>
          </cell>
          <cell r="O4711">
            <v>48.3</v>
          </cell>
          <cell r="P4711">
            <v>4.4000000000000004</v>
          </cell>
        </row>
        <row r="4712">
          <cell r="K4712">
            <v>2663</v>
          </cell>
          <cell r="M4712">
            <v>0.63376679999999996</v>
          </cell>
          <cell r="N4712">
            <v>40.5</v>
          </cell>
          <cell r="O4712">
            <v>45.4</v>
          </cell>
          <cell r="P4712">
            <v>3.3</v>
          </cell>
        </row>
        <row r="4713">
          <cell r="K4713">
            <v>1652</v>
          </cell>
          <cell r="M4713">
            <v>0.63160680000000002</v>
          </cell>
          <cell r="N4713">
            <v>55</v>
          </cell>
          <cell r="O4713">
            <v>29.2</v>
          </cell>
          <cell r="P4713">
            <v>3.9</v>
          </cell>
        </row>
        <row r="4714">
          <cell r="K4714">
            <v>1985</v>
          </cell>
          <cell r="M4714">
            <v>0.63070340000000003</v>
          </cell>
          <cell r="N4714">
            <v>47.4</v>
          </cell>
          <cell r="O4714">
            <v>31.7</v>
          </cell>
          <cell r="P4714">
            <v>5.5</v>
          </cell>
        </row>
        <row r="4715">
          <cell r="K4715">
            <v>1064</v>
          </cell>
          <cell r="M4715">
            <v>0.62958119999999995</v>
          </cell>
          <cell r="N4715">
            <v>45</v>
          </cell>
          <cell r="O4715">
            <v>40</v>
          </cell>
          <cell r="P4715">
            <v>6</v>
          </cell>
        </row>
        <row r="4716">
          <cell r="K4716">
            <v>293</v>
          </cell>
          <cell r="M4716">
            <v>0.6266022</v>
          </cell>
          <cell r="N4716">
            <v>49</v>
          </cell>
          <cell r="O4716">
            <v>35</v>
          </cell>
          <cell r="P4716">
            <v>6</v>
          </cell>
        </row>
        <row r="4717">
          <cell r="K4717">
            <v>3616</v>
          </cell>
          <cell r="M4717">
            <v>0.62501819999999997</v>
          </cell>
          <cell r="N4717">
            <v>46</v>
          </cell>
          <cell r="O4717">
            <v>39</v>
          </cell>
          <cell r="P4717">
            <v>10</v>
          </cell>
        </row>
        <row r="4718">
          <cell r="K4718">
            <v>1000</v>
          </cell>
          <cell r="M4718">
            <v>0.62453040000000004</v>
          </cell>
          <cell r="N4718">
            <v>33</v>
          </cell>
          <cell r="O4718">
            <v>44</v>
          </cell>
          <cell r="P4718">
            <v>7</v>
          </cell>
        </row>
        <row r="4719">
          <cell r="K4719">
            <v>1814</v>
          </cell>
          <cell r="M4719">
            <v>0.62448700000000001</v>
          </cell>
          <cell r="N4719">
            <v>35.799999999999997</v>
          </cell>
          <cell r="O4719">
            <v>43.3</v>
          </cell>
          <cell r="P4719">
            <v>5.4</v>
          </cell>
        </row>
        <row r="4720">
          <cell r="K4720">
            <v>1794</v>
          </cell>
          <cell r="M4720">
            <v>0.62369160000000001</v>
          </cell>
          <cell r="N4720">
            <v>42.2</v>
          </cell>
          <cell r="O4720">
            <v>37.700000000000003</v>
          </cell>
          <cell r="P4720">
            <v>4.5999999999999996</v>
          </cell>
        </row>
        <row r="4721">
          <cell r="K4721">
            <v>1273</v>
          </cell>
          <cell r="M4721">
            <v>0.62261529999999998</v>
          </cell>
          <cell r="N4721">
            <v>49</v>
          </cell>
          <cell r="O4721">
            <v>47</v>
          </cell>
          <cell r="P4721">
            <v>1</v>
          </cell>
        </row>
        <row r="4722">
          <cell r="K4722">
            <v>251</v>
          </cell>
          <cell r="M4722">
            <v>0.6213611</v>
          </cell>
          <cell r="N4722">
            <v>43.61</v>
          </cell>
          <cell r="O4722">
            <v>49.43</v>
          </cell>
        </row>
        <row r="4723">
          <cell r="K4723">
            <v>951</v>
          </cell>
          <cell r="M4723">
            <v>0.61864019999999997</v>
          </cell>
          <cell r="N4723">
            <v>20</v>
          </cell>
          <cell r="O4723">
            <v>37</v>
          </cell>
          <cell r="P4723">
            <v>7</v>
          </cell>
        </row>
        <row r="4724">
          <cell r="K4724">
            <v>1388</v>
          </cell>
          <cell r="M4724">
            <v>0.61702630000000003</v>
          </cell>
          <cell r="N4724">
            <v>31.6</v>
          </cell>
          <cell r="O4724">
            <v>52.6</v>
          </cell>
          <cell r="P4724">
            <v>3.8</v>
          </cell>
        </row>
        <row r="4725">
          <cell r="K4725">
            <v>1355</v>
          </cell>
          <cell r="M4725">
            <v>0.6148631</v>
          </cell>
          <cell r="N4725">
            <v>35.9</v>
          </cell>
          <cell r="O4725">
            <v>47.3</v>
          </cell>
          <cell r="P4725">
            <v>5.2</v>
          </cell>
        </row>
        <row r="4726">
          <cell r="K4726">
            <v>820</v>
          </cell>
          <cell r="M4726">
            <v>0.61463250000000003</v>
          </cell>
          <cell r="N4726">
            <v>46</v>
          </cell>
          <cell r="O4726">
            <v>42</v>
          </cell>
          <cell r="P4726">
            <v>7</v>
          </cell>
        </row>
        <row r="4727">
          <cell r="K4727">
            <v>1567</v>
          </cell>
          <cell r="M4727">
            <v>0.61342430000000003</v>
          </cell>
          <cell r="N4727">
            <v>37.799999999999997</v>
          </cell>
          <cell r="O4727">
            <v>46.3</v>
          </cell>
          <cell r="P4727">
            <v>4.3</v>
          </cell>
        </row>
        <row r="4728">
          <cell r="K4728">
            <v>1556</v>
          </cell>
          <cell r="M4728">
            <v>0.61286059999999998</v>
          </cell>
          <cell r="N4728">
            <v>42.1</v>
          </cell>
          <cell r="O4728">
            <v>36.9</v>
          </cell>
          <cell r="P4728">
            <v>6.1</v>
          </cell>
        </row>
        <row r="4729">
          <cell r="K4729">
            <v>1237</v>
          </cell>
          <cell r="M4729">
            <v>0.61254350000000002</v>
          </cell>
          <cell r="N4729">
            <v>45</v>
          </cell>
          <cell r="O4729">
            <v>37</v>
          </cell>
          <cell r="P4729">
            <v>7</v>
          </cell>
        </row>
        <row r="4730">
          <cell r="K4730">
            <v>331</v>
          </cell>
          <cell r="M4730">
            <v>0.6112708</v>
          </cell>
          <cell r="N4730">
            <v>38.14</v>
          </cell>
          <cell r="O4730">
            <v>53.35</v>
          </cell>
        </row>
        <row r="4731">
          <cell r="K4731">
            <v>766</v>
          </cell>
          <cell r="M4731">
            <v>0.6101953</v>
          </cell>
          <cell r="N4731">
            <v>50</v>
          </cell>
          <cell r="O4731">
            <v>32</v>
          </cell>
          <cell r="P4731">
            <v>8</v>
          </cell>
        </row>
        <row r="4732">
          <cell r="K4732">
            <v>339</v>
          </cell>
          <cell r="M4732">
            <v>0.60892829999999998</v>
          </cell>
          <cell r="N4732">
            <v>45.39</v>
          </cell>
          <cell r="O4732">
            <v>42.15</v>
          </cell>
        </row>
        <row r="4733">
          <cell r="K4733">
            <v>207</v>
          </cell>
          <cell r="M4733">
            <v>0.60827540000000002</v>
          </cell>
          <cell r="N4733">
            <v>30.81</v>
          </cell>
          <cell r="O4733">
            <v>46.85</v>
          </cell>
          <cell r="P4733">
            <v>6.71</v>
          </cell>
        </row>
        <row r="4734">
          <cell r="K4734">
            <v>594</v>
          </cell>
          <cell r="M4734">
            <v>0.60604820000000004</v>
          </cell>
          <cell r="N4734">
            <v>46</v>
          </cell>
          <cell r="O4734">
            <v>33</v>
          </cell>
          <cell r="P4734">
            <v>14</v>
          </cell>
        </row>
        <row r="4735">
          <cell r="K4735">
            <v>1229</v>
          </cell>
          <cell r="M4735">
            <v>0.60570639999999998</v>
          </cell>
          <cell r="N4735">
            <v>32.200000000000003</v>
          </cell>
          <cell r="O4735">
            <v>52.2</v>
          </cell>
          <cell r="P4735">
            <v>3.6</v>
          </cell>
        </row>
        <row r="4736">
          <cell r="K4736">
            <v>1298</v>
          </cell>
          <cell r="M4736">
            <v>0.59731909999999999</v>
          </cell>
          <cell r="N4736">
            <v>35.6</v>
          </cell>
          <cell r="O4736">
            <v>46.6</v>
          </cell>
          <cell r="P4736">
            <v>3.5</v>
          </cell>
        </row>
        <row r="4737">
          <cell r="K4737">
            <v>245</v>
          </cell>
          <cell r="M4737">
            <v>0.59431710000000004</v>
          </cell>
          <cell r="N4737">
            <v>42.33</v>
          </cell>
          <cell r="O4737">
            <v>35.08</v>
          </cell>
        </row>
        <row r="4738">
          <cell r="K4738">
            <v>700</v>
          </cell>
          <cell r="M4738">
            <v>0.59293530000000005</v>
          </cell>
          <cell r="N4738">
            <v>45</v>
          </cell>
          <cell r="O4738">
            <v>42</v>
          </cell>
          <cell r="P4738">
            <v>5</v>
          </cell>
        </row>
        <row r="4739">
          <cell r="K4739">
            <v>600</v>
          </cell>
          <cell r="M4739">
            <v>0.5928525</v>
          </cell>
          <cell r="N4739">
            <v>52</v>
          </cell>
          <cell r="O4739">
            <v>32</v>
          </cell>
          <cell r="P4739">
            <v>5</v>
          </cell>
        </row>
        <row r="4740">
          <cell r="K4740">
            <v>196</v>
          </cell>
          <cell r="M4740">
            <v>0.59053670000000003</v>
          </cell>
          <cell r="N4740">
            <v>30.38</v>
          </cell>
          <cell r="O4740">
            <v>34.5</v>
          </cell>
          <cell r="P4740">
            <v>6</v>
          </cell>
        </row>
        <row r="4741">
          <cell r="K4741">
            <v>1772</v>
          </cell>
          <cell r="M4741">
            <v>0.58751520000000002</v>
          </cell>
          <cell r="N4741">
            <v>42</v>
          </cell>
          <cell r="O4741">
            <v>39</v>
          </cell>
          <cell r="P4741">
            <v>7</v>
          </cell>
        </row>
        <row r="4742">
          <cell r="K4742">
            <v>193</v>
          </cell>
          <cell r="M4742">
            <v>0.58554189999999995</v>
          </cell>
          <cell r="N4742">
            <v>34.619999999999997</v>
          </cell>
          <cell r="O4742">
            <v>34.96</v>
          </cell>
          <cell r="P4742">
            <v>4.9400000000000004</v>
          </cell>
        </row>
        <row r="4743">
          <cell r="K4743">
            <v>1213</v>
          </cell>
          <cell r="M4743">
            <v>0.58389029999999997</v>
          </cell>
          <cell r="N4743">
            <v>47</v>
          </cell>
          <cell r="O4743">
            <v>42</v>
          </cell>
          <cell r="P4743">
            <v>7</v>
          </cell>
        </row>
        <row r="4744">
          <cell r="K4744">
            <v>1112</v>
          </cell>
          <cell r="M4744">
            <v>0.58241989999999999</v>
          </cell>
          <cell r="N4744">
            <v>43.8</v>
          </cell>
          <cell r="O4744">
            <v>36</v>
          </cell>
          <cell r="P4744">
            <v>5.4</v>
          </cell>
        </row>
        <row r="4745">
          <cell r="K4745">
            <v>972</v>
          </cell>
          <cell r="M4745">
            <v>0.58109999999999995</v>
          </cell>
          <cell r="N4745">
            <v>40.4</v>
          </cell>
          <cell r="O4745">
            <v>37.299999999999997</v>
          </cell>
          <cell r="P4745">
            <v>5.6</v>
          </cell>
        </row>
        <row r="4746">
          <cell r="K4746">
            <v>955</v>
          </cell>
          <cell r="M4746">
            <v>0.57909739999999998</v>
          </cell>
          <cell r="N4746">
            <v>46.6</v>
          </cell>
          <cell r="O4746">
            <v>35.799999999999997</v>
          </cell>
          <cell r="P4746">
            <v>4.5999999999999996</v>
          </cell>
        </row>
        <row r="4747">
          <cell r="K4747">
            <v>500</v>
          </cell>
          <cell r="M4747">
            <v>0.57901199999999997</v>
          </cell>
          <cell r="N4747">
            <v>45</v>
          </cell>
          <cell r="O4747">
            <v>44</v>
          </cell>
          <cell r="P4747">
            <v>5</v>
          </cell>
        </row>
        <row r="4748">
          <cell r="K4748">
            <v>949</v>
          </cell>
          <cell r="M4748">
            <v>0.57837689999999997</v>
          </cell>
          <cell r="N4748">
            <v>26.8</v>
          </cell>
          <cell r="O4748">
            <v>53.4</v>
          </cell>
          <cell r="P4748">
            <v>7.6</v>
          </cell>
        </row>
        <row r="4749">
          <cell r="K4749">
            <v>500</v>
          </cell>
          <cell r="M4749">
            <v>0.57695030000000003</v>
          </cell>
          <cell r="N4749">
            <v>34</v>
          </cell>
          <cell r="O4749">
            <v>37</v>
          </cell>
          <cell r="P4749">
            <v>10</v>
          </cell>
        </row>
        <row r="4750">
          <cell r="K4750">
            <v>642</v>
          </cell>
          <cell r="M4750">
            <v>0.57410870000000003</v>
          </cell>
          <cell r="N4750">
            <v>39</v>
          </cell>
          <cell r="O4750">
            <v>43</v>
          </cell>
          <cell r="P4750">
            <v>6</v>
          </cell>
        </row>
        <row r="4751">
          <cell r="K4751">
            <v>479</v>
          </cell>
          <cell r="M4751">
            <v>0.56959539999999997</v>
          </cell>
          <cell r="N4751">
            <v>43</v>
          </cell>
          <cell r="O4751">
            <v>42</v>
          </cell>
          <cell r="P4751">
            <v>8</v>
          </cell>
        </row>
        <row r="4752">
          <cell r="K4752">
            <v>861</v>
          </cell>
          <cell r="M4752">
            <v>0.56690189999999996</v>
          </cell>
          <cell r="N4752">
            <v>39.5</v>
          </cell>
          <cell r="O4752">
            <v>45.5</v>
          </cell>
          <cell r="P4752">
            <v>2.2999999999999998</v>
          </cell>
        </row>
        <row r="4753">
          <cell r="K4753">
            <v>600</v>
          </cell>
          <cell r="M4753">
            <v>0.56111610000000001</v>
          </cell>
          <cell r="N4753">
            <v>35</v>
          </cell>
          <cell r="O4753">
            <v>52</v>
          </cell>
        </row>
        <row r="4754">
          <cell r="K4754">
            <v>501</v>
          </cell>
          <cell r="M4754">
            <v>0.56029130000000005</v>
          </cell>
          <cell r="N4754">
            <v>41</v>
          </cell>
          <cell r="O4754">
            <v>38</v>
          </cell>
          <cell r="P4754">
            <v>11</v>
          </cell>
        </row>
        <row r="4755">
          <cell r="K4755">
            <v>1529</v>
          </cell>
          <cell r="M4755">
            <v>0.55948810000000004</v>
          </cell>
          <cell r="N4755">
            <v>44</v>
          </cell>
          <cell r="O4755">
            <v>39</v>
          </cell>
          <cell r="P4755">
            <v>6</v>
          </cell>
        </row>
        <row r="4756">
          <cell r="K4756">
            <v>776</v>
          </cell>
          <cell r="M4756">
            <v>0.55392030000000003</v>
          </cell>
          <cell r="N4756">
            <v>31.6</v>
          </cell>
          <cell r="O4756">
            <v>47.5</v>
          </cell>
          <cell r="P4756">
            <v>8.1</v>
          </cell>
        </row>
        <row r="4757">
          <cell r="K4757">
            <v>216</v>
          </cell>
          <cell r="M4757">
            <v>0.55391219999999997</v>
          </cell>
          <cell r="N4757">
            <v>31.62</v>
          </cell>
          <cell r="O4757">
            <v>53.27</v>
          </cell>
        </row>
        <row r="4758">
          <cell r="K4758">
            <v>600</v>
          </cell>
          <cell r="M4758">
            <v>0.55294869999999996</v>
          </cell>
          <cell r="N4758">
            <v>50</v>
          </cell>
          <cell r="O4758">
            <v>33</v>
          </cell>
          <cell r="P4758">
            <v>6</v>
          </cell>
        </row>
        <row r="4759">
          <cell r="K4759">
            <v>736</v>
          </cell>
          <cell r="M4759">
            <v>0.54702439999999997</v>
          </cell>
          <cell r="N4759">
            <v>30.5</v>
          </cell>
          <cell r="O4759">
            <v>48</v>
          </cell>
          <cell r="P4759">
            <v>5.3</v>
          </cell>
        </row>
        <row r="4760">
          <cell r="K4760">
            <v>405</v>
          </cell>
          <cell r="M4760">
            <v>0.54398599999999997</v>
          </cell>
          <cell r="N4760">
            <v>44</v>
          </cell>
          <cell r="O4760">
            <v>42</v>
          </cell>
          <cell r="P4760">
            <v>5</v>
          </cell>
        </row>
        <row r="4761">
          <cell r="K4761">
            <v>383</v>
          </cell>
          <cell r="M4761">
            <v>0.54230290000000003</v>
          </cell>
          <cell r="N4761">
            <v>49</v>
          </cell>
          <cell r="O4761">
            <v>39</v>
          </cell>
          <cell r="P4761">
            <v>7</v>
          </cell>
        </row>
        <row r="4762">
          <cell r="K4762">
            <v>702</v>
          </cell>
          <cell r="M4762">
            <v>0.54062840000000001</v>
          </cell>
          <cell r="N4762">
            <v>47</v>
          </cell>
          <cell r="O4762">
            <v>43</v>
          </cell>
          <cell r="P4762">
            <v>5</v>
          </cell>
        </row>
        <row r="4763">
          <cell r="K4763">
            <v>784</v>
          </cell>
          <cell r="M4763">
            <v>0.53936079999999997</v>
          </cell>
          <cell r="N4763">
            <v>41</v>
          </cell>
          <cell r="O4763">
            <v>42</v>
          </cell>
          <cell r="P4763">
            <v>13</v>
          </cell>
        </row>
        <row r="4764">
          <cell r="K4764">
            <v>1087</v>
          </cell>
          <cell r="M4764">
            <v>0.53786020000000001</v>
          </cell>
          <cell r="N4764">
            <v>37</v>
          </cell>
          <cell r="O4764">
            <v>46</v>
          </cell>
          <cell r="P4764">
            <v>5</v>
          </cell>
        </row>
        <row r="4765">
          <cell r="K4765">
            <v>205</v>
          </cell>
          <cell r="M4765">
            <v>0.53735129999999998</v>
          </cell>
          <cell r="N4765">
            <v>30.06</v>
          </cell>
          <cell r="O4765">
            <v>53.26</v>
          </cell>
        </row>
        <row r="4766">
          <cell r="K4766">
            <v>608</v>
          </cell>
          <cell r="M4766">
            <v>0.5362555</v>
          </cell>
          <cell r="N4766">
            <v>30</v>
          </cell>
          <cell r="O4766">
            <v>40</v>
          </cell>
          <cell r="P4766">
            <v>10</v>
          </cell>
        </row>
        <row r="4767">
          <cell r="K4767">
            <v>814</v>
          </cell>
          <cell r="M4767">
            <v>0.5354757</v>
          </cell>
          <cell r="N4767">
            <v>46</v>
          </cell>
          <cell r="O4767">
            <v>39</v>
          </cell>
          <cell r="P4767">
            <v>5</v>
          </cell>
        </row>
        <row r="4768">
          <cell r="K4768">
            <v>886</v>
          </cell>
          <cell r="M4768">
            <v>0.53541050000000001</v>
          </cell>
          <cell r="N4768">
            <v>49</v>
          </cell>
          <cell r="O4768">
            <v>38</v>
          </cell>
        </row>
        <row r="4769">
          <cell r="K4769">
            <v>426</v>
          </cell>
          <cell r="M4769">
            <v>0.52760359999999995</v>
          </cell>
          <cell r="N4769">
            <v>52</v>
          </cell>
          <cell r="O4769">
            <v>29</v>
          </cell>
          <cell r="P4769">
            <v>9</v>
          </cell>
        </row>
        <row r="4770">
          <cell r="K4770">
            <v>1002</v>
          </cell>
          <cell r="M4770">
            <v>0.52667920000000001</v>
          </cell>
          <cell r="N4770">
            <v>41</v>
          </cell>
          <cell r="O4770">
            <v>43</v>
          </cell>
          <cell r="P4770">
            <v>8</v>
          </cell>
        </row>
        <row r="4771">
          <cell r="K4771">
            <v>905</v>
          </cell>
          <cell r="M4771">
            <v>0.5251479</v>
          </cell>
          <cell r="N4771">
            <v>48</v>
          </cell>
          <cell r="O4771">
            <v>37</v>
          </cell>
          <cell r="P4771">
            <v>7</v>
          </cell>
        </row>
        <row r="4772">
          <cell r="K4772">
            <v>315</v>
          </cell>
          <cell r="M4772">
            <v>0.52351999999999999</v>
          </cell>
          <cell r="N4772">
            <v>88</v>
          </cell>
          <cell r="O4772">
            <v>7</v>
          </cell>
          <cell r="P4772">
            <v>2</v>
          </cell>
        </row>
        <row r="4773">
          <cell r="K4773">
            <v>898</v>
          </cell>
          <cell r="M4773">
            <v>0.52167289999999999</v>
          </cell>
          <cell r="N4773">
            <v>44.4</v>
          </cell>
          <cell r="O4773">
            <v>43.9</v>
          </cell>
          <cell r="P4773">
            <v>3.7</v>
          </cell>
        </row>
        <row r="4774">
          <cell r="K4774">
            <v>447</v>
          </cell>
          <cell r="M4774">
            <v>0.52090099999999995</v>
          </cell>
          <cell r="N4774">
            <v>60</v>
          </cell>
          <cell r="O4774">
            <v>27</v>
          </cell>
          <cell r="P4774">
            <v>6</v>
          </cell>
        </row>
        <row r="4775">
          <cell r="K4775">
            <v>656</v>
          </cell>
          <cell r="M4775">
            <v>0.51955459999999998</v>
          </cell>
          <cell r="N4775">
            <v>42.5</v>
          </cell>
          <cell r="O4775">
            <v>40.9</v>
          </cell>
          <cell r="P4775">
            <v>6.2</v>
          </cell>
        </row>
        <row r="4776">
          <cell r="K4776">
            <v>196</v>
          </cell>
          <cell r="M4776">
            <v>0.51742829999999995</v>
          </cell>
          <cell r="N4776">
            <v>44.42</v>
          </cell>
          <cell r="O4776">
            <v>41.81</v>
          </cell>
        </row>
        <row r="4777">
          <cell r="K4777">
            <v>676</v>
          </cell>
          <cell r="M4777">
            <v>0.51449639999999996</v>
          </cell>
          <cell r="N4777">
            <v>52</v>
          </cell>
          <cell r="O4777">
            <v>31</v>
          </cell>
          <cell r="P4777">
            <v>7</v>
          </cell>
        </row>
        <row r="4778">
          <cell r="K4778">
            <v>396</v>
          </cell>
          <cell r="M4778">
            <v>0.51042379999999998</v>
          </cell>
          <cell r="N4778">
            <v>49</v>
          </cell>
          <cell r="O4778">
            <v>36</v>
          </cell>
          <cell r="P4778">
            <v>7</v>
          </cell>
        </row>
        <row r="4779">
          <cell r="K4779">
            <v>435</v>
          </cell>
          <cell r="M4779">
            <v>0.50687610000000005</v>
          </cell>
          <cell r="N4779">
            <v>31</v>
          </cell>
          <cell r="O4779">
            <v>53</v>
          </cell>
          <cell r="P4779">
            <v>12</v>
          </cell>
        </row>
        <row r="4780">
          <cell r="K4780">
            <v>184</v>
          </cell>
          <cell r="M4780">
            <v>0.50360729999999998</v>
          </cell>
          <cell r="N4780">
            <v>35.93</v>
          </cell>
          <cell r="O4780">
            <v>53.09</v>
          </cell>
        </row>
        <row r="4781">
          <cell r="K4781">
            <v>149</v>
          </cell>
          <cell r="M4781">
            <v>0.50339610000000001</v>
          </cell>
          <cell r="N4781">
            <v>41.91</v>
          </cell>
          <cell r="O4781">
            <v>30.38</v>
          </cell>
          <cell r="P4781">
            <v>6.79</v>
          </cell>
        </row>
        <row r="4782">
          <cell r="K4782">
            <v>443</v>
          </cell>
          <cell r="M4782">
            <v>0.50269940000000002</v>
          </cell>
          <cell r="N4782">
            <v>27</v>
          </cell>
          <cell r="O4782">
            <v>57</v>
          </cell>
          <cell r="P4782">
            <v>8</v>
          </cell>
        </row>
        <row r="4783">
          <cell r="K4783">
            <v>600</v>
          </cell>
          <cell r="M4783">
            <v>0.50030660000000005</v>
          </cell>
          <cell r="N4783">
            <v>46</v>
          </cell>
          <cell r="O4783">
            <v>43</v>
          </cell>
          <cell r="P4783">
            <v>6</v>
          </cell>
        </row>
        <row r="4784">
          <cell r="K4784">
            <v>750</v>
          </cell>
          <cell r="M4784">
            <v>0.50028899999999998</v>
          </cell>
          <cell r="N4784">
            <v>28</v>
          </cell>
          <cell r="O4784">
            <v>32</v>
          </cell>
          <cell r="P4784">
            <v>4</v>
          </cell>
        </row>
        <row r="4785">
          <cell r="K4785">
            <v>382</v>
          </cell>
          <cell r="M4785">
            <v>0.49947750000000002</v>
          </cell>
          <cell r="N4785">
            <v>31</v>
          </cell>
          <cell r="O4785">
            <v>47</v>
          </cell>
          <cell r="P4785">
            <v>13</v>
          </cell>
        </row>
        <row r="4786">
          <cell r="K4786">
            <v>180</v>
          </cell>
          <cell r="M4786">
            <v>0.49683909999999998</v>
          </cell>
          <cell r="N4786">
            <v>34.22</v>
          </cell>
          <cell r="O4786">
            <v>58.04</v>
          </cell>
        </row>
        <row r="4787">
          <cell r="K4787">
            <v>410</v>
          </cell>
          <cell r="M4787">
            <v>0.4940715</v>
          </cell>
          <cell r="N4787">
            <v>31</v>
          </cell>
          <cell r="O4787">
            <v>53</v>
          </cell>
          <cell r="P4787">
            <v>10</v>
          </cell>
        </row>
        <row r="4788">
          <cell r="K4788">
            <v>600</v>
          </cell>
          <cell r="M4788">
            <v>0.49390109999999998</v>
          </cell>
          <cell r="N4788">
            <v>43</v>
          </cell>
          <cell r="O4788">
            <v>36</v>
          </cell>
          <cell r="P4788">
            <v>7</v>
          </cell>
        </row>
        <row r="4789">
          <cell r="K4789">
            <v>400</v>
          </cell>
          <cell r="M4789">
            <v>0.49362060000000002</v>
          </cell>
          <cell r="N4789">
            <v>49</v>
          </cell>
          <cell r="O4789">
            <v>38</v>
          </cell>
          <cell r="P4789">
            <v>7</v>
          </cell>
        </row>
        <row r="4790">
          <cell r="K4790">
            <v>506</v>
          </cell>
          <cell r="M4790">
            <v>0.49291220000000002</v>
          </cell>
          <cell r="N4790">
            <v>32.299999999999997</v>
          </cell>
          <cell r="O4790">
            <v>44.9</v>
          </cell>
          <cell r="P4790">
            <v>6.5</v>
          </cell>
        </row>
        <row r="4791">
          <cell r="K4791">
            <v>700</v>
          </cell>
          <cell r="M4791">
            <v>0.4912899</v>
          </cell>
          <cell r="N4791">
            <v>29.3</v>
          </cell>
          <cell r="O4791">
            <v>55.7</v>
          </cell>
          <cell r="P4791">
            <v>7.3</v>
          </cell>
        </row>
        <row r="4792">
          <cell r="K4792">
            <v>400</v>
          </cell>
          <cell r="M4792">
            <v>0.49115039999999999</v>
          </cell>
          <cell r="N4792">
            <v>44</v>
          </cell>
          <cell r="O4792">
            <v>40</v>
          </cell>
        </row>
        <row r="4793">
          <cell r="K4793">
            <v>768</v>
          </cell>
          <cell r="M4793">
            <v>0.48775170000000001</v>
          </cell>
          <cell r="N4793">
            <v>40</v>
          </cell>
          <cell r="O4793">
            <v>36</v>
          </cell>
          <cell r="P4793">
            <v>16</v>
          </cell>
        </row>
        <row r="4794">
          <cell r="K4794">
            <v>288</v>
          </cell>
          <cell r="M4794">
            <v>0.48670849999999999</v>
          </cell>
          <cell r="N4794">
            <v>29</v>
          </cell>
          <cell r="O4794">
            <v>57</v>
          </cell>
          <cell r="P4794">
            <v>10</v>
          </cell>
        </row>
        <row r="4795">
          <cell r="K4795">
            <v>605</v>
          </cell>
          <cell r="M4795">
            <v>0.48541139999999999</v>
          </cell>
          <cell r="N4795">
            <v>45</v>
          </cell>
          <cell r="O4795">
            <v>33</v>
          </cell>
          <cell r="P4795">
            <v>8</v>
          </cell>
        </row>
        <row r="4796">
          <cell r="K4796">
            <v>500</v>
          </cell>
          <cell r="M4796">
            <v>0.4851528</v>
          </cell>
          <cell r="N4796">
            <v>47</v>
          </cell>
          <cell r="O4796">
            <v>31</v>
          </cell>
          <cell r="P4796">
            <v>10</v>
          </cell>
        </row>
        <row r="4797">
          <cell r="K4797">
            <v>472</v>
          </cell>
          <cell r="M4797">
            <v>0.4819233</v>
          </cell>
          <cell r="N4797">
            <v>25.7</v>
          </cell>
          <cell r="O4797">
            <v>54</v>
          </cell>
          <cell r="P4797">
            <v>5.0999999999999996</v>
          </cell>
        </row>
        <row r="4798">
          <cell r="K4798">
            <v>2559</v>
          </cell>
          <cell r="M4798">
            <v>0.48111939999999997</v>
          </cell>
          <cell r="N4798">
            <v>39</v>
          </cell>
          <cell r="O4798">
            <v>50</v>
          </cell>
          <cell r="P4798">
            <v>4</v>
          </cell>
        </row>
        <row r="4799">
          <cell r="K4799">
            <v>672</v>
          </cell>
          <cell r="M4799">
            <v>0.4801338</v>
          </cell>
          <cell r="N4799">
            <v>49</v>
          </cell>
          <cell r="O4799">
            <v>38</v>
          </cell>
          <cell r="P4799">
            <v>8</v>
          </cell>
        </row>
        <row r="4800">
          <cell r="K4800">
            <v>402</v>
          </cell>
          <cell r="M4800">
            <v>0.47904370000000002</v>
          </cell>
          <cell r="N4800">
            <v>50</v>
          </cell>
          <cell r="O4800">
            <v>40</v>
          </cell>
          <cell r="P4800">
            <v>5</v>
          </cell>
        </row>
        <row r="4801">
          <cell r="K4801">
            <v>137</v>
          </cell>
          <cell r="M4801">
            <v>0.47765049999999998</v>
          </cell>
          <cell r="N4801">
            <v>25.29</v>
          </cell>
          <cell r="O4801">
            <v>51.55</v>
          </cell>
          <cell r="P4801">
            <v>3.36</v>
          </cell>
        </row>
        <row r="4802">
          <cell r="K4802">
            <v>557</v>
          </cell>
          <cell r="M4802">
            <v>0.47720190000000001</v>
          </cell>
          <cell r="N4802">
            <v>29</v>
          </cell>
          <cell r="O4802">
            <v>47</v>
          </cell>
          <cell r="P4802">
            <v>7</v>
          </cell>
        </row>
        <row r="4803">
          <cell r="K4803">
            <v>903</v>
          </cell>
          <cell r="M4803">
            <v>0.47465190000000002</v>
          </cell>
          <cell r="N4803">
            <v>43</v>
          </cell>
          <cell r="O4803">
            <v>44</v>
          </cell>
          <cell r="P4803">
            <v>5</v>
          </cell>
        </row>
        <row r="4804">
          <cell r="K4804">
            <v>645</v>
          </cell>
          <cell r="M4804">
            <v>0.47349049999999998</v>
          </cell>
          <cell r="N4804">
            <v>47</v>
          </cell>
          <cell r="O4804">
            <v>41</v>
          </cell>
          <cell r="P4804">
            <v>6</v>
          </cell>
        </row>
        <row r="4805">
          <cell r="K4805">
            <v>508</v>
          </cell>
          <cell r="M4805">
            <v>0.47185739999999998</v>
          </cell>
          <cell r="N4805">
            <v>41.7</v>
          </cell>
          <cell r="O4805">
            <v>34.6</v>
          </cell>
          <cell r="P4805">
            <v>11.4</v>
          </cell>
        </row>
        <row r="4806">
          <cell r="K4806">
            <v>718</v>
          </cell>
          <cell r="M4806">
            <v>0.471107</v>
          </cell>
          <cell r="N4806">
            <v>42</v>
          </cell>
          <cell r="O4806">
            <v>42</v>
          </cell>
          <cell r="P4806">
            <v>5</v>
          </cell>
        </row>
        <row r="4807">
          <cell r="K4807">
            <v>676</v>
          </cell>
          <cell r="M4807">
            <v>0.47087980000000002</v>
          </cell>
          <cell r="N4807">
            <v>41</v>
          </cell>
          <cell r="O4807">
            <v>50</v>
          </cell>
          <cell r="P4807">
            <v>4</v>
          </cell>
        </row>
        <row r="4808">
          <cell r="K4808">
            <v>437</v>
          </cell>
          <cell r="M4808">
            <v>0.46944859999999999</v>
          </cell>
          <cell r="N4808">
            <v>38.700000000000003</v>
          </cell>
          <cell r="O4808">
            <v>34</v>
          </cell>
          <cell r="P4808">
            <v>8.5</v>
          </cell>
        </row>
        <row r="4809">
          <cell r="K4809">
            <v>590</v>
          </cell>
          <cell r="M4809">
            <v>0.46868549999999998</v>
          </cell>
          <cell r="N4809">
            <v>27</v>
          </cell>
          <cell r="O4809">
            <v>43</v>
          </cell>
          <cell r="P4809">
            <v>7</v>
          </cell>
        </row>
        <row r="4810">
          <cell r="K4810">
            <v>153</v>
          </cell>
          <cell r="M4810">
            <v>0.46687869999999998</v>
          </cell>
          <cell r="N4810">
            <v>26.18</v>
          </cell>
          <cell r="O4810">
            <v>49.74</v>
          </cell>
        </row>
        <row r="4811">
          <cell r="K4811">
            <v>800</v>
          </cell>
          <cell r="M4811">
            <v>0.46670200000000001</v>
          </cell>
          <cell r="N4811">
            <v>44</v>
          </cell>
          <cell r="O4811">
            <v>42</v>
          </cell>
          <cell r="P4811">
            <v>8</v>
          </cell>
        </row>
        <row r="4812">
          <cell r="K4812">
            <v>729</v>
          </cell>
          <cell r="M4812">
            <v>0.46661649999999999</v>
          </cell>
          <cell r="N4812">
            <v>46</v>
          </cell>
          <cell r="O4812">
            <v>42</v>
          </cell>
          <cell r="P4812">
            <v>8</v>
          </cell>
        </row>
        <row r="4813">
          <cell r="K4813">
            <v>700</v>
          </cell>
          <cell r="M4813">
            <v>0.465501</v>
          </cell>
          <cell r="N4813">
            <v>44.2</v>
          </cell>
          <cell r="O4813">
            <v>38.4</v>
          </cell>
          <cell r="P4813">
            <v>7.1</v>
          </cell>
        </row>
        <row r="4814">
          <cell r="K4814">
            <v>416</v>
          </cell>
          <cell r="M4814">
            <v>0.46131929999999999</v>
          </cell>
          <cell r="N4814">
            <v>25.3</v>
          </cell>
          <cell r="O4814">
            <v>44.8</v>
          </cell>
          <cell r="P4814">
            <v>6.5</v>
          </cell>
        </row>
        <row r="4815">
          <cell r="K4815">
            <v>906</v>
          </cell>
          <cell r="M4815">
            <v>0.45958110000000002</v>
          </cell>
          <cell r="N4815">
            <v>43</v>
          </cell>
          <cell r="O4815">
            <v>43</v>
          </cell>
          <cell r="P4815">
            <v>4</v>
          </cell>
        </row>
        <row r="4816">
          <cell r="K4816">
            <v>129</v>
          </cell>
          <cell r="M4816">
            <v>0.45955240000000003</v>
          </cell>
          <cell r="N4816">
            <v>35.479999999999997</v>
          </cell>
          <cell r="O4816">
            <v>36.340000000000003</v>
          </cell>
          <cell r="P4816">
            <v>6.67</v>
          </cell>
        </row>
        <row r="4817">
          <cell r="K4817">
            <v>737</v>
          </cell>
          <cell r="M4817">
            <v>0.45910469999999998</v>
          </cell>
          <cell r="N4817">
            <v>37</v>
          </cell>
          <cell r="O4817">
            <v>42</v>
          </cell>
          <cell r="P4817">
            <v>6</v>
          </cell>
        </row>
        <row r="4818">
          <cell r="K4818">
            <v>734</v>
          </cell>
          <cell r="M4818">
            <v>0.45759090000000002</v>
          </cell>
          <cell r="N4818">
            <v>40</v>
          </cell>
          <cell r="O4818">
            <v>45</v>
          </cell>
          <cell r="P4818">
            <v>6</v>
          </cell>
        </row>
        <row r="4819">
          <cell r="K4819">
            <v>1151</v>
          </cell>
          <cell r="M4819">
            <v>0.45671499999999998</v>
          </cell>
          <cell r="N4819">
            <v>47</v>
          </cell>
          <cell r="O4819">
            <v>44</v>
          </cell>
          <cell r="P4819">
            <v>3</v>
          </cell>
        </row>
        <row r="4820">
          <cell r="K4820">
            <v>430</v>
          </cell>
          <cell r="M4820">
            <v>0.45641320000000002</v>
          </cell>
          <cell r="N4820">
            <v>43</v>
          </cell>
          <cell r="O4820">
            <v>34.4</v>
          </cell>
          <cell r="P4820">
            <v>5.9</v>
          </cell>
        </row>
        <row r="4821">
          <cell r="K4821">
            <v>202</v>
          </cell>
          <cell r="M4821">
            <v>0.45575290000000002</v>
          </cell>
          <cell r="N4821">
            <v>22</v>
          </cell>
          <cell r="O4821">
            <v>58</v>
          </cell>
          <cell r="P4821">
            <v>10</v>
          </cell>
        </row>
        <row r="4822">
          <cell r="K4822">
            <v>500</v>
          </cell>
          <cell r="M4822">
            <v>0.45456000000000002</v>
          </cell>
          <cell r="N4822">
            <v>46</v>
          </cell>
          <cell r="O4822">
            <v>38</v>
          </cell>
          <cell r="P4822">
            <v>7</v>
          </cell>
        </row>
        <row r="4823">
          <cell r="K4823">
            <v>700</v>
          </cell>
          <cell r="M4823">
            <v>0.44832689999999997</v>
          </cell>
          <cell r="N4823">
            <v>24</v>
          </cell>
          <cell r="O4823">
            <v>27</v>
          </cell>
          <cell r="P4823">
            <v>5</v>
          </cell>
        </row>
        <row r="4824">
          <cell r="K4824">
            <v>158</v>
          </cell>
          <cell r="M4824">
            <v>0.44813209999999998</v>
          </cell>
          <cell r="N4824">
            <v>40.94</v>
          </cell>
          <cell r="O4824">
            <v>38.340000000000003</v>
          </cell>
        </row>
        <row r="4825">
          <cell r="K4825">
            <v>122</v>
          </cell>
          <cell r="M4825">
            <v>0.44305739999999999</v>
          </cell>
          <cell r="N4825">
            <v>22.36</v>
          </cell>
          <cell r="O4825">
            <v>47.26</v>
          </cell>
          <cell r="P4825">
            <v>2.39</v>
          </cell>
        </row>
        <row r="4826">
          <cell r="K4826">
            <v>704</v>
          </cell>
          <cell r="M4826">
            <v>0.44232290000000002</v>
          </cell>
          <cell r="N4826">
            <v>40</v>
          </cell>
          <cell r="O4826">
            <v>43</v>
          </cell>
          <cell r="P4826">
            <v>8</v>
          </cell>
        </row>
        <row r="4827">
          <cell r="K4827">
            <v>674</v>
          </cell>
          <cell r="M4827">
            <v>0.43603769999999997</v>
          </cell>
          <cell r="N4827">
            <v>47</v>
          </cell>
          <cell r="O4827">
            <v>39</v>
          </cell>
          <cell r="P4827">
            <v>7</v>
          </cell>
        </row>
        <row r="4828">
          <cell r="K4828">
            <v>600</v>
          </cell>
          <cell r="M4828">
            <v>0.43219659999999999</v>
          </cell>
          <cell r="N4828">
            <v>43</v>
          </cell>
          <cell r="O4828">
            <v>37</v>
          </cell>
          <cell r="P4828">
            <v>11</v>
          </cell>
        </row>
        <row r="4829">
          <cell r="K4829">
            <v>472</v>
          </cell>
          <cell r="M4829">
            <v>0.43110389999999998</v>
          </cell>
          <cell r="N4829">
            <v>38</v>
          </cell>
          <cell r="O4829">
            <v>50</v>
          </cell>
          <cell r="P4829">
            <v>5</v>
          </cell>
        </row>
        <row r="4830">
          <cell r="K4830">
            <v>762</v>
          </cell>
          <cell r="M4830">
            <v>0.43081350000000002</v>
          </cell>
          <cell r="N4830">
            <v>51</v>
          </cell>
          <cell r="O4830">
            <v>30</v>
          </cell>
          <cell r="P4830">
            <v>7</v>
          </cell>
        </row>
        <row r="4831">
          <cell r="K4831">
            <v>500</v>
          </cell>
          <cell r="M4831">
            <v>0.43030160000000001</v>
          </cell>
          <cell r="N4831">
            <v>44.2</v>
          </cell>
          <cell r="O4831">
            <v>38.200000000000003</v>
          </cell>
          <cell r="P4831">
            <v>6.6</v>
          </cell>
        </row>
        <row r="4832">
          <cell r="K4832">
            <v>816</v>
          </cell>
          <cell r="M4832">
            <v>0.42787930000000002</v>
          </cell>
          <cell r="N4832">
            <v>28.4</v>
          </cell>
          <cell r="O4832">
            <v>31.8</v>
          </cell>
          <cell r="P4832">
            <v>5.7</v>
          </cell>
        </row>
        <row r="4833">
          <cell r="K4833">
            <v>500</v>
          </cell>
          <cell r="M4833">
            <v>0.42770459999999999</v>
          </cell>
          <cell r="N4833">
            <v>22.8</v>
          </cell>
          <cell r="O4833">
            <v>22.6</v>
          </cell>
          <cell r="P4833">
            <v>8.8000000000000007</v>
          </cell>
        </row>
        <row r="4834">
          <cell r="K4834">
            <v>113</v>
          </cell>
          <cell r="M4834">
            <v>0.42088389999999998</v>
          </cell>
          <cell r="N4834">
            <v>25.04</v>
          </cell>
          <cell r="O4834">
            <v>47.09</v>
          </cell>
          <cell r="P4834">
            <v>8.8000000000000007</v>
          </cell>
        </row>
        <row r="4835">
          <cell r="K4835">
            <v>875</v>
          </cell>
          <cell r="M4835">
            <v>0.4200583</v>
          </cell>
          <cell r="N4835">
            <v>46</v>
          </cell>
          <cell r="O4835">
            <v>46</v>
          </cell>
          <cell r="P4835">
            <v>3</v>
          </cell>
        </row>
        <row r="4836">
          <cell r="K4836">
            <v>138</v>
          </cell>
          <cell r="M4836">
            <v>0.4181608</v>
          </cell>
          <cell r="N4836">
            <v>52.03</v>
          </cell>
          <cell r="O4836">
            <v>36.42</v>
          </cell>
        </row>
        <row r="4837">
          <cell r="K4837">
            <v>1150</v>
          </cell>
          <cell r="M4837">
            <v>0.4180837</v>
          </cell>
          <cell r="N4837">
            <v>44.82</v>
          </cell>
          <cell r="O4837">
            <v>48.68</v>
          </cell>
          <cell r="P4837">
            <v>2.17</v>
          </cell>
        </row>
        <row r="4838">
          <cell r="K4838">
            <v>1167</v>
          </cell>
          <cell r="M4838">
            <v>0.4145471</v>
          </cell>
          <cell r="N4838">
            <v>47</v>
          </cell>
          <cell r="O4838">
            <v>45</v>
          </cell>
          <cell r="P4838">
            <v>3</v>
          </cell>
        </row>
        <row r="4839">
          <cell r="K4839">
            <v>603</v>
          </cell>
          <cell r="M4839">
            <v>0.41125899999999999</v>
          </cell>
          <cell r="N4839">
            <v>49.3</v>
          </cell>
          <cell r="O4839">
            <v>45</v>
          </cell>
          <cell r="P4839">
            <v>2.6</v>
          </cell>
        </row>
        <row r="4840">
          <cell r="K4840">
            <v>798</v>
          </cell>
          <cell r="M4840">
            <v>0.40948099999999998</v>
          </cell>
          <cell r="N4840">
            <v>34</v>
          </cell>
          <cell r="O4840">
            <v>55</v>
          </cell>
          <cell r="P4840">
            <v>6</v>
          </cell>
        </row>
        <row r="4841">
          <cell r="K4841">
            <v>307</v>
          </cell>
          <cell r="M4841">
            <v>0.40899180000000002</v>
          </cell>
          <cell r="N4841">
            <v>31.7</v>
          </cell>
          <cell r="O4841">
            <v>44.1</v>
          </cell>
          <cell r="P4841">
            <v>6.7</v>
          </cell>
        </row>
        <row r="4842">
          <cell r="K4842">
            <v>109</v>
          </cell>
          <cell r="M4842">
            <v>0.40865499999999999</v>
          </cell>
          <cell r="N4842">
            <v>45.98</v>
          </cell>
          <cell r="O4842">
            <v>31.22</v>
          </cell>
          <cell r="P4842">
            <v>6.61</v>
          </cell>
        </row>
        <row r="4843">
          <cell r="K4843">
            <v>108</v>
          </cell>
          <cell r="M4843">
            <v>0.40806740000000002</v>
          </cell>
          <cell r="N4843">
            <v>52.03</v>
          </cell>
          <cell r="O4843">
            <v>21.28</v>
          </cell>
          <cell r="P4843">
            <v>8</v>
          </cell>
        </row>
        <row r="4844">
          <cell r="K4844">
            <v>873</v>
          </cell>
          <cell r="M4844">
            <v>0.40796710000000003</v>
          </cell>
          <cell r="N4844">
            <v>34</v>
          </cell>
          <cell r="O4844">
            <v>52</v>
          </cell>
          <cell r="P4844">
            <v>8</v>
          </cell>
        </row>
        <row r="4845">
          <cell r="K4845">
            <v>385</v>
          </cell>
          <cell r="M4845">
            <v>0.40772779999999997</v>
          </cell>
          <cell r="N4845">
            <v>45</v>
          </cell>
          <cell r="O4845">
            <v>36</v>
          </cell>
          <cell r="P4845">
            <v>11</v>
          </cell>
        </row>
        <row r="4846">
          <cell r="K4846">
            <v>912</v>
          </cell>
          <cell r="M4846">
            <v>0.40739609999999998</v>
          </cell>
          <cell r="N4846">
            <v>45</v>
          </cell>
          <cell r="O4846">
            <v>39</v>
          </cell>
          <cell r="P4846">
            <v>5</v>
          </cell>
        </row>
        <row r="4847">
          <cell r="K4847">
            <v>840</v>
          </cell>
          <cell r="M4847">
            <v>0.4004375</v>
          </cell>
          <cell r="N4847">
            <v>38</v>
          </cell>
          <cell r="O4847">
            <v>52</v>
          </cell>
          <cell r="P4847">
            <v>4</v>
          </cell>
        </row>
        <row r="4848">
          <cell r="K4848">
            <v>802</v>
          </cell>
          <cell r="M4848">
            <v>0.40012550000000002</v>
          </cell>
          <cell r="N4848">
            <v>39</v>
          </cell>
          <cell r="O4848">
            <v>44</v>
          </cell>
          <cell r="P4848">
            <v>10</v>
          </cell>
        </row>
        <row r="4849">
          <cell r="K4849">
            <v>289</v>
          </cell>
          <cell r="M4849">
            <v>0.39825359999999999</v>
          </cell>
          <cell r="N4849">
            <v>50.3</v>
          </cell>
          <cell r="O4849">
            <v>27.9</v>
          </cell>
          <cell r="P4849">
            <v>4.0999999999999996</v>
          </cell>
        </row>
        <row r="4850">
          <cell r="K4850">
            <v>287</v>
          </cell>
          <cell r="M4850">
            <v>0.3970147</v>
          </cell>
          <cell r="N4850">
            <v>47</v>
          </cell>
          <cell r="O4850">
            <v>29.2</v>
          </cell>
          <cell r="P4850">
            <v>5.2</v>
          </cell>
        </row>
        <row r="4851">
          <cell r="K4851">
            <v>660</v>
          </cell>
          <cell r="M4851">
            <v>0.39435029999999999</v>
          </cell>
          <cell r="N4851">
            <v>30.6</v>
          </cell>
          <cell r="O4851">
            <v>36.1</v>
          </cell>
          <cell r="P4851">
            <v>17.899999999999999</v>
          </cell>
        </row>
        <row r="4852">
          <cell r="K4852">
            <v>600</v>
          </cell>
          <cell r="M4852">
            <v>0.3905903</v>
          </cell>
          <cell r="N4852">
            <v>48</v>
          </cell>
          <cell r="O4852">
            <v>37</v>
          </cell>
        </row>
        <row r="4853">
          <cell r="K4853">
            <v>600</v>
          </cell>
          <cell r="M4853">
            <v>0.38811449999999997</v>
          </cell>
          <cell r="N4853">
            <v>46</v>
          </cell>
          <cell r="O4853">
            <v>42</v>
          </cell>
          <cell r="P4853">
            <v>5</v>
          </cell>
        </row>
        <row r="4854">
          <cell r="K4854">
            <v>1124</v>
          </cell>
          <cell r="M4854">
            <v>0.3843222</v>
          </cell>
          <cell r="N4854">
            <v>44</v>
          </cell>
          <cell r="O4854">
            <v>43</v>
          </cell>
          <cell r="P4854">
            <v>10</v>
          </cell>
        </row>
        <row r="4855">
          <cell r="K4855">
            <v>260</v>
          </cell>
          <cell r="M4855">
            <v>0.37930849999999999</v>
          </cell>
          <cell r="N4855">
            <v>50.7</v>
          </cell>
          <cell r="O4855">
            <v>31.6</v>
          </cell>
          <cell r="P4855">
            <v>4.8</v>
          </cell>
        </row>
        <row r="4856">
          <cell r="K4856">
            <v>971</v>
          </cell>
          <cell r="M4856">
            <v>0.37860559999999999</v>
          </cell>
          <cell r="N4856">
            <v>36</v>
          </cell>
          <cell r="O4856">
            <v>54</v>
          </cell>
          <cell r="P4856">
            <v>6</v>
          </cell>
        </row>
        <row r="4857">
          <cell r="K4857">
            <v>1218</v>
          </cell>
          <cell r="M4857">
            <v>0.37690089999999998</v>
          </cell>
          <cell r="N4857">
            <v>46</v>
          </cell>
          <cell r="O4857">
            <v>37</v>
          </cell>
          <cell r="P4857">
            <v>10</v>
          </cell>
        </row>
        <row r="4858">
          <cell r="K4858">
            <v>97</v>
          </cell>
          <cell r="M4858">
            <v>0.3766775</v>
          </cell>
          <cell r="N4858">
            <v>23.23</v>
          </cell>
          <cell r="O4858">
            <v>47.41</v>
          </cell>
          <cell r="P4858">
            <v>9.43</v>
          </cell>
        </row>
        <row r="4859">
          <cell r="K4859">
            <v>1182</v>
          </cell>
          <cell r="M4859">
            <v>0.37637219999999999</v>
          </cell>
          <cell r="N4859">
            <v>46</v>
          </cell>
          <cell r="O4859">
            <v>46</v>
          </cell>
          <cell r="P4859">
            <v>3</v>
          </cell>
        </row>
        <row r="4860">
          <cell r="K4860">
            <v>95</v>
          </cell>
          <cell r="M4860">
            <v>0.37294519999999998</v>
          </cell>
          <cell r="N4860">
            <v>52.12</v>
          </cell>
          <cell r="O4860">
            <v>18.86</v>
          </cell>
          <cell r="P4860">
            <v>2.54</v>
          </cell>
        </row>
        <row r="4861">
          <cell r="K4861">
            <v>1250</v>
          </cell>
          <cell r="M4861">
            <v>0.37282310000000002</v>
          </cell>
          <cell r="N4861">
            <v>54</v>
          </cell>
          <cell r="O4861">
            <v>30</v>
          </cell>
          <cell r="P4861">
            <v>4</v>
          </cell>
        </row>
        <row r="4862">
          <cell r="K4862">
            <v>588</v>
          </cell>
          <cell r="M4862">
            <v>0.37276939999999997</v>
          </cell>
          <cell r="N4862">
            <v>47</v>
          </cell>
          <cell r="O4862">
            <v>40</v>
          </cell>
          <cell r="P4862">
            <v>6</v>
          </cell>
        </row>
        <row r="4863">
          <cell r="K4863">
            <v>778</v>
          </cell>
          <cell r="M4863">
            <v>0.36966149999999998</v>
          </cell>
          <cell r="N4863">
            <v>47</v>
          </cell>
          <cell r="O4863">
            <v>38</v>
          </cell>
          <cell r="P4863">
            <v>8</v>
          </cell>
        </row>
        <row r="4864">
          <cell r="K4864">
            <v>246</v>
          </cell>
          <cell r="M4864">
            <v>0.3693438</v>
          </cell>
          <cell r="N4864">
            <v>31.3</v>
          </cell>
          <cell r="O4864">
            <v>49.6</v>
          </cell>
          <cell r="P4864">
            <v>6.2</v>
          </cell>
        </row>
        <row r="4865">
          <cell r="K4865">
            <v>1056</v>
          </cell>
          <cell r="M4865">
            <v>0.36895099999999997</v>
          </cell>
          <cell r="N4865">
            <v>60</v>
          </cell>
          <cell r="O4865">
            <v>29</v>
          </cell>
          <cell r="P4865">
            <v>6</v>
          </cell>
        </row>
        <row r="4866">
          <cell r="K4866">
            <v>700</v>
          </cell>
          <cell r="M4866">
            <v>0.36833539999999998</v>
          </cell>
          <cell r="N4866">
            <v>47</v>
          </cell>
          <cell r="O4866">
            <v>34</v>
          </cell>
          <cell r="P4866">
            <v>9</v>
          </cell>
        </row>
        <row r="4867">
          <cell r="K4867">
            <v>115</v>
          </cell>
          <cell r="M4867">
            <v>0.36818519999999999</v>
          </cell>
          <cell r="N4867">
            <v>34.75</v>
          </cell>
          <cell r="O4867">
            <v>53.66</v>
          </cell>
        </row>
        <row r="4868">
          <cell r="K4868">
            <v>2021</v>
          </cell>
          <cell r="M4868">
            <v>0.3670891</v>
          </cell>
          <cell r="N4868">
            <v>43.2</v>
          </cell>
          <cell r="O4868">
            <v>38.299999999999997</v>
          </cell>
          <cell r="P4868">
            <v>5.9</v>
          </cell>
        </row>
        <row r="4869">
          <cell r="K4869">
            <v>1116</v>
          </cell>
          <cell r="M4869">
            <v>0.36370669999999999</v>
          </cell>
          <cell r="N4869">
            <v>32</v>
          </cell>
          <cell r="O4869">
            <v>56</v>
          </cell>
          <cell r="P4869">
            <v>10</v>
          </cell>
        </row>
        <row r="4870">
          <cell r="K4870">
            <v>804</v>
          </cell>
          <cell r="M4870">
            <v>0.3633807</v>
          </cell>
          <cell r="N4870">
            <v>44.2</v>
          </cell>
          <cell r="O4870">
            <v>43.7</v>
          </cell>
          <cell r="P4870">
            <v>4.8</v>
          </cell>
        </row>
        <row r="4871">
          <cell r="K4871">
            <v>764</v>
          </cell>
          <cell r="M4871">
            <v>0.36298039999999998</v>
          </cell>
          <cell r="N4871">
            <v>44</v>
          </cell>
          <cell r="O4871">
            <v>40</v>
          </cell>
          <cell r="P4871">
            <v>4</v>
          </cell>
        </row>
        <row r="4872">
          <cell r="K4872">
            <v>106</v>
          </cell>
          <cell r="M4872">
            <v>0.36170649999999999</v>
          </cell>
          <cell r="N4872">
            <v>48.27</v>
          </cell>
          <cell r="O4872">
            <v>23.4</v>
          </cell>
        </row>
        <row r="4873">
          <cell r="K4873">
            <v>550</v>
          </cell>
          <cell r="M4873">
            <v>0.36117179999999999</v>
          </cell>
          <cell r="N4873">
            <v>41</v>
          </cell>
          <cell r="O4873">
            <v>45</v>
          </cell>
          <cell r="P4873">
            <v>3</v>
          </cell>
        </row>
        <row r="4874">
          <cell r="K4874">
            <v>469</v>
          </cell>
          <cell r="M4874">
            <v>0.35783890000000002</v>
          </cell>
          <cell r="N4874">
            <v>45.5</v>
          </cell>
          <cell r="O4874">
            <v>35.5</v>
          </cell>
          <cell r="P4874">
            <v>7.9</v>
          </cell>
        </row>
        <row r="4875">
          <cell r="K4875">
            <v>1155</v>
          </cell>
          <cell r="M4875">
            <v>0.35770160000000001</v>
          </cell>
          <cell r="N4875">
            <v>35</v>
          </cell>
          <cell r="O4875">
            <v>53</v>
          </cell>
          <cell r="P4875">
            <v>6</v>
          </cell>
        </row>
        <row r="4876">
          <cell r="K4876">
            <v>501</v>
          </cell>
          <cell r="M4876">
            <v>0.35750989999999999</v>
          </cell>
          <cell r="N4876">
            <v>35</v>
          </cell>
          <cell r="O4876">
            <v>31</v>
          </cell>
          <cell r="P4876">
            <v>24</v>
          </cell>
        </row>
        <row r="4877">
          <cell r="K4877">
            <v>686</v>
          </cell>
          <cell r="M4877">
            <v>0.35672959999999998</v>
          </cell>
          <cell r="N4877">
            <v>41</v>
          </cell>
          <cell r="O4877">
            <v>38</v>
          </cell>
          <cell r="P4877">
            <v>6</v>
          </cell>
        </row>
        <row r="4878">
          <cell r="K4878">
            <v>1428</v>
          </cell>
          <cell r="M4878">
            <v>0.35612959999999999</v>
          </cell>
          <cell r="N4878">
            <v>31</v>
          </cell>
          <cell r="O4878">
            <v>34</v>
          </cell>
          <cell r="P4878">
            <v>6</v>
          </cell>
        </row>
        <row r="4879">
          <cell r="K4879">
            <v>1139</v>
          </cell>
          <cell r="M4879">
            <v>0.35582130000000001</v>
          </cell>
          <cell r="N4879">
            <v>36</v>
          </cell>
          <cell r="O4879">
            <v>48</v>
          </cell>
          <cell r="P4879">
            <v>10</v>
          </cell>
        </row>
        <row r="4880">
          <cell r="K4880">
            <v>420</v>
          </cell>
          <cell r="M4880">
            <v>0.3557476</v>
          </cell>
          <cell r="N4880">
            <v>38.200000000000003</v>
          </cell>
          <cell r="O4880">
            <v>37</v>
          </cell>
          <cell r="P4880">
            <v>10.7</v>
          </cell>
        </row>
        <row r="4881">
          <cell r="K4881">
            <v>600</v>
          </cell>
          <cell r="M4881">
            <v>0.35148740000000001</v>
          </cell>
          <cell r="N4881">
            <v>46</v>
          </cell>
          <cell r="O4881">
            <v>43</v>
          </cell>
          <cell r="P4881">
            <v>6</v>
          </cell>
        </row>
        <row r="4882">
          <cell r="K4882">
            <v>1233</v>
          </cell>
          <cell r="M4882">
            <v>0.35083300000000001</v>
          </cell>
          <cell r="N4882">
            <v>46</v>
          </cell>
          <cell r="O4882">
            <v>43</v>
          </cell>
          <cell r="P4882">
            <v>4</v>
          </cell>
        </row>
        <row r="4883">
          <cell r="K4883">
            <v>1211</v>
          </cell>
          <cell r="M4883">
            <v>0.3493869</v>
          </cell>
          <cell r="N4883">
            <v>56</v>
          </cell>
          <cell r="O4883">
            <v>29</v>
          </cell>
          <cell r="P4883">
            <v>7</v>
          </cell>
        </row>
        <row r="4884">
          <cell r="K4884">
            <v>1206</v>
          </cell>
          <cell r="M4884">
            <v>0.34878120000000001</v>
          </cell>
          <cell r="N4884">
            <v>53</v>
          </cell>
          <cell r="O4884">
            <v>37</v>
          </cell>
          <cell r="P4884">
            <v>4</v>
          </cell>
        </row>
        <row r="4885">
          <cell r="K4885">
            <v>900</v>
          </cell>
          <cell r="M4885">
            <v>0.34876829999999998</v>
          </cell>
          <cell r="N4885">
            <v>44</v>
          </cell>
          <cell r="O4885">
            <v>36</v>
          </cell>
          <cell r="P4885">
            <v>10</v>
          </cell>
        </row>
        <row r="4886">
          <cell r="K4886">
            <v>86</v>
          </cell>
          <cell r="M4886">
            <v>0.34698079999999998</v>
          </cell>
          <cell r="N4886">
            <v>53.62</v>
          </cell>
          <cell r="O4886">
            <v>10.62</v>
          </cell>
          <cell r="P4886">
            <v>5.99</v>
          </cell>
        </row>
        <row r="4887">
          <cell r="K4887">
            <v>1281</v>
          </cell>
          <cell r="M4887">
            <v>0.34587780000000001</v>
          </cell>
          <cell r="N4887">
            <v>40</v>
          </cell>
          <cell r="O4887">
            <v>49</v>
          </cell>
          <cell r="P4887">
            <v>6</v>
          </cell>
        </row>
        <row r="4888">
          <cell r="K4888">
            <v>500</v>
          </cell>
          <cell r="M4888">
            <v>0.34203489999999998</v>
          </cell>
          <cell r="N4888">
            <v>44</v>
          </cell>
          <cell r="O4888">
            <v>42</v>
          </cell>
          <cell r="P4888">
            <v>5</v>
          </cell>
        </row>
        <row r="4889">
          <cell r="K4889">
            <v>600</v>
          </cell>
          <cell r="M4889">
            <v>0.34110990000000002</v>
          </cell>
          <cell r="N4889">
            <v>38</v>
          </cell>
          <cell r="O4889">
            <v>43</v>
          </cell>
          <cell r="P4889">
            <v>11</v>
          </cell>
        </row>
        <row r="4890">
          <cell r="K4890">
            <v>1292</v>
          </cell>
          <cell r="M4890">
            <v>0.3406459</v>
          </cell>
          <cell r="N4890">
            <v>51</v>
          </cell>
          <cell r="O4890">
            <v>34</v>
          </cell>
          <cell r="P4890">
            <v>7</v>
          </cell>
        </row>
        <row r="4891">
          <cell r="K4891">
            <v>1173</v>
          </cell>
          <cell r="M4891">
            <v>0.33998539999999999</v>
          </cell>
          <cell r="N4891">
            <v>51</v>
          </cell>
          <cell r="O4891">
            <v>37</v>
          </cell>
          <cell r="P4891">
            <v>7</v>
          </cell>
        </row>
        <row r="4892">
          <cell r="K4892">
            <v>997</v>
          </cell>
          <cell r="M4892">
            <v>0.33838859999999998</v>
          </cell>
          <cell r="N4892">
            <v>46</v>
          </cell>
          <cell r="O4892">
            <v>42</v>
          </cell>
          <cell r="P4892">
            <v>5</v>
          </cell>
        </row>
        <row r="4893">
          <cell r="K4893">
            <v>517</v>
          </cell>
          <cell r="M4893">
            <v>0.337897</v>
          </cell>
          <cell r="N4893">
            <v>45</v>
          </cell>
          <cell r="O4893">
            <v>39</v>
          </cell>
          <cell r="P4893">
            <v>9</v>
          </cell>
        </row>
        <row r="4894">
          <cell r="K4894">
            <v>878</v>
          </cell>
          <cell r="M4894">
            <v>0.33744950000000001</v>
          </cell>
          <cell r="N4894">
            <v>44</v>
          </cell>
          <cell r="O4894">
            <v>37</v>
          </cell>
          <cell r="P4894">
            <v>9</v>
          </cell>
        </row>
        <row r="4895">
          <cell r="K4895">
            <v>102</v>
          </cell>
          <cell r="M4895">
            <v>0.33735369999999998</v>
          </cell>
          <cell r="N4895">
            <v>47.31</v>
          </cell>
          <cell r="O4895">
            <v>28.75</v>
          </cell>
        </row>
        <row r="4896">
          <cell r="K4896">
            <v>2385</v>
          </cell>
          <cell r="M4896">
            <v>0.3371326</v>
          </cell>
          <cell r="N4896">
            <v>48</v>
          </cell>
          <cell r="O4896">
            <v>46</v>
          </cell>
          <cell r="P4896">
            <v>5</v>
          </cell>
        </row>
        <row r="4897">
          <cell r="K4897">
            <v>818</v>
          </cell>
          <cell r="M4897">
            <v>0.33391999999999999</v>
          </cell>
          <cell r="N4897">
            <v>25</v>
          </cell>
          <cell r="O4897">
            <v>30</v>
          </cell>
          <cell r="P4897">
            <v>5</v>
          </cell>
        </row>
        <row r="4898">
          <cell r="K4898">
            <v>1119</v>
          </cell>
          <cell r="M4898">
            <v>0.33321980000000001</v>
          </cell>
          <cell r="N4898">
            <v>40</v>
          </cell>
          <cell r="O4898">
            <v>48</v>
          </cell>
          <cell r="P4898">
            <v>8</v>
          </cell>
        </row>
        <row r="4899">
          <cell r="K4899">
            <v>201</v>
          </cell>
          <cell r="M4899">
            <v>0.33297399999999999</v>
          </cell>
          <cell r="N4899">
            <v>32.299999999999997</v>
          </cell>
          <cell r="O4899">
            <v>44.8</v>
          </cell>
          <cell r="P4899">
            <v>5.3</v>
          </cell>
        </row>
        <row r="4900">
          <cell r="K4900">
            <v>81</v>
          </cell>
          <cell r="M4900">
            <v>0.33192379999999999</v>
          </cell>
          <cell r="N4900">
            <v>40.69</v>
          </cell>
          <cell r="O4900">
            <v>23.1</v>
          </cell>
          <cell r="P4900">
            <v>4.72</v>
          </cell>
        </row>
        <row r="4901">
          <cell r="K4901">
            <v>1483</v>
          </cell>
          <cell r="M4901">
            <v>0.33175749999999998</v>
          </cell>
          <cell r="N4901">
            <v>51</v>
          </cell>
          <cell r="O4901">
            <v>35</v>
          </cell>
          <cell r="P4901">
            <v>7</v>
          </cell>
        </row>
        <row r="4902">
          <cell r="K4902">
            <v>570</v>
          </cell>
          <cell r="M4902">
            <v>0.32800750000000001</v>
          </cell>
          <cell r="N4902">
            <v>46.1</v>
          </cell>
          <cell r="O4902">
            <v>50.1</v>
          </cell>
          <cell r="P4902">
            <v>2.6</v>
          </cell>
        </row>
        <row r="4903">
          <cell r="K4903">
            <v>475</v>
          </cell>
          <cell r="M4903">
            <v>0.32764120000000002</v>
          </cell>
          <cell r="N4903">
            <v>38</v>
          </cell>
          <cell r="O4903">
            <v>42</v>
          </cell>
        </row>
        <row r="4904">
          <cell r="K4904">
            <v>1642</v>
          </cell>
          <cell r="M4904">
            <v>0.32732699999999998</v>
          </cell>
          <cell r="N4904">
            <v>44</v>
          </cell>
          <cell r="O4904">
            <v>46</v>
          </cell>
          <cell r="P4904">
            <v>6</v>
          </cell>
        </row>
        <row r="4905">
          <cell r="K4905">
            <v>779</v>
          </cell>
          <cell r="M4905">
            <v>0.32711699999999999</v>
          </cell>
          <cell r="N4905">
            <v>42</v>
          </cell>
          <cell r="O4905">
            <v>39</v>
          </cell>
          <cell r="P4905">
            <v>9</v>
          </cell>
        </row>
        <row r="4906">
          <cell r="K4906">
            <v>514</v>
          </cell>
          <cell r="M4906">
            <v>0.32653140000000003</v>
          </cell>
          <cell r="N4906">
            <v>58</v>
          </cell>
          <cell r="O4906">
            <v>25</v>
          </cell>
          <cell r="P4906">
            <v>6</v>
          </cell>
        </row>
        <row r="4907">
          <cell r="K4907">
            <v>201</v>
          </cell>
          <cell r="M4907">
            <v>0.32556780000000002</v>
          </cell>
          <cell r="N4907">
            <v>37.4</v>
          </cell>
          <cell r="O4907">
            <v>37.700000000000003</v>
          </cell>
          <cell r="P4907">
            <v>12</v>
          </cell>
        </row>
        <row r="4908">
          <cell r="K4908">
            <v>625</v>
          </cell>
          <cell r="M4908">
            <v>0.32397740000000003</v>
          </cell>
          <cell r="N4908">
            <v>46</v>
          </cell>
          <cell r="O4908">
            <v>39</v>
          </cell>
          <cell r="P4908">
            <v>6</v>
          </cell>
        </row>
        <row r="4909">
          <cell r="K4909">
            <v>191</v>
          </cell>
          <cell r="M4909">
            <v>0.32384669999999999</v>
          </cell>
          <cell r="N4909">
            <v>40.5</v>
          </cell>
          <cell r="O4909">
            <v>24.5</v>
          </cell>
          <cell r="P4909">
            <v>3.4</v>
          </cell>
        </row>
        <row r="4910">
          <cell r="K4910">
            <v>1128</v>
          </cell>
          <cell r="M4910">
            <v>0.32295499999999999</v>
          </cell>
          <cell r="N4910">
            <v>45</v>
          </cell>
          <cell r="O4910">
            <v>46</v>
          </cell>
          <cell r="P4910">
            <v>3</v>
          </cell>
        </row>
        <row r="4911">
          <cell r="K4911">
            <v>190</v>
          </cell>
          <cell r="M4911">
            <v>0.32291029999999998</v>
          </cell>
          <cell r="N4911">
            <v>79.8</v>
          </cell>
          <cell r="O4911">
            <v>6.8</v>
          </cell>
          <cell r="P4911">
            <v>2.2000000000000002</v>
          </cell>
        </row>
        <row r="4912">
          <cell r="K4912">
            <v>1018</v>
          </cell>
          <cell r="M4912">
            <v>0.32158690000000001</v>
          </cell>
          <cell r="N4912">
            <v>44.6</v>
          </cell>
          <cell r="O4912">
            <v>43.7</v>
          </cell>
          <cell r="P4912">
            <v>4.2</v>
          </cell>
        </row>
        <row r="4913">
          <cell r="K4913">
            <v>1301</v>
          </cell>
          <cell r="M4913">
            <v>0.32106420000000002</v>
          </cell>
          <cell r="N4913">
            <v>48</v>
          </cell>
          <cell r="O4913">
            <v>47</v>
          </cell>
          <cell r="P4913">
            <v>1</v>
          </cell>
        </row>
        <row r="4914">
          <cell r="K4914">
            <v>771</v>
          </cell>
          <cell r="M4914">
            <v>0.31917689999999999</v>
          </cell>
          <cell r="N4914">
            <v>45</v>
          </cell>
          <cell r="O4914">
            <v>44</v>
          </cell>
          <cell r="P4914">
            <v>6</v>
          </cell>
        </row>
        <row r="4915">
          <cell r="K4915">
            <v>758</v>
          </cell>
          <cell r="M4915">
            <v>0.314085</v>
          </cell>
          <cell r="N4915">
            <v>45</v>
          </cell>
          <cell r="O4915">
            <v>39</v>
          </cell>
          <cell r="P4915">
            <v>10</v>
          </cell>
        </row>
        <row r="4916">
          <cell r="K4916">
            <v>660</v>
          </cell>
          <cell r="M4916">
            <v>0.3104809</v>
          </cell>
          <cell r="N4916">
            <v>48</v>
          </cell>
          <cell r="O4916">
            <v>44</v>
          </cell>
          <cell r="P4916">
            <v>4</v>
          </cell>
        </row>
        <row r="4917">
          <cell r="K4917">
            <v>660</v>
          </cell>
          <cell r="M4917">
            <v>0.30795919999999999</v>
          </cell>
          <cell r="N4917">
            <v>44.5</v>
          </cell>
          <cell r="O4917">
            <v>39</v>
          </cell>
          <cell r="P4917">
            <v>9</v>
          </cell>
        </row>
        <row r="4918">
          <cell r="K4918">
            <v>73</v>
          </cell>
          <cell r="M4918">
            <v>0.30682670000000001</v>
          </cell>
          <cell r="N4918">
            <v>43.62</v>
          </cell>
          <cell r="O4918">
            <v>28.72</v>
          </cell>
          <cell r="P4918">
            <v>1.32</v>
          </cell>
        </row>
        <row r="4919">
          <cell r="K4919">
            <v>952</v>
          </cell>
          <cell r="M4919">
            <v>0.30671120000000002</v>
          </cell>
          <cell r="N4919">
            <v>45</v>
          </cell>
          <cell r="O4919">
            <v>44</v>
          </cell>
          <cell r="P4919">
            <v>4</v>
          </cell>
        </row>
        <row r="4920">
          <cell r="K4920">
            <v>1598</v>
          </cell>
          <cell r="M4920">
            <v>0.30622850000000001</v>
          </cell>
          <cell r="N4920">
            <v>37</v>
          </cell>
          <cell r="O4920">
            <v>47</v>
          </cell>
          <cell r="P4920">
            <v>9</v>
          </cell>
        </row>
        <row r="4921">
          <cell r="K4921">
            <v>755</v>
          </cell>
          <cell r="M4921">
            <v>0.3053785</v>
          </cell>
          <cell r="N4921">
            <v>49</v>
          </cell>
          <cell r="O4921">
            <v>34</v>
          </cell>
          <cell r="P4921">
            <v>8</v>
          </cell>
        </row>
        <row r="4922">
          <cell r="K4922">
            <v>403</v>
          </cell>
          <cell r="M4922">
            <v>0.30397469999999999</v>
          </cell>
          <cell r="N4922">
            <v>58</v>
          </cell>
          <cell r="O4922">
            <v>26</v>
          </cell>
          <cell r="P4922">
            <v>7</v>
          </cell>
        </row>
        <row r="4923">
          <cell r="K4923">
            <v>600</v>
          </cell>
          <cell r="M4923">
            <v>0.3037204</v>
          </cell>
          <cell r="N4923">
            <v>44</v>
          </cell>
          <cell r="O4923">
            <v>45</v>
          </cell>
          <cell r="P4923">
            <v>4</v>
          </cell>
        </row>
        <row r="4924">
          <cell r="K4924">
            <v>806</v>
          </cell>
          <cell r="M4924">
            <v>0.30352319999999999</v>
          </cell>
          <cell r="N4924">
            <v>46</v>
          </cell>
          <cell r="O4924">
            <v>37</v>
          </cell>
          <cell r="P4924">
            <v>8</v>
          </cell>
        </row>
        <row r="4925">
          <cell r="K4925">
            <v>694</v>
          </cell>
          <cell r="M4925">
            <v>0.30285869999999998</v>
          </cell>
          <cell r="N4925">
            <v>46</v>
          </cell>
          <cell r="O4925">
            <v>40</v>
          </cell>
          <cell r="P4925">
            <v>6</v>
          </cell>
        </row>
        <row r="4926">
          <cell r="K4926">
            <v>1165</v>
          </cell>
          <cell r="M4926">
            <v>0.30061549999999998</v>
          </cell>
          <cell r="N4926">
            <v>46</v>
          </cell>
          <cell r="O4926">
            <v>45</v>
          </cell>
          <cell r="P4926">
            <v>4</v>
          </cell>
        </row>
        <row r="4927">
          <cell r="K4927">
            <v>500</v>
          </cell>
          <cell r="M4927">
            <v>0.3006141</v>
          </cell>
          <cell r="N4927">
            <v>26</v>
          </cell>
          <cell r="O4927">
            <v>26</v>
          </cell>
          <cell r="P4927">
            <v>14</v>
          </cell>
        </row>
        <row r="4928">
          <cell r="K4928">
            <v>525</v>
          </cell>
          <cell r="M4928">
            <v>0.29684949999999999</v>
          </cell>
          <cell r="N4928">
            <v>48</v>
          </cell>
          <cell r="O4928">
            <v>45</v>
          </cell>
          <cell r="P4928">
            <v>3</v>
          </cell>
        </row>
        <row r="4929">
          <cell r="K4929">
            <v>525</v>
          </cell>
          <cell r="M4929">
            <v>0.29684949999999999</v>
          </cell>
          <cell r="N4929">
            <v>43</v>
          </cell>
          <cell r="O4929">
            <v>42</v>
          </cell>
          <cell r="P4929">
            <v>7</v>
          </cell>
        </row>
        <row r="4930">
          <cell r="K4930">
            <v>525</v>
          </cell>
          <cell r="M4930">
            <v>0.29684949999999999</v>
          </cell>
          <cell r="N4930">
            <v>44</v>
          </cell>
          <cell r="O4930">
            <v>43</v>
          </cell>
          <cell r="P4930">
            <v>6</v>
          </cell>
        </row>
        <row r="4931">
          <cell r="K4931">
            <v>525</v>
          </cell>
          <cell r="M4931">
            <v>0.29684949999999999</v>
          </cell>
          <cell r="N4931">
            <v>48</v>
          </cell>
          <cell r="O4931">
            <v>42</v>
          </cell>
          <cell r="P4931">
            <v>3</v>
          </cell>
        </row>
        <row r="4932">
          <cell r="K4932">
            <v>525</v>
          </cell>
          <cell r="M4932">
            <v>0.29684949999999999</v>
          </cell>
          <cell r="N4932">
            <v>43</v>
          </cell>
          <cell r="O4932">
            <v>43</v>
          </cell>
          <cell r="P4932">
            <v>5</v>
          </cell>
        </row>
        <row r="4933">
          <cell r="K4933">
            <v>1383</v>
          </cell>
          <cell r="M4933">
            <v>0.29657929999999999</v>
          </cell>
          <cell r="N4933">
            <v>35</v>
          </cell>
          <cell r="O4933">
            <v>52</v>
          </cell>
          <cell r="P4933">
            <v>10</v>
          </cell>
        </row>
        <row r="4934">
          <cell r="K4934">
            <v>525</v>
          </cell>
          <cell r="M4934">
            <v>0.29534120000000003</v>
          </cell>
          <cell r="N4934">
            <v>45</v>
          </cell>
          <cell r="O4934">
            <v>46</v>
          </cell>
          <cell r="P4934">
            <v>3</v>
          </cell>
        </row>
        <row r="4935">
          <cell r="K4935">
            <v>933</v>
          </cell>
          <cell r="M4935">
            <v>0.29405959999999998</v>
          </cell>
          <cell r="N4935">
            <v>44</v>
          </cell>
          <cell r="O4935">
            <v>40</v>
          </cell>
          <cell r="P4935">
            <v>6</v>
          </cell>
        </row>
        <row r="4936">
          <cell r="K4936">
            <v>1922</v>
          </cell>
          <cell r="M4936">
            <v>0.29306569999999998</v>
          </cell>
          <cell r="N4936">
            <v>45.5</v>
          </cell>
          <cell r="O4936">
            <v>37.299999999999997</v>
          </cell>
          <cell r="P4936">
            <v>5.4</v>
          </cell>
        </row>
        <row r="4937">
          <cell r="K4937">
            <v>496</v>
          </cell>
          <cell r="M4937">
            <v>0.28885159999999999</v>
          </cell>
          <cell r="N4937">
            <v>47</v>
          </cell>
          <cell r="O4937">
            <v>38</v>
          </cell>
          <cell r="P4937">
            <v>5</v>
          </cell>
        </row>
        <row r="4938">
          <cell r="K4938">
            <v>600</v>
          </cell>
          <cell r="M4938">
            <v>0.2885105</v>
          </cell>
          <cell r="N4938">
            <v>39</v>
          </cell>
          <cell r="O4938">
            <v>47</v>
          </cell>
          <cell r="P4938">
            <v>5</v>
          </cell>
        </row>
        <row r="4939">
          <cell r="K4939">
            <v>890</v>
          </cell>
          <cell r="M4939">
            <v>0.28826610000000003</v>
          </cell>
          <cell r="N4939">
            <v>42</v>
          </cell>
          <cell r="O4939">
            <v>36</v>
          </cell>
          <cell r="P4939">
            <v>9</v>
          </cell>
        </row>
        <row r="4940">
          <cell r="K4940">
            <v>886</v>
          </cell>
          <cell r="M4940">
            <v>0.2877112</v>
          </cell>
          <cell r="N4940">
            <v>45</v>
          </cell>
          <cell r="O4940">
            <v>39</v>
          </cell>
          <cell r="P4940">
            <v>6</v>
          </cell>
        </row>
        <row r="4941">
          <cell r="K4941">
            <v>1505</v>
          </cell>
          <cell r="M4941">
            <v>0.2870685</v>
          </cell>
          <cell r="N4941">
            <v>52</v>
          </cell>
          <cell r="O4941">
            <v>35</v>
          </cell>
          <cell r="P4941">
            <v>7</v>
          </cell>
        </row>
        <row r="4942">
          <cell r="K4942">
            <v>500</v>
          </cell>
          <cell r="M4942">
            <v>0.28653099999999998</v>
          </cell>
          <cell r="N4942">
            <v>40</v>
          </cell>
          <cell r="O4942">
            <v>35</v>
          </cell>
          <cell r="P4942">
            <v>12</v>
          </cell>
        </row>
        <row r="4943">
          <cell r="K4943">
            <v>515</v>
          </cell>
          <cell r="M4943">
            <v>0.28631129999999999</v>
          </cell>
          <cell r="N4943">
            <v>47</v>
          </cell>
          <cell r="O4943">
            <v>39</v>
          </cell>
          <cell r="P4943">
            <v>5</v>
          </cell>
        </row>
        <row r="4944">
          <cell r="K4944">
            <v>500</v>
          </cell>
          <cell r="M4944">
            <v>0.28614489999999998</v>
          </cell>
          <cell r="N4944">
            <v>44</v>
          </cell>
          <cell r="O4944">
            <v>45</v>
          </cell>
          <cell r="P4944">
            <v>3</v>
          </cell>
        </row>
        <row r="4945">
          <cell r="K4945">
            <v>151</v>
          </cell>
          <cell r="M4945">
            <v>0.28260069999999998</v>
          </cell>
          <cell r="N4945">
            <v>26.2</v>
          </cell>
          <cell r="O4945">
            <v>59</v>
          </cell>
          <cell r="P4945">
            <v>6.3</v>
          </cell>
        </row>
        <row r="4946">
          <cell r="K4946">
            <v>1000</v>
          </cell>
          <cell r="M4946">
            <v>0.281806</v>
          </cell>
          <cell r="N4946">
            <v>44</v>
          </cell>
          <cell r="O4946">
            <v>41</v>
          </cell>
          <cell r="P4946">
            <v>6</v>
          </cell>
        </row>
        <row r="4947">
          <cell r="K4947">
            <v>1007</v>
          </cell>
          <cell r="M4947">
            <v>0.2808427</v>
          </cell>
          <cell r="N4947">
            <v>46</v>
          </cell>
          <cell r="O4947">
            <v>41</v>
          </cell>
          <cell r="P4947">
            <v>7</v>
          </cell>
        </row>
        <row r="4948">
          <cell r="K4948">
            <v>2109</v>
          </cell>
          <cell r="M4948">
            <v>0.28075169999999999</v>
          </cell>
          <cell r="N4948">
            <v>49</v>
          </cell>
          <cell r="O4948">
            <v>39</v>
          </cell>
          <cell r="P4948">
            <v>7</v>
          </cell>
        </row>
        <row r="4949">
          <cell r="K4949">
            <v>600</v>
          </cell>
          <cell r="M4949">
            <v>0.27923940000000003</v>
          </cell>
          <cell r="N4949">
            <v>43</v>
          </cell>
          <cell r="O4949">
            <v>41</v>
          </cell>
          <cell r="P4949">
            <v>4</v>
          </cell>
        </row>
        <row r="4950">
          <cell r="K4950">
            <v>1000</v>
          </cell>
          <cell r="M4950">
            <v>0.2784083</v>
          </cell>
          <cell r="N4950">
            <v>42</v>
          </cell>
          <cell r="O4950">
            <v>37</v>
          </cell>
          <cell r="P4950">
            <v>5</v>
          </cell>
        </row>
        <row r="4951">
          <cell r="K4951">
            <v>3217</v>
          </cell>
          <cell r="M4951">
            <v>0.27828540000000002</v>
          </cell>
          <cell r="N4951">
            <v>47</v>
          </cell>
          <cell r="O4951">
            <v>44</v>
          </cell>
          <cell r="P4951">
            <v>3</v>
          </cell>
        </row>
        <row r="4952">
          <cell r="K4952">
            <v>787</v>
          </cell>
          <cell r="M4952">
            <v>0.27807979999999999</v>
          </cell>
          <cell r="N4952">
            <v>44</v>
          </cell>
          <cell r="O4952">
            <v>48</v>
          </cell>
          <cell r="P4952">
            <v>4</v>
          </cell>
        </row>
        <row r="4953">
          <cell r="K4953">
            <v>500</v>
          </cell>
          <cell r="M4953">
            <v>0.27732630000000003</v>
          </cell>
          <cell r="N4953">
            <v>28</v>
          </cell>
          <cell r="O4953">
            <v>60</v>
          </cell>
        </row>
        <row r="4954">
          <cell r="K4954">
            <v>2132</v>
          </cell>
          <cell r="M4954">
            <v>0.27682200000000001</v>
          </cell>
          <cell r="N4954">
            <v>58</v>
          </cell>
          <cell r="O4954">
            <v>31</v>
          </cell>
          <cell r="P4954">
            <v>5</v>
          </cell>
        </row>
        <row r="4955">
          <cell r="K4955">
            <v>400</v>
          </cell>
          <cell r="M4955">
            <v>0.27409610000000001</v>
          </cell>
          <cell r="N4955">
            <v>47</v>
          </cell>
          <cell r="O4955">
            <v>38</v>
          </cell>
          <cell r="P4955">
            <v>10</v>
          </cell>
        </row>
        <row r="4956">
          <cell r="K4956">
            <v>600</v>
          </cell>
          <cell r="M4956">
            <v>0.27022669999999999</v>
          </cell>
          <cell r="N4956">
            <v>43</v>
          </cell>
          <cell r="O4956">
            <v>32</v>
          </cell>
          <cell r="P4956">
            <v>10</v>
          </cell>
        </row>
        <row r="4957">
          <cell r="K4957">
            <v>1160</v>
          </cell>
          <cell r="M4957">
            <v>0.27002320000000002</v>
          </cell>
          <cell r="N4957">
            <v>46</v>
          </cell>
          <cell r="O4957">
            <v>45</v>
          </cell>
          <cell r="P4957">
            <v>4</v>
          </cell>
        </row>
        <row r="4958">
          <cell r="K4958">
            <v>600</v>
          </cell>
          <cell r="M4958">
            <v>0.26828659999999999</v>
          </cell>
          <cell r="N4958">
            <v>38</v>
          </cell>
          <cell r="O4958">
            <v>44</v>
          </cell>
          <cell r="P4958">
            <v>5</v>
          </cell>
        </row>
        <row r="4959">
          <cell r="K4959">
            <v>1500</v>
          </cell>
          <cell r="M4959">
            <v>0.26808419999999999</v>
          </cell>
          <cell r="N4959">
            <v>44</v>
          </cell>
          <cell r="O4959">
            <v>44</v>
          </cell>
          <cell r="P4959">
            <v>4</v>
          </cell>
        </row>
        <row r="4960">
          <cell r="K4960">
            <v>953</v>
          </cell>
          <cell r="M4960">
            <v>0.26653729999999998</v>
          </cell>
          <cell r="N4960">
            <v>42</v>
          </cell>
          <cell r="O4960">
            <v>37</v>
          </cell>
          <cell r="P4960">
            <v>6</v>
          </cell>
        </row>
        <row r="4961">
          <cell r="K4961">
            <v>400</v>
          </cell>
          <cell r="M4961">
            <v>0.26450499999999999</v>
          </cell>
          <cell r="N4961">
            <v>46</v>
          </cell>
          <cell r="O4961">
            <v>41</v>
          </cell>
          <cell r="P4961">
            <v>6</v>
          </cell>
        </row>
        <row r="4962">
          <cell r="K4962">
            <v>486</v>
          </cell>
          <cell r="M4962">
            <v>0.26444820000000002</v>
          </cell>
          <cell r="N4962">
            <v>40</v>
          </cell>
          <cell r="O4962">
            <v>38</v>
          </cell>
          <cell r="P4962">
            <v>8</v>
          </cell>
        </row>
        <row r="4963">
          <cell r="K4963">
            <v>600</v>
          </cell>
          <cell r="M4963">
            <v>0.26366800000000001</v>
          </cell>
          <cell r="N4963">
            <v>44</v>
          </cell>
          <cell r="O4963">
            <v>42</v>
          </cell>
          <cell r="P4963">
            <v>9</v>
          </cell>
        </row>
        <row r="4964">
          <cell r="K4964">
            <v>602</v>
          </cell>
          <cell r="M4964">
            <v>0.26259139999999997</v>
          </cell>
          <cell r="N4964">
            <v>44</v>
          </cell>
          <cell r="O4964">
            <v>33</v>
          </cell>
          <cell r="P4964">
            <v>10</v>
          </cell>
        </row>
        <row r="4965">
          <cell r="K4965">
            <v>397</v>
          </cell>
          <cell r="M4965">
            <v>0.26250679999999998</v>
          </cell>
          <cell r="N4965">
            <v>37</v>
          </cell>
          <cell r="O4965">
            <v>47</v>
          </cell>
          <cell r="P4965">
            <v>8</v>
          </cell>
        </row>
        <row r="4966">
          <cell r="K4966">
            <v>500</v>
          </cell>
          <cell r="M4966">
            <v>0.261961</v>
          </cell>
          <cell r="N4966">
            <v>43.2</v>
          </cell>
          <cell r="O4966">
            <v>34.6</v>
          </cell>
          <cell r="P4966">
            <v>7.8</v>
          </cell>
        </row>
        <row r="4967">
          <cell r="K4967">
            <v>2348</v>
          </cell>
          <cell r="M4967">
            <v>0.2598763</v>
          </cell>
          <cell r="N4967">
            <v>45</v>
          </cell>
          <cell r="O4967">
            <v>45</v>
          </cell>
          <cell r="P4967">
            <v>6</v>
          </cell>
        </row>
        <row r="4968">
          <cell r="K4968">
            <v>917</v>
          </cell>
          <cell r="M4968">
            <v>0.25860709999999998</v>
          </cell>
          <cell r="N4968">
            <v>45</v>
          </cell>
          <cell r="O4968">
            <v>38</v>
          </cell>
          <cell r="P4968">
            <v>7</v>
          </cell>
        </row>
        <row r="4969">
          <cell r="K4969">
            <v>800</v>
          </cell>
          <cell r="M4969">
            <v>0.2576214</v>
          </cell>
          <cell r="N4969">
            <v>41</v>
          </cell>
          <cell r="O4969">
            <v>43</v>
          </cell>
          <cell r="P4969">
            <v>9</v>
          </cell>
        </row>
        <row r="4970">
          <cell r="K4970">
            <v>1943</v>
          </cell>
          <cell r="M4970">
            <v>0.25676850000000001</v>
          </cell>
          <cell r="N4970">
            <v>44</v>
          </cell>
          <cell r="O4970">
            <v>43</v>
          </cell>
          <cell r="P4970">
            <v>7</v>
          </cell>
        </row>
        <row r="4971">
          <cell r="K4971">
            <v>401</v>
          </cell>
          <cell r="M4971">
            <v>0.25371500000000002</v>
          </cell>
          <cell r="N4971">
            <v>42</v>
          </cell>
          <cell r="O4971">
            <v>45</v>
          </cell>
          <cell r="P4971">
            <v>8</v>
          </cell>
        </row>
        <row r="4972">
          <cell r="K4972">
            <v>382</v>
          </cell>
          <cell r="M4972">
            <v>0.25342619999999999</v>
          </cell>
          <cell r="N4972">
            <v>49</v>
          </cell>
          <cell r="O4972">
            <v>31</v>
          </cell>
          <cell r="P4972">
            <v>9</v>
          </cell>
        </row>
        <row r="4973">
          <cell r="K4973">
            <v>535</v>
          </cell>
          <cell r="M4973">
            <v>0.25278970000000001</v>
          </cell>
          <cell r="N4973">
            <v>45</v>
          </cell>
          <cell r="O4973">
            <v>41</v>
          </cell>
          <cell r="P4973">
            <v>5</v>
          </cell>
        </row>
        <row r="4974">
          <cell r="K4974">
            <v>811</v>
          </cell>
          <cell r="M4974">
            <v>0.25160969999999999</v>
          </cell>
          <cell r="N4974">
            <v>46</v>
          </cell>
          <cell r="O4974">
            <v>40</v>
          </cell>
          <cell r="P4974">
            <v>7</v>
          </cell>
        </row>
        <row r="4975">
          <cell r="K4975">
            <v>740</v>
          </cell>
          <cell r="M4975">
            <v>0.2501911</v>
          </cell>
          <cell r="N4975">
            <v>47</v>
          </cell>
          <cell r="O4975">
            <v>43</v>
          </cell>
          <cell r="P4975">
            <v>5</v>
          </cell>
        </row>
        <row r="4976">
          <cell r="K4976">
            <v>2584</v>
          </cell>
          <cell r="M4976">
            <v>0.24960679999999999</v>
          </cell>
          <cell r="N4976">
            <v>45</v>
          </cell>
          <cell r="O4976">
            <v>40</v>
          </cell>
          <cell r="P4976">
            <v>5</v>
          </cell>
        </row>
        <row r="4977">
          <cell r="K4977">
            <v>404</v>
          </cell>
          <cell r="M4977">
            <v>0.24830930000000001</v>
          </cell>
          <cell r="N4977">
            <v>37</v>
          </cell>
          <cell r="O4977">
            <v>45</v>
          </cell>
          <cell r="P4977">
            <v>8</v>
          </cell>
        </row>
        <row r="4978">
          <cell r="K4978">
            <v>1000</v>
          </cell>
          <cell r="M4978">
            <v>0.24493390000000001</v>
          </cell>
          <cell r="N4978">
            <v>50</v>
          </cell>
          <cell r="O4978">
            <v>35</v>
          </cell>
          <cell r="P4978">
            <v>9</v>
          </cell>
        </row>
        <row r="4979">
          <cell r="K4979">
            <v>659</v>
          </cell>
          <cell r="M4979">
            <v>0.2444761</v>
          </cell>
          <cell r="N4979">
            <v>45</v>
          </cell>
          <cell r="O4979">
            <v>39</v>
          </cell>
          <cell r="P4979">
            <v>8</v>
          </cell>
        </row>
        <row r="4980">
          <cell r="K4980">
            <v>487</v>
          </cell>
          <cell r="M4980">
            <v>0.24444979999999999</v>
          </cell>
          <cell r="N4980">
            <v>38</v>
          </cell>
          <cell r="O4980">
            <v>35</v>
          </cell>
          <cell r="P4980">
            <v>6</v>
          </cell>
        </row>
        <row r="4981">
          <cell r="K4981">
            <v>497</v>
          </cell>
          <cell r="M4981">
            <v>0.2440727</v>
          </cell>
          <cell r="N4981">
            <v>42</v>
          </cell>
          <cell r="O4981">
            <v>47</v>
          </cell>
          <cell r="P4981">
            <v>6</v>
          </cell>
        </row>
        <row r="4982">
          <cell r="K4982">
            <v>1187</v>
          </cell>
          <cell r="M4982">
            <v>0.24302090000000001</v>
          </cell>
          <cell r="N4982">
            <v>43</v>
          </cell>
          <cell r="O4982">
            <v>48</v>
          </cell>
          <cell r="P4982">
            <v>3</v>
          </cell>
        </row>
        <row r="4983">
          <cell r="K4983">
            <v>834</v>
          </cell>
          <cell r="M4983">
            <v>0.2417069</v>
          </cell>
          <cell r="N4983">
            <v>45</v>
          </cell>
          <cell r="O4983">
            <v>33</v>
          </cell>
          <cell r="P4983">
            <v>8</v>
          </cell>
        </row>
        <row r="4984">
          <cell r="K4984">
            <v>2655</v>
          </cell>
          <cell r="M4984">
            <v>0.24161830000000001</v>
          </cell>
          <cell r="N4984">
            <v>56</v>
          </cell>
          <cell r="O4984">
            <v>30</v>
          </cell>
          <cell r="P4984">
            <v>7</v>
          </cell>
        </row>
        <row r="4985">
          <cell r="K4985">
            <v>1148</v>
          </cell>
          <cell r="M4985">
            <v>0.2415764</v>
          </cell>
          <cell r="N4985">
            <v>47</v>
          </cell>
          <cell r="O4985">
            <v>45</v>
          </cell>
          <cell r="P4985">
            <v>4</v>
          </cell>
        </row>
        <row r="4986">
          <cell r="K4986">
            <v>1115</v>
          </cell>
          <cell r="M4986">
            <v>0.2397434</v>
          </cell>
          <cell r="N4986">
            <v>44</v>
          </cell>
          <cell r="O4986">
            <v>43</v>
          </cell>
          <cell r="P4986">
            <v>8</v>
          </cell>
        </row>
        <row r="4987">
          <cell r="K4987">
            <v>600</v>
          </cell>
          <cell r="M4987">
            <v>0.23875489999999999</v>
          </cell>
          <cell r="N4987">
            <v>46</v>
          </cell>
          <cell r="O4987">
            <v>41</v>
          </cell>
          <cell r="P4987">
            <v>8</v>
          </cell>
        </row>
        <row r="4988">
          <cell r="K4988">
            <v>600</v>
          </cell>
          <cell r="M4988">
            <v>0.23871100000000001</v>
          </cell>
          <cell r="N4988">
            <v>29</v>
          </cell>
          <cell r="O4988">
            <v>57</v>
          </cell>
          <cell r="P4988">
            <v>5</v>
          </cell>
        </row>
        <row r="4989">
          <cell r="K4989">
            <v>1251</v>
          </cell>
          <cell r="M4989">
            <v>0.2386462</v>
          </cell>
          <cell r="N4989">
            <v>45</v>
          </cell>
          <cell r="O4989">
            <v>39</v>
          </cell>
          <cell r="P4989">
            <v>9</v>
          </cell>
        </row>
        <row r="4990">
          <cell r="K4990">
            <v>502</v>
          </cell>
          <cell r="M4990">
            <v>0.23695289999999999</v>
          </cell>
          <cell r="N4990">
            <v>42</v>
          </cell>
          <cell r="O4990">
            <v>35</v>
          </cell>
          <cell r="P4990">
            <v>13</v>
          </cell>
        </row>
        <row r="4991">
          <cell r="K4991">
            <v>1249</v>
          </cell>
          <cell r="M4991">
            <v>0.23691119999999999</v>
          </cell>
          <cell r="N4991">
            <v>45</v>
          </cell>
          <cell r="O4991">
            <v>43</v>
          </cell>
          <cell r="P4991">
            <v>3</v>
          </cell>
        </row>
        <row r="4992">
          <cell r="K4992">
            <v>1176</v>
          </cell>
          <cell r="M4992">
            <v>0.2366048</v>
          </cell>
          <cell r="N4992">
            <v>45</v>
          </cell>
          <cell r="O4992">
            <v>47</v>
          </cell>
          <cell r="P4992">
            <v>2</v>
          </cell>
        </row>
        <row r="4993">
          <cell r="K4993">
            <v>638</v>
          </cell>
          <cell r="M4993">
            <v>0.23651739999999999</v>
          </cell>
          <cell r="N4993">
            <v>46.2</v>
          </cell>
          <cell r="O4993">
            <v>39.799999999999997</v>
          </cell>
        </row>
        <row r="4994">
          <cell r="K4994">
            <v>685</v>
          </cell>
          <cell r="M4994">
            <v>0.235537</v>
          </cell>
          <cell r="N4994">
            <v>40</v>
          </cell>
          <cell r="O4994">
            <v>37</v>
          </cell>
          <cell r="P4994">
            <v>8</v>
          </cell>
        </row>
        <row r="4995">
          <cell r="K4995">
            <v>2322</v>
          </cell>
          <cell r="M4995">
            <v>0.23537559999999999</v>
          </cell>
          <cell r="N4995">
            <v>45</v>
          </cell>
          <cell r="O4995">
            <v>43</v>
          </cell>
          <cell r="P4995">
            <v>6</v>
          </cell>
        </row>
        <row r="4996">
          <cell r="K4996">
            <v>989</v>
          </cell>
          <cell r="M4996">
            <v>0.2339263</v>
          </cell>
          <cell r="N4996">
            <v>44</v>
          </cell>
          <cell r="O4996">
            <v>48</v>
          </cell>
          <cell r="P4996">
            <v>2</v>
          </cell>
        </row>
        <row r="4997">
          <cell r="K4997">
            <v>644</v>
          </cell>
          <cell r="M4997">
            <v>0.23304340000000001</v>
          </cell>
          <cell r="N4997">
            <v>44</v>
          </cell>
          <cell r="O4997">
            <v>42</v>
          </cell>
          <cell r="P4997">
            <v>10</v>
          </cell>
        </row>
        <row r="4998">
          <cell r="K4998">
            <v>600</v>
          </cell>
          <cell r="M4998">
            <v>0.2317977</v>
          </cell>
          <cell r="N4998">
            <v>42</v>
          </cell>
          <cell r="O4998">
            <v>35</v>
          </cell>
          <cell r="P4998">
            <v>9</v>
          </cell>
        </row>
        <row r="4999">
          <cell r="K4999">
            <v>1102</v>
          </cell>
          <cell r="M4999">
            <v>0.23175899999999999</v>
          </cell>
          <cell r="N4999">
            <v>48</v>
          </cell>
          <cell r="O4999">
            <v>40</v>
          </cell>
          <cell r="P4999">
            <v>4</v>
          </cell>
        </row>
        <row r="5000">
          <cell r="K5000">
            <v>1772</v>
          </cell>
          <cell r="M5000">
            <v>0.23037820000000001</v>
          </cell>
          <cell r="N5000">
            <v>44.7</v>
          </cell>
          <cell r="O5000">
            <v>37.4</v>
          </cell>
          <cell r="P5000">
            <v>5.3</v>
          </cell>
        </row>
        <row r="5001">
          <cell r="K5001">
            <v>800</v>
          </cell>
          <cell r="M5001">
            <v>0.2302583</v>
          </cell>
          <cell r="N5001">
            <v>45</v>
          </cell>
          <cell r="O5001">
            <v>44</v>
          </cell>
          <cell r="P5001">
            <v>5</v>
          </cell>
        </row>
        <row r="5002">
          <cell r="K5002">
            <v>466</v>
          </cell>
          <cell r="M5002">
            <v>0.2301687</v>
          </cell>
          <cell r="N5002">
            <v>47</v>
          </cell>
          <cell r="O5002">
            <v>40</v>
          </cell>
          <cell r="P5002">
            <v>5</v>
          </cell>
        </row>
        <row r="5003">
          <cell r="K5003">
            <v>420</v>
          </cell>
          <cell r="M5003">
            <v>0.22891040000000001</v>
          </cell>
          <cell r="N5003">
            <v>42</v>
          </cell>
          <cell r="O5003">
            <v>41</v>
          </cell>
          <cell r="P5003">
            <v>4</v>
          </cell>
        </row>
        <row r="5004">
          <cell r="K5004">
            <v>2685</v>
          </cell>
          <cell r="M5004">
            <v>0.2286087</v>
          </cell>
          <cell r="N5004">
            <v>47</v>
          </cell>
          <cell r="O5004">
            <v>42</v>
          </cell>
          <cell r="P5004">
            <v>6</v>
          </cell>
        </row>
        <row r="5005">
          <cell r="K5005">
            <v>525</v>
          </cell>
          <cell r="M5005">
            <v>0.22794629999999999</v>
          </cell>
          <cell r="N5005">
            <v>44</v>
          </cell>
          <cell r="O5005">
            <v>40</v>
          </cell>
          <cell r="P5005">
            <v>8</v>
          </cell>
        </row>
        <row r="5006">
          <cell r="K5006">
            <v>525</v>
          </cell>
          <cell r="M5006">
            <v>0.22794629999999999</v>
          </cell>
          <cell r="N5006">
            <v>46</v>
          </cell>
          <cell r="O5006">
            <v>46</v>
          </cell>
          <cell r="P5006">
            <v>2</v>
          </cell>
        </row>
        <row r="5007">
          <cell r="K5007">
            <v>525</v>
          </cell>
          <cell r="M5007">
            <v>0.22794629999999999</v>
          </cell>
          <cell r="N5007">
            <v>44</v>
          </cell>
          <cell r="O5007">
            <v>40</v>
          </cell>
          <cell r="P5007">
            <v>7</v>
          </cell>
        </row>
        <row r="5008">
          <cell r="K5008">
            <v>525</v>
          </cell>
          <cell r="M5008">
            <v>0.22794629999999999</v>
          </cell>
          <cell r="N5008">
            <v>47</v>
          </cell>
          <cell r="O5008">
            <v>41</v>
          </cell>
          <cell r="P5008">
            <v>4</v>
          </cell>
        </row>
        <row r="5009">
          <cell r="K5009">
            <v>525</v>
          </cell>
          <cell r="M5009">
            <v>0.22794629999999999</v>
          </cell>
          <cell r="N5009">
            <v>43</v>
          </cell>
          <cell r="O5009">
            <v>44</v>
          </cell>
          <cell r="P5009">
            <v>3</v>
          </cell>
        </row>
        <row r="5010">
          <cell r="K5010">
            <v>700</v>
          </cell>
          <cell r="M5010">
            <v>0.2266831</v>
          </cell>
          <cell r="N5010">
            <v>44.5</v>
          </cell>
          <cell r="O5010">
            <v>38.4</v>
          </cell>
          <cell r="P5010">
            <v>11</v>
          </cell>
        </row>
        <row r="5011">
          <cell r="K5011">
            <v>525</v>
          </cell>
          <cell r="M5011">
            <v>0.226658</v>
          </cell>
          <cell r="N5011">
            <v>44</v>
          </cell>
          <cell r="O5011">
            <v>43</v>
          </cell>
          <cell r="P5011">
            <v>4</v>
          </cell>
        </row>
        <row r="5012">
          <cell r="K5012">
            <v>525</v>
          </cell>
          <cell r="M5012">
            <v>0.226658</v>
          </cell>
          <cell r="N5012">
            <v>43</v>
          </cell>
          <cell r="O5012">
            <v>42</v>
          </cell>
          <cell r="P5012">
            <v>8</v>
          </cell>
        </row>
        <row r="5013">
          <cell r="K5013">
            <v>525</v>
          </cell>
          <cell r="M5013">
            <v>0.226658</v>
          </cell>
          <cell r="N5013">
            <v>45</v>
          </cell>
          <cell r="O5013">
            <v>43</v>
          </cell>
          <cell r="P5013">
            <v>5</v>
          </cell>
        </row>
        <row r="5014">
          <cell r="K5014">
            <v>525</v>
          </cell>
          <cell r="M5014">
            <v>0.226658</v>
          </cell>
          <cell r="N5014">
            <v>49</v>
          </cell>
          <cell r="O5014">
            <v>44</v>
          </cell>
          <cell r="P5014">
            <v>3</v>
          </cell>
        </row>
        <row r="5015">
          <cell r="K5015">
            <v>525</v>
          </cell>
          <cell r="M5015">
            <v>0.226658</v>
          </cell>
          <cell r="N5015">
            <v>46</v>
          </cell>
          <cell r="O5015">
            <v>43</v>
          </cell>
          <cell r="P5015">
            <v>2</v>
          </cell>
        </row>
        <row r="5016">
          <cell r="K5016">
            <v>525</v>
          </cell>
          <cell r="M5016">
            <v>0.22548299999999999</v>
          </cell>
          <cell r="N5016">
            <v>47</v>
          </cell>
          <cell r="O5016">
            <v>46</v>
          </cell>
          <cell r="P5016">
            <v>3</v>
          </cell>
        </row>
        <row r="5017">
          <cell r="K5017">
            <v>525</v>
          </cell>
          <cell r="M5017">
            <v>0.2251812</v>
          </cell>
          <cell r="N5017">
            <v>45</v>
          </cell>
          <cell r="O5017">
            <v>45</v>
          </cell>
          <cell r="P5017">
            <v>3</v>
          </cell>
        </row>
        <row r="5018">
          <cell r="K5018">
            <v>612</v>
          </cell>
          <cell r="M5018">
            <v>0.22442619999999999</v>
          </cell>
          <cell r="N5018">
            <v>37</v>
          </cell>
          <cell r="O5018">
            <v>44</v>
          </cell>
          <cell r="P5018">
            <v>10</v>
          </cell>
        </row>
        <row r="5019">
          <cell r="K5019">
            <v>955</v>
          </cell>
          <cell r="M5019">
            <v>0.22361739999999999</v>
          </cell>
          <cell r="N5019">
            <v>51.24</v>
          </cell>
          <cell r="O5019">
            <v>32.71</v>
          </cell>
          <cell r="P5019">
            <v>4.05</v>
          </cell>
        </row>
        <row r="5020">
          <cell r="K5020">
            <v>2412</v>
          </cell>
          <cell r="M5020">
            <v>0.22189600000000001</v>
          </cell>
          <cell r="N5020">
            <v>43</v>
          </cell>
          <cell r="O5020">
            <v>39</v>
          </cell>
          <cell r="P5020">
            <v>11</v>
          </cell>
        </row>
        <row r="5021">
          <cell r="K5021">
            <v>1172</v>
          </cell>
          <cell r="M5021">
            <v>0.22185830000000001</v>
          </cell>
          <cell r="N5021">
            <v>46</v>
          </cell>
          <cell r="O5021">
            <v>42</v>
          </cell>
          <cell r="P5021">
            <v>4</v>
          </cell>
        </row>
        <row r="5022">
          <cell r="K5022">
            <v>867</v>
          </cell>
          <cell r="M5022">
            <v>0.2210406</v>
          </cell>
          <cell r="N5022">
            <v>41</v>
          </cell>
          <cell r="O5022">
            <v>40</v>
          </cell>
          <cell r="P5022">
            <v>9</v>
          </cell>
        </row>
        <row r="5023">
          <cell r="K5023">
            <v>2530</v>
          </cell>
          <cell r="M5023">
            <v>0.21949959999999999</v>
          </cell>
          <cell r="N5023">
            <v>42</v>
          </cell>
          <cell r="O5023">
            <v>45</v>
          </cell>
          <cell r="P5023">
            <v>8</v>
          </cell>
        </row>
        <row r="5024">
          <cell r="K5024">
            <v>1247</v>
          </cell>
          <cell r="M5024">
            <v>0.2190744</v>
          </cell>
          <cell r="N5024">
            <v>37.57</v>
          </cell>
          <cell r="O5024">
            <v>53</v>
          </cell>
          <cell r="P5024">
            <v>3.4</v>
          </cell>
        </row>
        <row r="5025">
          <cell r="K5025">
            <v>700</v>
          </cell>
          <cell r="M5025">
            <v>0.2180135</v>
          </cell>
          <cell r="N5025">
            <v>44.5</v>
          </cell>
          <cell r="O5025">
            <v>38.700000000000003</v>
          </cell>
          <cell r="P5025">
            <v>6.4</v>
          </cell>
        </row>
        <row r="5026">
          <cell r="K5026">
            <v>800</v>
          </cell>
          <cell r="M5026">
            <v>0.2150541</v>
          </cell>
          <cell r="N5026">
            <v>47</v>
          </cell>
          <cell r="O5026">
            <v>43</v>
          </cell>
          <cell r="P5026">
            <v>5</v>
          </cell>
        </row>
        <row r="5027">
          <cell r="K5027">
            <v>2695</v>
          </cell>
          <cell r="M5027">
            <v>0.21424029999999999</v>
          </cell>
          <cell r="N5027">
            <v>42</v>
          </cell>
          <cell r="O5027">
            <v>47</v>
          </cell>
          <cell r="P5027">
            <v>6</v>
          </cell>
        </row>
        <row r="5028">
          <cell r="K5028">
            <v>1400</v>
          </cell>
          <cell r="M5028">
            <v>0.2141584</v>
          </cell>
          <cell r="N5028">
            <v>42.3</v>
          </cell>
          <cell r="O5028">
            <v>47.8</v>
          </cell>
          <cell r="P5028">
            <v>4.3</v>
          </cell>
        </row>
        <row r="5029">
          <cell r="K5029">
            <v>867</v>
          </cell>
          <cell r="M5029">
            <v>0.2139009</v>
          </cell>
          <cell r="N5029">
            <v>44</v>
          </cell>
          <cell r="O5029">
            <v>44.1</v>
          </cell>
          <cell r="P5029">
            <v>3.9</v>
          </cell>
        </row>
        <row r="5030">
          <cell r="K5030">
            <v>638</v>
          </cell>
          <cell r="M5030">
            <v>0.2125833</v>
          </cell>
          <cell r="N5030">
            <v>40</v>
          </cell>
          <cell r="O5030">
            <v>47</v>
          </cell>
          <cell r="P5030">
            <v>9</v>
          </cell>
        </row>
        <row r="5031">
          <cell r="K5031">
            <v>991</v>
          </cell>
          <cell r="M5031">
            <v>0.21161140000000001</v>
          </cell>
          <cell r="N5031">
            <v>40</v>
          </cell>
          <cell r="O5031">
            <v>39</v>
          </cell>
          <cell r="P5031">
            <v>7</v>
          </cell>
        </row>
        <row r="5032">
          <cell r="K5032">
            <v>1109</v>
          </cell>
          <cell r="M5032">
            <v>0.21155109999999999</v>
          </cell>
          <cell r="N5032">
            <v>48</v>
          </cell>
          <cell r="O5032">
            <v>44</v>
          </cell>
          <cell r="P5032">
            <v>4</v>
          </cell>
        </row>
        <row r="5033">
          <cell r="K5033">
            <v>812</v>
          </cell>
          <cell r="M5033">
            <v>0.2110129</v>
          </cell>
          <cell r="N5033">
            <v>43.2</v>
          </cell>
          <cell r="O5033">
            <v>40.299999999999997</v>
          </cell>
          <cell r="P5033">
            <v>8.1999999999999993</v>
          </cell>
        </row>
        <row r="5034">
          <cell r="K5034">
            <v>2865</v>
          </cell>
          <cell r="M5034">
            <v>0.2096498</v>
          </cell>
          <cell r="N5034">
            <v>48</v>
          </cell>
          <cell r="O5034">
            <v>41</v>
          </cell>
          <cell r="P5034">
            <v>7</v>
          </cell>
        </row>
        <row r="5035">
          <cell r="K5035">
            <v>400</v>
          </cell>
          <cell r="M5035">
            <v>0.20857220000000001</v>
          </cell>
          <cell r="N5035">
            <v>48.6</v>
          </cell>
          <cell r="O5035">
            <v>42.9</v>
          </cell>
          <cell r="P5035">
            <v>1</v>
          </cell>
        </row>
        <row r="5036">
          <cell r="K5036">
            <v>997</v>
          </cell>
          <cell r="M5036">
            <v>0.2082502</v>
          </cell>
          <cell r="N5036">
            <v>48</v>
          </cell>
          <cell r="O5036">
            <v>40</v>
          </cell>
          <cell r="P5036">
            <v>4</v>
          </cell>
        </row>
        <row r="5037">
          <cell r="K5037">
            <v>827</v>
          </cell>
          <cell r="M5037">
            <v>0.2074309</v>
          </cell>
          <cell r="N5037">
            <v>45</v>
          </cell>
          <cell r="O5037">
            <v>43</v>
          </cell>
        </row>
        <row r="5038">
          <cell r="K5038">
            <v>2868</v>
          </cell>
          <cell r="M5038">
            <v>0.20734549999999999</v>
          </cell>
          <cell r="N5038">
            <v>44</v>
          </cell>
          <cell r="O5038">
            <v>42</v>
          </cell>
          <cell r="P5038">
            <v>8</v>
          </cell>
        </row>
        <row r="5039">
          <cell r="K5039">
            <v>400</v>
          </cell>
          <cell r="M5039">
            <v>0.2073006</v>
          </cell>
          <cell r="N5039">
            <v>32</v>
          </cell>
          <cell r="O5039">
            <v>43</v>
          </cell>
          <cell r="P5039">
            <v>8</v>
          </cell>
        </row>
        <row r="5040">
          <cell r="K5040">
            <v>468</v>
          </cell>
          <cell r="M5040">
            <v>0.20665900000000001</v>
          </cell>
          <cell r="N5040">
            <v>47</v>
          </cell>
          <cell r="O5040">
            <v>38</v>
          </cell>
          <cell r="P5040">
            <v>6</v>
          </cell>
        </row>
        <row r="5041">
          <cell r="K5041">
            <v>7769</v>
          </cell>
          <cell r="M5041">
            <v>0.2061229</v>
          </cell>
          <cell r="N5041">
            <v>37</v>
          </cell>
          <cell r="O5041">
            <v>44</v>
          </cell>
          <cell r="P5041">
            <v>8</v>
          </cell>
        </row>
        <row r="5042">
          <cell r="K5042">
            <v>406</v>
          </cell>
          <cell r="M5042">
            <v>0.2058828</v>
          </cell>
          <cell r="N5042">
            <v>42</v>
          </cell>
          <cell r="O5042">
            <v>44</v>
          </cell>
          <cell r="P5042">
            <v>8</v>
          </cell>
        </row>
        <row r="5043">
          <cell r="K5043">
            <v>700</v>
          </cell>
          <cell r="M5043">
            <v>0.2056279</v>
          </cell>
          <cell r="N5043">
            <v>43</v>
          </cell>
          <cell r="O5043">
            <v>43</v>
          </cell>
          <cell r="P5043">
            <v>9</v>
          </cell>
        </row>
        <row r="5044">
          <cell r="K5044">
            <v>600</v>
          </cell>
          <cell r="M5044">
            <v>0.20456930000000001</v>
          </cell>
          <cell r="N5044">
            <v>43</v>
          </cell>
          <cell r="O5044">
            <v>47</v>
          </cell>
          <cell r="P5044">
            <v>5</v>
          </cell>
        </row>
        <row r="5045">
          <cell r="K5045">
            <v>726</v>
          </cell>
          <cell r="M5045">
            <v>0.20346349999999999</v>
          </cell>
          <cell r="N5045">
            <v>50</v>
          </cell>
          <cell r="O5045">
            <v>29</v>
          </cell>
          <cell r="P5045">
            <v>6</v>
          </cell>
        </row>
        <row r="5046">
          <cell r="K5046">
            <v>550</v>
          </cell>
          <cell r="M5046">
            <v>0.20329910000000001</v>
          </cell>
          <cell r="N5046">
            <v>40</v>
          </cell>
          <cell r="O5046">
            <v>42</v>
          </cell>
          <cell r="P5046">
            <v>5</v>
          </cell>
        </row>
        <row r="5047">
          <cell r="K5047">
            <v>513</v>
          </cell>
          <cell r="M5047">
            <v>0.20233319999999999</v>
          </cell>
          <cell r="N5047">
            <v>46</v>
          </cell>
          <cell r="O5047">
            <v>39</v>
          </cell>
          <cell r="P5047">
            <v>5</v>
          </cell>
        </row>
        <row r="5048">
          <cell r="K5048">
            <v>350</v>
          </cell>
          <cell r="M5048">
            <v>0.20117019999999999</v>
          </cell>
          <cell r="N5048">
            <v>41</v>
          </cell>
          <cell r="O5048">
            <v>34</v>
          </cell>
          <cell r="P5048">
            <v>12</v>
          </cell>
        </row>
        <row r="5049">
          <cell r="K5049">
            <v>737</v>
          </cell>
          <cell r="M5049">
            <v>0.2003972</v>
          </cell>
          <cell r="N5049">
            <v>39</v>
          </cell>
          <cell r="O5049">
            <v>37</v>
          </cell>
          <cell r="P5049">
            <v>15</v>
          </cell>
        </row>
        <row r="5050">
          <cell r="K5050">
            <v>649</v>
          </cell>
          <cell r="M5050">
            <v>0.19861860000000001</v>
          </cell>
          <cell r="N5050">
            <v>38</v>
          </cell>
          <cell r="O5050">
            <v>40</v>
          </cell>
          <cell r="P5050">
            <v>12</v>
          </cell>
        </row>
        <row r="5051">
          <cell r="K5051">
            <v>513</v>
          </cell>
          <cell r="M5051">
            <v>0.19667850000000001</v>
          </cell>
          <cell r="N5051">
            <v>40</v>
          </cell>
          <cell r="O5051">
            <v>36</v>
          </cell>
          <cell r="P5051">
            <v>12</v>
          </cell>
        </row>
        <row r="5052">
          <cell r="K5052">
            <v>1135</v>
          </cell>
          <cell r="M5052">
            <v>0.1966117</v>
          </cell>
          <cell r="N5052">
            <v>48</v>
          </cell>
          <cell r="O5052">
            <v>42</v>
          </cell>
          <cell r="P5052">
            <v>5</v>
          </cell>
        </row>
        <row r="5053">
          <cell r="K5053">
            <v>400</v>
          </cell>
          <cell r="M5053">
            <v>0.1953058</v>
          </cell>
          <cell r="N5053">
            <v>44</v>
          </cell>
          <cell r="O5053">
            <v>40</v>
          </cell>
          <cell r="P5053">
            <v>9</v>
          </cell>
        </row>
        <row r="5054">
          <cell r="K5054">
            <v>400</v>
          </cell>
          <cell r="M5054">
            <v>0.1953058</v>
          </cell>
          <cell r="N5054">
            <v>42</v>
          </cell>
          <cell r="O5054">
            <v>42</v>
          </cell>
          <cell r="P5054">
            <v>7</v>
          </cell>
        </row>
        <row r="5055">
          <cell r="K5055">
            <v>400</v>
          </cell>
          <cell r="M5055">
            <v>0.1953058</v>
          </cell>
          <cell r="N5055">
            <v>46</v>
          </cell>
          <cell r="O5055">
            <v>38</v>
          </cell>
          <cell r="P5055">
            <v>8</v>
          </cell>
        </row>
        <row r="5056">
          <cell r="K5056">
            <v>400</v>
          </cell>
          <cell r="M5056">
            <v>0.1953058</v>
          </cell>
          <cell r="N5056">
            <v>39</v>
          </cell>
          <cell r="O5056">
            <v>41</v>
          </cell>
          <cell r="P5056">
            <v>11</v>
          </cell>
        </row>
        <row r="5057">
          <cell r="K5057">
            <v>627</v>
          </cell>
          <cell r="M5057">
            <v>0.19343969999999999</v>
          </cell>
          <cell r="N5057">
            <v>41</v>
          </cell>
          <cell r="O5057">
            <v>42</v>
          </cell>
          <cell r="P5057">
            <v>8</v>
          </cell>
        </row>
        <row r="5058">
          <cell r="K5058">
            <v>1200</v>
          </cell>
          <cell r="M5058">
            <v>0.19131119999999999</v>
          </cell>
          <cell r="N5058">
            <v>48.6</v>
          </cell>
          <cell r="O5058">
            <v>35.1</v>
          </cell>
          <cell r="P5058">
            <v>3.9</v>
          </cell>
        </row>
        <row r="5059">
          <cell r="K5059">
            <v>1500</v>
          </cell>
          <cell r="M5059">
            <v>0.1894573</v>
          </cell>
          <cell r="N5059">
            <v>41</v>
          </cell>
          <cell r="O5059">
            <v>43</v>
          </cell>
          <cell r="P5059">
            <v>8</v>
          </cell>
        </row>
        <row r="5060">
          <cell r="K5060">
            <v>875</v>
          </cell>
          <cell r="M5060">
            <v>0.18922449999999999</v>
          </cell>
          <cell r="N5060">
            <v>47</v>
          </cell>
          <cell r="O5060">
            <v>40</v>
          </cell>
          <cell r="P5060">
            <v>5</v>
          </cell>
        </row>
        <row r="5061">
          <cell r="K5061">
            <v>875</v>
          </cell>
          <cell r="M5061">
            <v>0.18922449999999999</v>
          </cell>
          <cell r="N5061">
            <v>46</v>
          </cell>
          <cell r="O5061">
            <v>44</v>
          </cell>
          <cell r="P5061">
            <v>6</v>
          </cell>
        </row>
        <row r="5062">
          <cell r="K5062">
            <v>875</v>
          </cell>
          <cell r="M5062">
            <v>0.18922449999999999</v>
          </cell>
          <cell r="N5062">
            <v>41</v>
          </cell>
          <cell r="O5062">
            <v>44</v>
          </cell>
          <cell r="P5062">
            <v>6</v>
          </cell>
        </row>
        <row r="5063">
          <cell r="K5063">
            <v>862</v>
          </cell>
          <cell r="M5063">
            <v>0.18917619999999999</v>
          </cell>
          <cell r="N5063">
            <v>44</v>
          </cell>
          <cell r="O5063">
            <v>44.4</v>
          </cell>
          <cell r="P5063">
            <v>4.0999999999999996</v>
          </cell>
        </row>
        <row r="5064">
          <cell r="K5064">
            <v>800</v>
          </cell>
          <cell r="M5064">
            <v>0.188412</v>
          </cell>
          <cell r="N5064">
            <v>46</v>
          </cell>
          <cell r="O5064">
            <v>43</v>
          </cell>
        </row>
        <row r="5065">
          <cell r="K5065">
            <v>404</v>
          </cell>
          <cell r="M5065">
            <v>0.18668419999999999</v>
          </cell>
          <cell r="N5065">
            <v>43</v>
          </cell>
          <cell r="O5065">
            <v>42</v>
          </cell>
          <cell r="P5065">
            <v>10</v>
          </cell>
        </row>
        <row r="5066">
          <cell r="K5066">
            <v>769</v>
          </cell>
          <cell r="M5066">
            <v>0.1856622</v>
          </cell>
          <cell r="N5066">
            <v>41</v>
          </cell>
          <cell r="O5066">
            <v>46</v>
          </cell>
          <cell r="P5066">
            <v>8</v>
          </cell>
        </row>
        <row r="5067">
          <cell r="K5067">
            <v>875</v>
          </cell>
          <cell r="M5067">
            <v>0.18556629999999999</v>
          </cell>
          <cell r="N5067">
            <v>43</v>
          </cell>
          <cell r="O5067">
            <v>46</v>
          </cell>
          <cell r="P5067">
            <v>3</v>
          </cell>
        </row>
        <row r="5068">
          <cell r="K5068">
            <v>750</v>
          </cell>
          <cell r="M5068">
            <v>0.185335</v>
          </cell>
          <cell r="N5068">
            <v>28</v>
          </cell>
          <cell r="O5068">
            <v>30</v>
          </cell>
          <cell r="P5068">
            <v>5</v>
          </cell>
        </row>
        <row r="5069">
          <cell r="K5069">
            <v>1106</v>
          </cell>
          <cell r="M5069">
            <v>0.18144189999999999</v>
          </cell>
          <cell r="N5069">
            <v>47</v>
          </cell>
          <cell r="O5069">
            <v>43</v>
          </cell>
          <cell r="P5069">
            <v>3</v>
          </cell>
        </row>
        <row r="5070">
          <cell r="K5070">
            <v>1500</v>
          </cell>
          <cell r="M5070">
            <v>0.17989260000000001</v>
          </cell>
          <cell r="N5070">
            <v>42</v>
          </cell>
          <cell r="O5070">
            <v>45</v>
          </cell>
          <cell r="P5070">
            <v>4</v>
          </cell>
        </row>
        <row r="5071">
          <cell r="K5071">
            <v>1581</v>
          </cell>
          <cell r="M5071">
            <v>0.17959829999999999</v>
          </cell>
          <cell r="N5071">
            <v>45</v>
          </cell>
          <cell r="O5071">
            <v>43</v>
          </cell>
          <cell r="P5071">
            <v>5</v>
          </cell>
        </row>
        <row r="5072">
          <cell r="K5072">
            <v>600</v>
          </cell>
          <cell r="M5072">
            <v>0.1787174</v>
          </cell>
          <cell r="N5072">
            <v>47</v>
          </cell>
          <cell r="O5072">
            <v>26</v>
          </cell>
          <cell r="P5072">
            <v>13</v>
          </cell>
        </row>
        <row r="5073">
          <cell r="K5073">
            <v>97</v>
          </cell>
          <cell r="M5073">
            <v>0.17817269999999999</v>
          </cell>
          <cell r="N5073">
            <v>45.23</v>
          </cell>
          <cell r="O5073">
            <v>23.66</v>
          </cell>
          <cell r="P5073">
            <v>4.78</v>
          </cell>
        </row>
        <row r="5074">
          <cell r="K5074">
            <v>1332</v>
          </cell>
          <cell r="M5074">
            <v>0.17809539999999999</v>
          </cell>
          <cell r="N5074">
            <v>44</v>
          </cell>
          <cell r="O5074">
            <v>47</v>
          </cell>
          <cell r="P5074">
            <v>4</v>
          </cell>
        </row>
        <row r="5075">
          <cell r="K5075">
            <v>525</v>
          </cell>
          <cell r="M5075">
            <v>0.17713509999999999</v>
          </cell>
          <cell r="N5075">
            <v>45</v>
          </cell>
          <cell r="O5075">
            <v>44</v>
          </cell>
          <cell r="P5075">
            <v>3</v>
          </cell>
        </row>
        <row r="5076">
          <cell r="K5076">
            <v>525</v>
          </cell>
          <cell r="M5076">
            <v>0.17713509999999999</v>
          </cell>
          <cell r="N5076">
            <v>46</v>
          </cell>
          <cell r="O5076">
            <v>43</v>
          </cell>
          <cell r="P5076">
            <v>3</v>
          </cell>
        </row>
        <row r="5077">
          <cell r="K5077">
            <v>525</v>
          </cell>
          <cell r="M5077">
            <v>0.17713509999999999</v>
          </cell>
          <cell r="N5077">
            <v>45</v>
          </cell>
          <cell r="O5077">
            <v>41</v>
          </cell>
          <cell r="P5077">
            <v>6</v>
          </cell>
        </row>
        <row r="5078">
          <cell r="K5078">
            <v>525</v>
          </cell>
          <cell r="M5078">
            <v>0.17713509999999999</v>
          </cell>
          <cell r="N5078">
            <v>44</v>
          </cell>
          <cell r="O5078">
            <v>44</v>
          </cell>
          <cell r="P5078">
            <v>5</v>
          </cell>
        </row>
        <row r="5079">
          <cell r="K5079">
            <v>525</v>
          </cell>
          <cell r="M5079">
            <v>0.17713509999999999</v>
          </cell>
          <cell r="N5079">
            <v>47</v>
          </cell>
          <cell r="O5079">
            <v>44</v>
          </cell>
          <cell r="P5079">
            <v>3</v>
          </cell>
        </row>
        <row r="5080">
          <cell r="K5080">
            <v>625</v>
          </cell>
          <cell r="M5080">
            <v>0.17701259999999999</v>
          </cell>
          <cell r="N5080">
            <v>42</v>
          </cell>
          <cell r="O5080">
            <v>44</v>
          </cell>
          <cell r="P5080">
            <v>10</v>
          </cell>
        </row>
        <row r="5081">
          <cell r="K5081">
            <v>1119</v>
          </cell>
          <cell r="M5081">
            <v>0.17621819999999999</v>
          </cell>
          <cell r="N5081">
            <v>49</v>
          </cell>
          <cell r="O5081">
            <v>40</v>
          </cell>
          <cell r="P5081">
            <v>5</v>
          </cell>
        </row>
        <row r="5082">
          <cell r="K5082">
            <v>600</v>
          </cell>
          <cell r="M5082">
            <v>0.17609340000000001</v>
          </cell>
          <cell r="N5082">
            <v>45</v>
          </cell>
          <cell r="O5082">
            <v>43</v>
          </cell>
          <cell r="P5082">
            <v>7</v>
          </cell>
        </row>
        <row r="5083">
          <cell r="K5083">
            <v>525</v>
          </cell>
          <cell r="M5083">
            <v>0.1757272</v>
          </cell>
          <cell r="N5083">
            <v>46</v>
          </cell>
          <cell r="O5083">
            <v>46</v>
          </cell>
          <cell r="P5083">
            <v>4</v>
          </cell>
        </row>
        <row r="5084">
          <cell r="K5084">
            <v>788</v>
          </cell>
          <cell r="M5084">
            <v>0.1746065</v>
          </cell>
          <cell r="N5084">
            <v>44</v>
          </cell>
          <cell r="O5084">
            <v>47</v>
          </cell>
          <cell r="P5084">
            <v>6</v>
          </cell>
        </row>
        <row r="5085">
          <cell r="K5085">
            <v>781</v>
          </cell>
          <cell r="M5085">
            <v>0.17434269999999999</v>
          </cell>
          <cell r="N5085">
            <v>42</v>
          </cell>
          <cell r="O5085">
            <v>46</v>
          </cell>
          <cell r="P5085">
            <v>3</v>
          </cell>
        </row>
        <row r="5086">
          <cell r="K5086">
            <v>826</v>
          </cell>
          <cell r="M5086">
            <v>0.1738769</v>
          </cell>
          <cell r="N5086">
            <v>45</v>
          </cell>
          <cell r="O5086">
            <v>43</v>
          </cell>
          <cell r="P5086">
            <v>3</v>
          </cell>
        </row>
        <row r="5087">
          <cell r="K5087">
            <v>1249</v>
          </cell>
          <cell r="M5087">
            <v>0.172734</v>
          </cell>
          <cell r="N5087">
            <v>52</v>
          </cell>
          <cell r="O5087">
            <v>47</v>
          </cell>
        </row>
        <row r="5088">
          <cell r="K5088">
            <v>1226</v>
          </cell>
          <cell r="M5088">
            <v>0.17188239999999999</v>
          </cell>
          <cell r="N5088">
            <v>44</v>
          </cell>
          <cell r="O5088">
            <v>39</v>
          </cell>
          <cell r="P5088">
            <v>6</v>
          </cell>
        </row>
        <row r="5089">
          <cell r="K5089">
            <v>600</v>
          </cell>
          <cell r="M5089">
            <v>0.17165150000000001</v>
          </cell>
          <cell r="N5089">
            <v>30</v>
          </cell>
          <cell r="O5089">
            <v>57</v>
          </cell>
          <cell r="P5089">
            <v>4</v>
          </cell>
        </row>
        <row r="5090">
          <cell r="K5090">
            <v>826</v>
          </cell>
          <cell r="M5090">
            <v>0.17112469999999999</v>
          </cell>
          <cell r="N5090">
            <v>46</v>
          </cell>
          <cell r="O5090">
            <v>42</v>
          </cell>
          <cell r="P5090">
            <v>5</v>
          </cell>
        </row>
        <row r="5091">
          <cell r="K5091">
            <v>1209</v>
          </cell>
          <cell r="M5091">
            <v>0.170824</v>
          </cell>
          <cell r="N5091">
            <v>46</v>
          </cell>
          <cell r="O5091">
            <v>41</v>
          </cell>
          <cell r="P5091">
            <v>4</v>
          </cell>
        </row>
        <row r="5092">
          <cell r="K5092">
            <v>780</v>
          </cell>
          <cell r="M5092">
            <v>0.16952970000000001</v>
          </cell>
          <cell r="N5092">
            <v>37.950000000000003</v>
          </cell>
          <cell r="O5092">
            <v>44.87</v>
          </cell>
          <cell r="P5092">
            <v>4.2300000000000004</v>
          </cell>
        </row>
        <row r="5093">
          <cell r="K5093">
            <v>1200</v>
          </cell>
          <cell r="M5093">
            <v>0.16936889999999999</v>
          </cell>
          <cell r="N5093">
            <v>46</v>
          </cell>
          <cell r="O5093">
            <v>40</v>
          </cell>
          <cell r="P5093">
            <v>10</v>
          </cell>
        </row>
        <row r="5094">
          <cell r="K5094">
            <v>502</v>
          </cell>
          <cell r="M5094">
            <v>0.16897519999999999</v>
          </cell>
          <cell r="N5094">
            <v>32</v>
          </cell>
          <cell r="O5094">
            <v>39</v>
          </cell>
          <cell r="P5094">
            <v>9</v>
          </cell>
        </row>
        <row r="5095">
          <cell r="K5095">
            <v>609</v>
          </cell>
          <cell r="M5095">
            <v>0.16829430000000001</v>
          </cell>
          <cell r="N5095">
            <v>47</v>
          </cell>
          <cell r="O5095">
            <v>41</v>
          </cell>
        </row>
        <row r="5096">
          <cell r="K5096">
            <v>210</v>
          </cell>
          <cell r="M5096">
            <v>0.16804250000000001</v>
          </cell>
          <cell r="N5096">
            <v>31.49</v>
          </cell>
          <cell r="O5096">
            <v>36.090000000000003</v>
          </cell>
          <cell r="P5096">
            <v>10.86</v>
          </cell>
        </row>
        <row r="5097">
          <cell r="K5097">
            <v>400</v>
          </cell>
          <cell r="M5097">
            <v>0.16729279999999999</v>
          </cell>
          <cell r="N5097">
            <v>40</v>
          </cell>
          <cell r="O5097">
            <v>44</v>
          </cell>
        </row>
        <row r="5098">
          <cell r="K5098">
            <v>260</v>
          </cell>
          <cell r="M5098">
            <v>0.16728660000000001</v>
          </cell>
          <cell r="N5098">
            <v>27.28</v>
          </cell>
          <cell r="O5098">
            <v>47.83</v>
          </cell>
          <cell r="P5098">
            <v>6.13</v>
          </cell>
        </row>
        <row r="5099">
          <cell r="K5099">
            <v>191</v>
          </cell>
          <cell r="M5099">
            <v>0.1661658</v>
          </cell>
          <cell r="N5099">
            <v>27.14</v>
          </cell>
          <cell r="O5099">
            <v>39.32</v>
          </cell>
          <cell r="P5099">
            <v>8.6999999999999993</v>
          </cell>
        </row>
        <row r="5100">
          <cell r="K5100">
            <v>1155</v>
          </cell>
          <cell r="M5100">
            <v>0.1654939</v>
          </cell>
          <cell r="N5100">
            <v>50</v>
          </cell>
          <cell r="O5100">
            <v>38</v>
          </cell>
          <cell r="P5100">
            <v>5</v>
          </cell>
        </row>
        <row r="5101">
          <cell r="K5101">
            <v>1464</v>
          </cell>
          <cell r="M5101">
            <v>0.1654677</v>
          </cell>
          <cell r="N5101">
            <v>44</v>
          </cell>
          <cell r="O5101">
            <v>37.200000000000003</v>
          </cell>
          <cell r="P5101">
            <v>5.9</v>
          </cell>
        </row>
        <row r="5102">
          <cell r="K5102">
            <v>831</v>
          </cell>
          <cell r="M5102">
            <v>0.16525239999999999</v>
          </cell>
          <cell r="N5102">
            <v>34</v>
          </cell>
          <cell r="O5102">
            <v>55</v>
          </cell>
          <cell r="P5102">
            <v>3</v>
          </cell>
        </row>
        <row r="5103">
          <cell r="K5103">
            <v>3574</v>
          </cell>
          <cell r="M5103">
            <v>0.1647692</v>
          </cell>
          <cell r="N5103">
            <v>47</v>
          </cell>
          <cell r="O5103">
            <v>45</v>
          </cell>
          <cell r="P5103">
            <v>5</v>
          </cell>
        </row>
        <row r="5104">
          <cell r="K5104">
            <v>829</v>
          </cell>
          <cell r="M5104">
            <v>0.164579</v>
          </cell>
          <cell r="N5104">
            <v>39</v>
          </cell>
          <cell r="O5104">
            <v>47</v>
          </cell>
          <cell r="P5104">
            <v>9</v>
          </cell>
        </row>
        <row r="5105">
          <cell r="K5105">
            <v>516</v>
          </cell>
          <cell r="M5105">
            <v>0.16356370000000001</v>
          </cell>
          <cell r="N5105">
            <v>46</v>
          </cell>
          <cell r="O5105">
            <v>38</v>
          </cell>
          <cell r="P5105">
            <v>7</v>
          </cell>
        </row>
        <row r="5106">
          <cell r="K5106">
            <v>463</v>
          </cell>
          <cell r="M5106">
            <v>0.1635356</v>
          </cell>
          <cell r="N5106">
            <v>46</v>
          </cell>
          <cell r="O5106">
            <v>40</v>
          </cell>
          <cell r="P5106">
            <v>6</v>
          </cell>
        </row>
        <row r="5107">
          <cell r="K5107">
            <v>1055</v>
          </cell>
          <cell r="M5107">
            <v>0.16285810000000001</v>
          </cell>
          <cell r="N5107">
            <v>47</v>
          </cell>
          <cell r="O5107">
            <v>31</v>
          </cell>
          <cell r="P5107">
            <v>10</v>
          </cell>
        </row>
        <row r="5108">
          <cell r="K5108">
            <v>402</v>
          </cell>
          <cell r="M5108">
            <v>0.1623559</v>
          </cell>
          <cell r="N5108">
            <v>19</v>
          </cell>
          <cell r="O5108">
            <v>54</v>
          </cell>
          <cell r="P5108">
            <v>10</v>
          </cell>
        </row>
        <row r="5109">
          <cell r="K5109">
            <v>861</v>
          </cell>
          <cell r="M5109">
            <v>0.16191040000000001</v>
          </cell>
          <cell r="N5109">
            <v>44</v>
          </cell>
          <cell r="O5109">
            <v>42</v>
          </cell>
          <cell r="P5109">
            <v>7</v>
          </cell>
        </row>
        <row r="5110">
          <cell r="K5110">
            <v>837</v>
          </cell>
          <cell r="M5110">
            <v>0.16171289999999999</v>
          </cell>
          <cell r="N5110">
            <v>43</v>
          </cell>
          <cell r="O5110">
            <v>46</v>
          </cell>
        </row>
        <row r="5111">
          <cell r="K5111">
            <v>600</v>
          </cell>
          <cell r="M5111">
            <v>0.16042519999999999</v>
          </cell>
          <cell r="N5111">
            <v>42</v>
          </cell>
          <cell r="O5111">
            <v>42</v>
          </cell>
          <cell r="P5111">
            <v>5</v>
          </cell>
        </row>
        <row r="5112">
          <cell r="K5112">
            <v>500</v>
          </cell>
          <cell r="M5112">
            <v>0.1588444</v>
          </cell>
          <cell r="N5112">
            <v>45</v>
          </cell>
          <cell r="O5112">
            <v>43</v>
          </cell>
          <cell r="P5112">
            <v>8</v>
          </cell>
        </row>
        <row r="5113">
          <cell r="K5113">
            <v>905</v>
          </cell>
          <cell r="M5113">
            <v>0.15881970000000001</v>
          </cell>
          <cell r="N5113">
            <v>35</v>
          </cell>
          <cell r="O5113">
            <v>45</v>
          </cell>
          <cell r="P5113">
            <v>6</v>
          </cell>
        </row>
        <row r="5114">
          <cell r="K5114">
            <v>625</v>
          </cell>
          <cell r="M5114">
            <v>0.15881770000000001</v>
          </cell>
          <cell r="N5114">
            <v>44</v>
          </cell>
          <cell r="O5114">
            <v>38</v>
          </cell>
          <cell r="P5114">
            <v>6</v>
          </cell>
        </row>
        <row r="5115">
          <cell r="K5115">
            <v>500</v>
          </cell>
          <cell r="M5115">
            <v>0.1574364</v>
          </cell>
          <cell r="N5115">
            <v>50</v>
          </cell>
          <cell r="O5115">
            <v>33</v>
          </cell>
          <cell r="P5115">
            <v>9</v>
          </cell>
        </row>
        <row r="5116">
          <cell r="K5116">
            <v>800</v>
          </cell>
          <cell r="M5116">
            <v>0.1573021</v>
          </cell>
          <cell r="N5116">
            <v>46</v>
          </cell>
          <cell r="O5116">
            <v>34</v>
          </cell>
        </row>
        <row r="5117">
          <cell r="K5117">
            <v>424</v>
          </cell>
          <cell r="M5117">
            <v>0.15717690000000001</v>
          </cell>
          <cell r="N5117">
            <v>38.799999999999997</v>
          </cell>
          <cell r="O5117">
            <v>40.4</v>
          </cell>
          <cell r="P5117">
            <v>10.4</v>
          </cell>
        </row>
        <row r="5118">
          <cell r="K5118">
            <v>896</v>
          </cell>
          <cell r="M5118">
            <v>0.15688640000000001</v>
          </cell>
          <cell r="N5118">
            <v>44</v>
          </cell>
          <cell r="O5118">
            <v>42</v>
          </cell>
          <cell r="P5118">
            <v>6</v>
          </cell>
        </row>
        <row r="5119">
          <cell r="K5119">
            <v>1248</v>
          </cell>
          <cell r="M5119">
            <v>0.1560945</v>
          </cell>
          <cell r="N5119">
            <v>47</v>
          </cell>
          <cell r="O5119">
            <v>39</v>
          </cell>
          <cell r="P5119">
            <v>4</v>
          </cell>
        </row>
        <row r="5120">
          <cell r="K5120">
            <v>506</v>
          </cell>
          <cell r="M5120">
            <v>0.15561839999999999</v>
          </cell>
          <cell r="N5120">
            <v>54</v>
          </cell>
          <cell r="O5120">
            <v>28</v>
          </cell>
          <cell r="P5120">
            <v>9</v>
          </cell>
        </row>
        <row r="5121">
          <cell r="K5121">
            <v>103</v>
          </cell>
          <cell r="M5121">
            <v>0.15560399999999999</v>
          </cell>
          <cell r="N5121">
            <v>32.76</v>
          </cell>
          <cell r="O5121">
            <v>49.64</v>
          </cell>
        </row>
        <row r="5122">
          <cell r="K5122">
            <v>2526</v>
          </cell>
          <cell r="M5122">
            <v>0.1551505</v>
          </cell>
          <cell r="N5122">
            <v>45</v>
          </cell>
          <cell r="O5122">
            <v>40</v>
          </cell>
          <cell r="P5122">
            <v>5</v>
          </cell>
        </row>
        <row r="5123">
          <cell r="K5123">
            <v>805</v>
          </cell>
          <cell r="M5123">
            <v>0.15492249999999999</v>
          </cell>
          <cell r="N5123">
            <v>45</v>
          </cell>
          <cell r="O5123">
            <v>41</v>
          </cell>
          <cell r="P5123">
            <v>8</v>
          </cell>
        </row>
        <row r="5124">
          <cell r="K5124">
            <v>800</v>
          </cell>
          <cell r="M5124">
            <v>0.15349589999999999</v>
          </cell>
          <cell r="N5124">
            <v>52.1</v>
          </cell>
          <cell r="O5124">
            <v>34.200000000000003</v>
          </cell>
          <cell r="P5124">
            <v>8.1999999999999993</v>
          </cell>
        </row>
        <row r="5125">
          <cell r="K5125">
            <v>206</v>
          </cell>
          <cell r="M5125">
            <v>0.15272830000000001</v>
          </cell>
          <cell r="N5125">
            <v>50</v>
          </cell>
          <cell r="O5125">
            <v>28</v>
          </cell>
        </row>
        <row r="5126">
          <cell r="K5126">
            <v>468</v>
          </cell>
          <cell r="M5126">
            <v>0.15201400000000001</v>
          </cell>
          <cell r="N5126">
            <v>48.7</v>
          </cell>
          <cell r="O5126">
            <v>32.299999999999997</v>
          </cell>
          <cell r="P5126">
            <v>7.3</v>
          </cell>
        </row>
        <row r="5127">
          <cell r="K5127">
            <v>207</v>
          </cell>
          <cell r="M5127">
            <v>0.15197669999999999</v>
          </cell>
          <cell r="N5127">
            <v>34</v>
          </cell>
          <cell r="O5127">
            <v>48</v>
          </cell>
        </row>
        <row r="5128">
          <cell r="K5128">
            <v>1107</v>
          </cell>
          <cell r="M5128">
            <v>0.1512637</v>
          </cell>
          <cell r="N5128">
            <v>45</v>
          </cell>
          <cell r="O5128">
            <v>43</v>
          </cell>
          <cell r="P5128">
            <v>6</v>
          </cell>
        </row>
        <row r="5129">
          <cell r="K5129">
            <v>491</v>
          </cell>
          <cell r="M5129">
            <v>0.15113370000000001</v>
          </cell>
          <cell r="N5129">
            <v>37.700000000000003</v>
          </cell>
          <cell r="O5129">
            <v>38.299999999999997</v>
          </cell>
          <cell r="P5129">
            <v>9</v>
          </cell>
        </row>
        <row r="5130">
          <cell r="K5130">
            <v>120</v>
          </cell>
          <cell r="M5130">
            <v>0.15072869999999999</v>
          </cell>
          <cell r="N5130">
            <v>33.35</v>
          </cell>
          <cell r="O5130">
            <v>44.26</v>
          </cell>
          <cell r="P5130">
            <v>2.77</v>
          </cell>
        </row>
        <row r="5131">
          <cell r="K5131">
            <v>1018</v>
          </cell>
          <cell r="M5131">
            <v>0.1505978</v>
          </cell>
          <cell r="N5131">
            <v>24</v>
          </cell>
          <cell r="O5131">
            <v>39</v>
          </cell>
          <cell r="P5131">
            <v>12</v>
          </cell>
        </row>
        <row r="5132">
          <cell r="K5132">
            <v>91</v>
          </cell>
          <cell r="M5132">
            <v>0.15023510000000001</v>
          </cell>
          <cell r="N5132">
            <v>57.13</v>
          </cell>
          <cell r="O5132">
            <v>17.11</v>
          </cell>
          <cell r="P5132">
            <v>5.48</v>
          </cell>
        </row>
        <row r="5133">
          <cell r="K5133">
            <v>242</v>
          </cell>
          <cell r="M5133">
            <v>0.148756</v>
          </cell>
          <cell r="N5133">
            <v>38.58</v>
          </cell>
          <cell r="O5133">
            <v>31.99</v>
          </cell>
          <cell r="P5133">
            <v>14.47</v>
          </cell>
        </row>
        <row r="5134">
          <cell r="K5134">
            <v>98</v>
          </cell>
          <cell r="M5134">
            <v>0.14871100000000001</v>
          </cell>
          <cell r="N5134">
            <v>41.52</v>
          </cell>
          <cell r="O5134">
            <v>26.58</v>
          </cell>
          <cell r="P5134">
            <v>2.68</v>
          </cell>
        </row>
        <row r="5135">
          <cell r="K5135">
            <v>1500</v>
          </cell>
          <cell r="M5135">
            <v>0.14805309999999999</v>
          </cell>
          <cell r="N5135">
            <v>44</v>
          </cell>
          <cell r="O5135">
            <v>44</v>
          </cell>
          <cell r="P5135">
            <v>5</v>
          </cell>
        </row>
        <row r="5136">
          <cell r="K5136">
            <v>161</v>
          </cell>
          <cell r="M5136">
            <v>0.14540719999999999</v>
          </cell>
          <cell r="N5136">
            <v>21.81</v>
          </cell>
          <cell r="O5136">
            <v>44.25</v>
          </cell>
          <cell r="P5136">
            <v>8.01</v>
          </cell>
        </row>
        <row r="5137">
          <cell r="K5137">
            <v>24316</v>
          </cell>
          <cell r="M5137">
            <v>0.14465249999999999</v>
          </cell>
          <cell r="N5137">
            <v>37.69</v>
          </cell>
          <cell r="O5137">
            <v>35.07</v>
          </cell>
          <cell r="P5137">
            <v>6.18</v>
          </cell>
        </row>
        <row r="5138">
          <cell r="K5138">
            <v>224</v>
          </cell>
          <cell r="M5138">
            <v>0.1438374</v>
          </cell>
          <cell r="N5138">
            <v>40.39</v>
          </cell>
          <cell r="O5138">
            <v>33.32</v>
          </cell>
          <cell r="P5138">
            <v>9.73</v>
          </cell>
        </row>
        <row r="5139">
          <cell r="K5139">
            <v>227</v>
          </cell>
          <cell r="M5139">
            <v>0.14373040000000001</v>
          </cell>
          <cell r="N5139">
            <v>27.37</v>
          </cell>
          <cell r="O5139">
            <v>41.53</v>
          </cell>
          <cell r="P5139">
            <v>3.98</v>
          </cell>
        </row>
        <row r="5140">
          <cell r="K5140">
            <v>1646</v>
          </cell>
          <cell r="M5140">
            <v>0.14372119999999999</v>
          </cell>
          <cell r="N5140">
            <v>46</v>
          </cell>
          <cell r="O5140">
            <v>46</v>
          </cell>
          <cell r="P5140">
            <v>2</v>
          </cell>
        </row>
        <row r="5141">
          <cell r="K5141">
            <v>341</v>
          </cell>
          <cell r="M5141">
            <v>0.14365520000000001</v>
          </cell>
          <cell r="N5141">
            <v>39.89</v>
          </cell>
          <cell r="O5141">
            <v>30.88</v>
          </cell>
          <cell r="P5141">
            <v>5.54</v>
          </cell>
        </row>
        <row r="5142">
          <cell r="K5142">
            <v>107</v>
          </cell>
          <cell r="M5142">
            <v>0.14340559999999999</v>
          </cell>
          <cell r="N5142">
            <v>19.54</v>
          </cell>
          <cell r="O5142">
            <v>43.31</v>
          </cell>
          <cell r="P5142">
            <v>8.32</v>
          </cell>
        </row>
        <row r="5143">
          <cell r="K5143">
            <v>515</v>
          </cell>
          <cell r="M5143">
            <v>0.14311960000000001</v>
          </cell>
          <cell r="N5143">
            <v>35.6</v>
          </cell>
          <cell r="O5143">
            <v>50.9</v>
          </cell>
          <cell r="P5143">
            <v>6</v>
          </cell>
        </row>
        <row r="5144">
          <cell r="K5144">
            <v>1971</v>
          </cell>
          <cell r="M5144">
            <v>0.1427689</v>
          </cell>
          <cell r="N5144">
            <v>42</v>
          </cell>
          <cell r="O5144">
            <v>46</v>
          </cell>
          <cell r="P5144">
            <v>4</v>
          </cell>
        </row>
        <row r="5145">
          <cell r="K5145">
            <v>1572</v>
          </cell>
          <cell r="M5145">
            <v>0.14079359999999999</v>
          </cell>
          <cell r="N5145">
            <v>49.25</v>
          </cell>
          <cell r="O5145">
            <v>45.92</v>
          </cell>
        </row>
        <row r="5146">
          <cell r="K5146">
            <v>282</v>
          </cell>
          <cell r="M5146">
            <v>0.14036760000000001</v>
          </cell>
          <cell r="N5146">
            <v>28.59</v>
          </cell>
          <cell r="O5146">
            <v>49.58</v>
          </cell>
          <cell r="P5146">
            <v>6.1</v>
          </cell>
        </row>
        <row r="5147">
          <cell r="K5147">
            <v>500</v>
          </cell>
          <cell r="M5147">
            <v>0.13979430000000001</v>
          </cell>
          <cell r="N5147">
            <v>39</v>
          </cell>
          <cell r="O5147">
            <v>42</v>
          </cell>
          <cell r="P5147">
            <v>4</v>
          </cell>
        </row>
        <row r="5148">
          <cell r="K5148">
            <v>244</v>
          </cell>
          <cell r="M5148">
            <v>0.13920440000000001</v>
          </cell>
          <cell r="N5148">
            <v>25.83</v>
          </cell>
          <cell r="O5148">
            <v>55.37</v>
          </cell>
          <cell r="P5148">
            <v>4.12</v>
          </cell>
        </row>
        <row r="5149">
          <cell r="K5149">
            <v>775</v>
          </cell>
          <cell r="M5149">
            <v>0.13905390000000001</v>
          </cell>
          <cell r="N5149">
            <v>38</v>
          </cell>
          <cell r="O5149">
            <v>50</v>
          </cell>
          <cell r="P5149">
            <v>3</v>
          </cell>
        </row>
        <row r="5150">
          <cell r="K5150">
            <v>993</v>
          </cell>
          <cell r="M5150">
            <v>0.1360981</v>
          </cell>
          <cell r="N5150">
            <v>44.7</v>
          </cell>
          <cell r="O5150">
            <v>43.7</v>
          </cell>
          <cell r="P5150">
            <v>4.2</v>
          </cell>
        </row>
        <row r="5151">
          <cell r="K5151">
            <v>610</v>
          </cell>
          <cell r="M5151">
            <v>0.13565360000000001</v>
          </cell>
          <cell r="N5151">
            <v>43</v>
          </cell>
          <cell r="O5151">
            <v>28</v>
          </cell>
          <cell r="P5151">
            <v>11</v>
          </cell>
        </row>
        <row r="5152">
          <cell r="K5152">
            <v>82</v>
          </cell>
          <cell r="M5152">
            <v>0.13496530000000001</v>
          </cell>
          <cell r="N5152">
            <v>29.31</v>
          </cell>
          <cell r="O5152">
            <v>32.58</v>
          </cell>
          <cell r="P5152">
            <v>8.8800000000000008</v>
          </cell>
        </row>
        <row r="5153">
          <cell r="K5153">
            <v>1997</v>
          </cell>
          <cell r="M5153">
            <v>0.13458300000000001</v>
          </cell>
          <cell r="N5153">
            <v>45</v>
          </cell>
          <cell r="O5153">
            <v>42</v>
          </cell>
          <cell r="P5153">
            <v>5</v>
          </cell>
        </row>
        <row r="5154">
          <cell r="K5154">
            <v>500</v>
          </cell>
          <cell r="M5154">
            <v>0.13405980000000001</v>
          </cell>
          <cell r="N5154">
            <v>32.6</v>
          </cell>
          <cell r="O5154">
            <v>48.9</v>
          </cell>
          <cell r="P5154">
            <v>7.5</v>
          </cell>
        </row>
        <row r="5155">
          <cell r="K5155">
            <v>74</v>
          </cell>
          <cell r="M5155">
            <v>0.13375339999999999</v>
          </cell>
          <cell r="N5155">
            <v>47.91</v>
          </cell>
          <cell r="O5155">
            <v>19.37</v>
          </cell>
          <cell r="P5155">
            <v>1.93</v>
          </cell>
        </row>
        <row r="5156">
          <cell r="K5156">
            <v>429</v>
          </cell>
          <cell r="M5156">
            <v>0.13275429999999999</v>
          </cell>
          <cell r="N5156">
            <v>37.549999999999997</v>
          </cell>
          <cell r="O5156">
            <v>30.16</v>
          </cell>
          <cell r="P5156">
            <v>4.54</v>
          </cell>
        </row>
        <row r="5157">
          <cell r="K5157">
            <v>1764</v>
          </cell>
          <cell r="M5157">
            <v>0.1305597</v>
          </cell>
          <cell r="N5157">
            <v>44</v>
          </cell>
          <cell r="O5157">
            <v>47</v>
          </cell>
          <cell r="P5157">
            <v>3</v>
          </cell>
        </row>
        <row r="5158">
          <cell r="K5158">
            <v>107</v>
          </cell>
          <cell r="M5158">
            <v>0.1304998</v>
          </cell>
          <cell r="N5158">
            <v>38.21</v>
          </cell>
          <cell r="O5158">
            <v>34.880000000000003</v>
          </cell>
          <cell r="P5158">
            <v>5.4</v>
          </cell>
        </row>
        <row r="5159">
          <cell r="K5159">
            <v>510</v>
          </cell>
          <cell r="M5159">
            <v>0.12978980000000001</v>
          </cell>
          <cell r="N5159">
            <v>47.3</v>
          </cell>
          <cell r="O5159">
            <v>25.15</v>
          </cell>
          <cell r="P5159">
            <v>6.35</v>
          </cell>
        </row>
        <row r="5160">
          <cell r="K5160">
            <v>500</v>
          </cell>
          <cell r="M5160">
            <v>0.1289478</v>
          </cell>
          <cell r="N5160">
            <v>31</v>
          </cell>
          <cell r="O5160">
            <v>39</v>
          </cell>
          <cell r="P5160">
            <v>9</v>
          </cell>
        </row>
        <row r="5161">
          <cell r="K5161">
            <v>1799</v>
          </cell>
          <cell r="M5161">
            <v>0.12884039999999999</v>
          </cell>
          <cell r="N5161">
            <v>46</v>
          </cell>
          <cell r="O5161">
            <v>42</v>
          </cell>
          <cell r="P5161">
            <v>2</v>
          </cell>
        </row>
        <row r="5162">
          <cell r="K5162">
            <v>84</v>
          </cell>
          <cell r="M5162">
            <v>0.12825030000000001</v>
          </cell>
          <cell r="N5162">
            <v>26.68</v>
          </cell>
          <cell r="O5162">
            <v>57.27</v>
          </cell>
          <cell r="P5162">
            <v>3.51</v>
          </cell>
        </row>
        <row r="5163">
          <cell r="K5163">
            <v>1039</v>
          </cell>
          <cell r="M5163">
            <v>0.12801119999999999</v>
          </cell>
          <cell r="N5163">
            <v>44.1</v>
          </cell>
          <cell r="O5163">
            <v>41.6</v>
          </cell>
          <cell r="P5163">
            <v>5.6</v>
          </cell>
        </row>
        <row r="5164">
          <cell r="K5164">
            <v>364</v>
          </cell>
          <cell r="M5164">
            <v>0.12758059999999999</v>
          </cell>
          <cell r="N5164">
            <v>40.479999999999997</v>
          </cell>
          <cell r="O5164">
            <v>31.84</v>
          </cell>
          <cell r="P5164">
            <v>6.19</v>
          </cell>
        </row>
        <row r="5165">
          <cell r="K5165">
            <v>1500</v>
          </cell>
          <cell r="M5165">
            <v>0.12739690000000001</v>
          </cell>
          <cell r="N5165">
            <v>44</v>
          </cell>
          <cell r="O5165">
            <v>44</v>
          </cell>
          <cell r="P5165">
            <v>5</v>
          </cell>
        </row>
        <row r="5166">
          <cell r="K5166">
            <v>88</v>
          </cell>
          <cell r="M5166">
            <v>0.12720380000000001</v>
          </cell>
          <cell r="N5166">
            <v>26.18</v>
          </cell>
          <cell r="O5166">
            <v>48.14</v>
          </cell>
          <cell r="P5166">
            <v>5.97</v>
          </cell>
        </row>
        <row r="5167">
          <cell r="K5167">
            <v>987</v>
          </cell>
          <cell r="M5167">
            <v>0.1269217</v>
          </cell>
          <cell r="N5167">
            <v>40</v>
          </cell>
          <cell r="O5167">
            <v>40</v>
          </cell>
          <cell r="P5167">
            <v>7</v>
          </cell>
        </row>
        <row r="5168">
          <cell r="K5168">
            <v>1266</v>
          </cell>
          <cell r="M5168">
            <v>0.12671830000000001</v>
          </cell>
          <cell r="N5168">
            <v>44.2</v>
          </cell>
          <cell r="O5168">
            <v>36.6</v>
          </cell>
          <cell r="P5168">
            <v>5.9</v>
          </cell>
        </row>
        <row r="5169">
          <cell r="K5169">
            <v>1795</v>
          </cell>
          <cell r="M5169">
            <v>0.1265038</v>
          </cell>
          <cell r="N5169">
            <v>46</v>
          </cell>
          <cell r="O5169">
            <v>41</v>
          </cell>
          <cell r="P5169">
            <v>5</v>
          </cell>
        </row>
        <row r="5170">
          <cell r="K5170">
            <v>809</v>
          </cell>
          <cell r="M5170">
            <v>0.125587</v>
          </cell>
          <cell r="N5170">
            <v>44</v>
          </cell>
          <cell r="O5170">
            <v>29</v>
          </cell>
          <cell r="P5170">
            <v>11</v>
          </cell>
        </row>
        <row r="5171">
          <cell r="K5171">
            <v>81</v>
          </cell>
          <cell r="M5171">
            <v>0.12540879999999999</v>
          </cell>
          <cell r="N5171">
            <v>36.770000000000003</v>
          </cell>
          <cell r="O5171">
            <v>38.03</v>
          </cell>
          <cell r="P5171">
            <v>6.17</v>
          </cell>
        </row>
        <row r="5172">
          <cell r="K5172">
            <v>66</v>
          </cell>
          <cell r="M5172">
            <v>0.12524830000000001</v>
          </cell>
          <cell r="N5172">
            <v>38.44</v>
          </cell>
          <cell r="O5172">
            <v>36.630000000000003</v>
          </cell>
          <cell r="P5172">
            <v>4.07</v>
          </cell>
        </row>
        <row r="5173">
          <cell r="K5173">
            <v>754</v>
          </cell>
          <cell r="M5173">
            <v>0.12520619999999999</v>
          </cell>
          <cell r="N5173">
            <v>54</v>
          </cell>
          <cell r="O5173">
            <v>25</v>
          </cell>
          <cell r="P5173">
            <v>6</v>
          </cell>
        </row>
        <row r="5174">
          <cell r="K5174">
            <v>400</v>
          </cell>
          <cell r="M5174">
            <v>0.12373000000000001</v>
          </cell>
          <cell r="N5174">
            <v>36.200000000000003</v>
          </cell>
          <cell r="O5174">
            <v>40.700000000000003</v>
          </cell>
          <cell r="P5174">
            <v>14</v>
          </cell>
        </row>
        <row r="5175">
          <cell r="K5175">
            <v>400</v>
          </cell>
          <cell r="M5175">
            <v>0.12373000000000001</v>
          </cell>
          <cell r="N5175">
            <v>52</v>
          </cell>
          <cell r="O5175">
            <v>30.1</v>
          </cell>
          <cell r="P5175">
            <v>9.3000000000000007</v>
          </cell>
        </row>
        <row r="5176">
          <cell r="K5176">
            <v>1150</v>
          </cell>
          <cell r="M5176">
            <v>0.1232018</v>
          </cell>
          <cell r="N5176">
            <v>47</v>
          </cell>
          <cell r="O5176">
            <v>44</v>
          </cell>
          <cell r="P5176">
            <v>4</v>
          </cell>
        </row>
        <row r="5177">
          <cell r="K5177">
            <v>605</v>
          </cell>
          <cell r="M5177">
            <v>0.1229547</v>
          </cell>
          <cell r="N5177">
            <v>40</v>
          </cell>
          <cell r="O5177">
            <v>46</v>
          </cell>
        </row>
        <row r="5178">
          <cell r="K5178">
            <v>656</v>
          </cell>
          <cell r="M5178">
            <v>0.1228735</v>
          </cell>
          <cell r="N5178">
            <v>46</v>
          </cell>
          <cell r="O5178">
            <v>44</v>
          </cell>
          <cell r="P5178">
            <v>5</v>
          </cell>
        </row>
        <row r="5179">
          <cell r="K5179">
            <v>600</v>
          </cell>
          <cell r="M5179">
            <v>0.12269380000000001</v>
          </cell>
          <cell r="N5179">
            <v>43</v>
          </cell>
          <cell r="O5179">
            <v>30</v>
          </cell>
          <cell r="P5179">
            <v>8</v>
          </cell>
        </row>
        <row r="5180">
          <cell r="K5180">
            <v>443</v>
          </cell>
          <cell r="M5180">
            <v>0.1226366</v>
          </cell>
          <cell r="N5180">
            <v>20.38</v>
          </cell>
          <cell r="O5180">
            <v>56.12</v>
          </cell>
          <cell r="P5180">
            <v>3.79</v>
          </cell>
        </row>
        <row r="5181">
          <cell r="K5181">
            <v>375</v>
          </cell>
          <cell r="M5181">
            <v>0.12249790000000001</v>
          </cell>
          <cell r="N5181">
            <v>24</v>
          </cell>
          <cell r="O5181">
            <v>60</v>
          </cell>
          <cell r="P5181">
            <v>9</v>
          </cell>
        </row>
        <row r="5182">
          <cell r="K5182">
            <v>380</v>
          </cell>
          <cell r="M5182">
            <v>0.1219396</v>
          </cell>
          <cell r="N5182">
            <v>31.9</v>
          </cell>
          <cell r="O5182">
            <v>38.15</v>
          </cell>
          <cell r="P5182">
            <v>6.69</v>
          </cell>
        </row>
        <row r="5183">
          <cell r="K5183">
            <v>854</v>
          </cell>
          <cell r="M5183">
            <v>0.1215639</v>
          </cell>
          <cell r="N5183">
            <v>44.8</v>
          </cell>
          <cell r="O5183">
            <v>35</v>
          </cell>
          <cell r="P5183">
            <v>4.7</v>
          </cell>
        </row>
        <row r="5184">
          <cell r="K5184">
            <v>1103</v>
          </cell>
          <cell r="M5184">
            <v>0.1215504</v>
          </cell>
          <cell r="N5184">
            <v>40</v>
          </cell>
          <cell r="O5184">
            <v>31</v>
          </cell>
          <cell r="P5184">
            <v>16</v>
          </cell>
        </row>
        <row r="5185">
          <cell r="K5185">
            <v>610</v>
          </cell>
          <cell r="M5185">
            <v>0.1206781</v>
          </cell>
          <cell r="N5185">
            <v>50.89</v>
          </cell>
          <cell r="O5185">
            <v>33.42</v>
          </cell>
        </row>
        <row r="5186">
          <cell r="K5186">
            <v>814</v>
          </cell>
          <cell r="M5186">
            <v>0.120645</v>
          </cell>
          <cell r="N5186">
            <v>45</v>
          </cell>
          <cell r="O5186">
            <v>36</v>
          </cell>
          <cell r="P5186">
            <v>7</v>
          </cell>
        </row>
        <row r="5187">
          <cell r="K5187">
            <v>644</v>
          </cell>
          <cell r="M5187">
            <v>0.1202787</v>
          </cell>
          <cell r="N5187">
            <v>47.99</v>
          </cell>
          <cell r="O5187">
            <v>43.77</v>
          </cell>
        </row>
        <row r="5188">
          <cell r="K5188">
            <v>303</v>
          </cell>
          <cell r="M5188">
            <v>0.1192211</v>
          </cell>
          <cell r="N5188">
            <v>37.96</v>
          </cell>
          <cell r="O5188">
            <v>52.81</v>
          </cell>
        </row>
        <row r="5189">
          <cell r="K5189">
            <v>538</v>
          </cell>
          <cell r="M5189">
            <v>0.1175192</v>
          </cell>
          <cell r="N5189">
            <v>49</v>
          </cell>
          <cell r="O5189">
            <v>45</v>
          </cell>
          <cell r="P5189">
            <v>2.8</v>
          </cell>
        </row>
        <row r="5190">
          <cell r="K5190">
            <v>422</v>
          </cell>
          <cell r="M5190">
            <v>0.1165871</v>
          </cell>
          <cell r="N5190">
            <v>31.36</v>
          </cell>
          <cell r="O5190">
            <v>42.27</v>
          </cell>
          <cell r="P5190">
            <v>6.3</v>
          </cell>
        </row>
        <row r="5191">
          <cell r="K5191">
            <v>1787</v>
          </cell>
          <cell r="M5191">
            <v>0.1163674</v>
          </cell>
          <cell r="N5191">
            <v>48</v>
          </cell>
          <cell r="O5191">
            <v>43</v>
          </cell>
          <cell r="P5191">
            <v>3</v>
          </cell>
        </row>
        <row r="5192">
          <cell r="K5192">
            <v>700</v>
          </cell>
          <cell r="M5192">
            <v>0.1147918</v>
          </cell>
          <cell r="N5192">
            <v>36.1</v>
          </cell>
          <cell r="O5192">
            <v>42.4</v>
          </cell>
          <cell r="P5192">
            <v>9.9</v>
          </cell>
        </row>
        <row r="5193">
          <cell r="K5193">
            <v>689</v>
          </cell>
          <cell r="M5193">
            <v>0.11435969999999999</v>
          </cell>
          <cell r="N5193">
            <v>46</v>
          </cell>
          <cell r="O5193">
            <v>39</v>
          </cell>
          <cell r="P5193">
            <v>7</v>
          </cell>
        </row>
        <row r="5194">
          <cell r="K5194">
            <v>429</v>
          </cell>
          <cell r="M5194">
            <v>0.11416229999999999</v>
          </cell>
          <cell r="N5194">
            <v>37.6</v>
          </cell>
          <cell r="O5194">
            <v>30.6</v>
          </cell>
          <cell r="P5194">
            <v>9.3800000000000008</v>
          </cell>
        </row>
        <row r="5195">
          <cell r="K5195">
            <v>433</v>
          </cell>
          <cell r="M5195">
            <v>0.1140535</v>
          </cell>
          <cell r="N5195">
            <v>41.76</v>
          </cell>
          <cell r="O5195">
            <v>48.13</v>
          </cell>
        </row>
        <row r="5196">
          <cell r="K5196">
            <v>404</v>
          </cell>
          <cell r="M5196">
            <v>0.1130626</v>
          </cell>
          <cell r="N5196">
            <v>43</v>
          </cell>
          <cell r="O5196">
            <v>38</v>
          </cell>
          <cell r="P5196">
            <v>7</v>
          </cell>
        </row>
        <row r="5197">
          <cell r="K5197">
            <v>511</v>
          </cell>
          <cell r="M5197">
            <v>0.11278100000000001</v>
          </cell>
          <cell r="N5197">
            <v>51.74</v>
          </cell>
          <cell r="O5197">
            <v>38.99</v>
          </cell>
        </row>
        <row r="5198">
          <cell r="K5198">
            <v>800</v>
          </cell>
          <cell r="M5198">
            <v>0.112451</v>
          </cell>
          <cell r="N5198">
            <v>44</v>
          </cell>
          <cell r="O5198">
            <v>41</v>
          </cell>
          <cell r="P5198">
            <v>8</v>
          </cell>
        </row>
        <row r="5199">
          <cell r="K5199">
            <v>1013</v>
          </cell>
          <cell r="M5199">
            <v>0.1123364</v>
          </cell>
          <cell r="N5199">
            <v>44.5</v>
          </cell>
          <cell r="O5199">
            <v>40.6</v>
          </cell>
          <cell r="P5199">
            <v>6.8</v>
          </cell>
        </row>
        <row r="5200">
          <cell r="K5200">
            <v>362</v>
          </cell>
          <cell r="M5200">
            <v>0.11211409999999999</v>
          </cell>
          <cell r="N5200">
            <v>46.83</v>
          </cell>
          <cell r="O5200">
            <v>47.7</v>
          </cell>
        </row>
        <row r="5201">
          <cell r="K5201">
            <v>1247</v>
          </cell>
          <cell r="M5201">
            <v>0.11151369999999999</v>
          </cell>
          <cell r="N5201">
            <v>42.6</v>
          </cell>
          <cell r="O5201">
            <v>37.1</v>
          </cell>
          <cell r="P5201">
            <v>6</v>
          </cell>
        </row>
        <row r="5202">
          <cell r="K5202">
            <v>363</v>
          </cell>
          <cell r="M5202">
            <v>0.11119510000000001</v>
          </cell>
          <cell r="N5202">
            <v>29.49</v>
          </cell>
          <cell r="O5202">
            <v>41.4</v>
          </cell>
          <cell r="P5202">
            <v>5.87</v>
          </cell>
        </row>
        <row r="5203">
          <cell r="K5203">
            <v>327</v>
          </cell>
          <cell r="M5203">
            <v>0.1110448</v>
          </cell>
          <cell r="N5203">
            <v>43.33</v>
          </cell>
          <cell r="O5203">
            <v>43.13</v>
          </cell>
        </row>
        <row r="5204">
          <cell r="K5204">
            <v>346</v>
          </cell>
          <cell r="M5204">
            <v>0.1109615</v>
          </cell>
          <cell r="N5204">
            <v>52.57</v>
          </cell>
          <cell r="O5204">
            <v>36.76</v>
          </cell>
        </row>
        <row r="5205">
          <cell r="K5205">
            <v>491</v>
          </cell>
          <cell r="M5205">
            <v>0.1109569</v>
          </cell>
          <cell r="N5205">
            <v>46.3</v>
          </cell>
          <cell r="O5205">
            <v>24.67</v>
          </cell>
          <cell r="P5205">
            <v>6.92</v>
          </cell>
        </row>
        <row r="5206">
          <cell r="K5206">
            <v>1479</v>
          </cell>
          <cell r="M5206">
            <v>0.1084212</v>
          </cell>
          <cell r="N5206">
            <v>49.06</v>
          </cell>
          <cell r="O5206">
            <v>47.82</v>
          </cell>
        </row>
        <row r="5207">
          <cell r="K5207">
            <v>561</v>
          </cell>
          <cell r="M5207">
            <v>0.1080243</v>
          </cell>
          <cell r="N5207">
            <v>48.83</v>
          </cell>
          <cell r="O5207">
            <v>41.92</v>
          </cell>
        </row>
        <row r="5208">
          <cell r="K5208">
            <v>944</v>
          </cell>
          <cell r="M5208">
            <v>0.10749</v>
          </cell>
          <cell r="N5208">
            <v>38</v>
          </cell>
          <cell r="O5208">
            <v>44</v>
          </cell>
          <cell r="P5208">
            <v>6</v>
          </cell>
        </row>
        <row r="5209">
          <cell r="K5209">
            <v>2561</v>
          </cell>
          <cell r="M5209">
            <v>0.1074837</v>
          </cell>
          <cell r="N5209">
            <v>45</v>
          </cell>
          <cell r="O5209">
            <v>39</v>
          </cell>
          <cell r="P5209">
            <v>5</v>
          </cell>
        </row>
        <row r="5210">
          <cell r="K5210">
            <v>601</v>
          </cell>
          <cell r="M5210">
            <v>0.10644679999999999</v>
          </cell>
          <cell r="N5210">
            <v>52</v>
          </cell>
          <cell r="O5210">
            <v>31</v>
          </cell>
          <cell r="P5210">
            <v>7</v>
          </cell>
        </row>
        <row r="5211">
          <cell r="K5211">
            <v>688</v>
          </cell>
          <cell r="M5211">
            <v>0.10618619999999999</v>
          </cell>
          <cell r="N5211">
            <v>34.770000000000003</v>
          </cell>
          <cell r="O5211">
            <v>28.58</v>
          </cell>
          <cell r="P5211">
            <v>7.26</v>
          </cell>
        </row>
        <row r="5212">
          <cell r="K5212">
            <v>522</v>
          </cell>
          <cell r="M5212">
            <v>0.1060782</v>
          </cell>
          <cell r="N5212">
            <v>46</v>
          </cell>
          <cell r="O5212">
            <v>42</v>
          </cell>
          <cell r="P5212">
            <v>6</v>
          </cell>
        </row>
        <row r="5213">
          <cell r="K5213">
            <v>922</v>
          </cell>
          <cell r="M5213">
            <v>0.10603460000000001</v>
          </cell>
          <cell r="N5213">
            <v>43</v>
          </cell>
          <cell r="O5213">
            <v>37</v>
          </cell>
          <cell r="P5213">
            <v>9</v>
          </cell>
        </row>
        <row r="5214">
          <cell r="K5214">
            <v>1794</v>
          </cell>
          <cell r="M5214">
            <v>0.1059375</v>
          </cell>
          <cell r="N5214">
            <v>42</v>
          </cell>
          <cell r="O5214">
            <v>39</v>
          </cell>
          <cell r="P5214">
            <v>8</v>
          </cell>
        </row>
        <row r="5215">
          <cell r="K5215">
            <v>368</v>
          </cell>
          <cell r="M5215">
            <v>0.1053119</v>
          </cell>
          <cell r="N5215">
            <v>38.9</v>
          </cell>
          <cell r="O5215">
            <v>53.54</v>
          </cell>
        </row>
        <row r="5216">
          <cell r="K5216">
            <v>637</v>
          </cell>
          <cell r="M5216">
            <v>0.1052821</v>
          </cell>
          <cell r="N5216">
            <v>42.67</v>
          </cell>
          <cell r="O5216">
            <v>27.9</v>
          </cell>
          <cell r="P5216">
            <v>10.06</v>
          </cell>
        </row>
        <row r="5217">
          <cell r="K5217">
            <v>1134</v>
          </cell>
          <cell r="M5217">
            <v>0.10498059999999999</v>
          </cell>
          <cell r="N5217">
            <v>46</v>
          </cell>
          <cell r="O5217">
            <v>42</v>
          </cell>
        </row>
        <row r="5218">
          <cell r="K5218">
            <v>617</v>
          </cell>
          <cell r="M5218">
            <v>0.1045205</v>
          </cell>
          <cell r="N5218">
            <v>43</v>
          </cell>
          <cell r="O5218">
            <v>41</v>
          </cell>
          <cell r="P5218">
            <v>8</v>
          </cell>
        </row>
        <row r="5219">
          <cell r="K5219">
            <v>726</v>
          </cell>
          <cell r="M5219">
            <v>0.1041286</v>
          </cell>
          <cell r="N5219">
            <v>37.32</v>
          </cell>
          <cell r="O5219">
            <v>38.14</v>
          </cell>
          <cell r="P5219">
            <v>3.86</v>
          </cell>
        </row>
        <row r="5220">
          <cell r="K5220">
            <v>500</v>
          </cell>
          <cell r="M5220">
            <v>0.1037439</v>
          </cell>
          <cell r="N5220">
            <v>41</v>
          </cell>
          <cell r="O5220">
            <v>44</v>
          </cell>
          <cell r="P5220">
            <v>4</v>
          </cell>
        </row>
        <row r="5221">
          <cell r="K5221">
            <v>557</v>
          </cell>
          <cell r="M5221">
            <v>0.1036041</v>
          </cell>
          <cell r="N5221">
            <v>49.72</v>
          </cell>
          <cell r="O5221">
            <v>36.130000000000003</v>
          </cell>
        </row>
        <row r="5222">
          <cell r="K5222">
            <v>540</v>
          </cell>
          <cell r="M5222">
            <v>0.1035459</v>
          </cell>
          <cell r="N5222">
            <v>32.92</v>
          </cell>
          <cell r="O5222">
            <v>41.56</v>
          </cell>
          <cell r="P5222">
            <v>5.31</v>
          </cell>
        </row>
        <row r="5223">
          <cell r="K5223">
            <v>644</v>
          </cell>
          <cell r="M5223">
            <v>0.1033775</v>
          </cell>
          <cell r="N5223">
            <v>43</v>
          </cell>
          <cell r="O5223">
            <v>44</v>
          </cell>
          <cell r="P5223">
            <v>6</v>
          </cell>
        </row>
        <row r="5224">
          <cell r="K5224">
            <v>485</v>
          </cell>
          <cell r="M5224">
            <v>0.10333199999999999</v>
          </cell>
          <cell r="N5224">
            <v>48.15</v>
          </cell>
          <cell r="O5224">
            <v>44.04</v>
          </cell>
        </row>
        <row r="5225">
          <cell r="K5225">
            <v>705</v>
          </cell>
          <cell r="M5225">
            <v>0.1027831</v>
          </cell>
          <cell r="N5225">
            <v>39.549999999999997</v>
          </cell>
          <cell r="O5225">
            <v>49.4</v>
          </cell>
        </row>
        <row r="5226">
          <cell r="K5226">
            <v>554</v>
          </cell>
          <cell r="M5226">
            <v>0.1019346</v>
          </cell>
          <cell r="N5226">
            <v>46.97</v>
          </cell>
          <cell r="O5226">
            <v>45.49</v>
          </cell>
        </row>
        <row r="5227">
          <cell r="K5227">
            <v>656</v>
          </cell>
          <cell r="M5227">
            <v>0.10170800000000001</v>
          </cell>
          <cell r="N5227">
            <v>37.89</v>
          </cell>
          <cell r="O5227">
            <v>32.880000000000003</v>
          </cell>
          <cell r="P5227">
            <v>7.21</v>
          </cell>
        </row>
        <row r="5228">
          <cell r="K5228">
            <v>552</v>
          </cell>
          <cell r="M5228">
            <v>0.10164719999999999</v>
          </cell>
          <cell r="N5228">
            <v>56.42</v>
          </cell>
          <cell r="O5228">
            <v>34.22</v>
          </cell>
        </row>
        <row r="5229">
          <cell r="K5229">
            <v>487</v>
          </cell>
          <cell r="M5229">
            <v>0.1014306</v>
          </cell>
          <cell r="N5229">
            <v>87</v>
          </cell>
          <cell r="O5229">
            <v>5</v>
          </cell>
          <cell r="P5229">
            <v>4</v>
          </cell>
        </row>
        <row r="5230">
          <cell r="K5230">
            <v>625</v>
          </cell>
          <cell r="M5230">
            <v>0.1012402</v>
          </cell>
          <cell r="N5230">
            <v>43.73</v>
          </cell>
          <cell r="O5230">
            <v>26.69</v>
          </cell>
          <cell r="P5230">
            <v>6.59</v>
          </cell>
        </row>
        <row r="5231">
          <cell r="K5231">
            <v>515</v>
          </cell>
          <cell r="M5231">
            <v>0.100628</v>
          </cell>
          <cell r="N5231">
            <v>57</v>
          </cell>
          <cell r="O5231">
            <v>30</v>
          </cell>
          <cell r="P5231">
            <v>2</v>
          </cell>
        </row>
        <row r="5232">
          <cell r="K5232">
            <v>402</v>
          </cell>
          <cell r="M5232">
            <v>0.1001075</v>
          </cell>
          <cell r="N5232">
            <v>48</v>
          </cell>
          <cell r="O5232">
            <v>40</v>
          </cell>
          <cell r="P5232">
            <v>6</v>
          </cell>
        </row>
        <row r="5233">
          <cell r="K5233">
            <v>600</v>
          </cell>
          <cell r="M5233">
            <v>9.97812E-2</v>
          </cell>
          <cell r="N5233">
            <v>39</v>
          </cell>
          <cell r="O5233">
            <v>45</v>
          </cell>
          <cell r="P5233">
            <v>6</v>
          </cell>
        </row>
        <row r="5234">
          <cell r="K5234">
            <v>892</v>
          </cell>
          <cell r="M5234">
            <v>9.9282200000000001E-2</v>
          </cell>
          <cell r="N5234">
            <v>44</v>
          </cell>
          <cell r="O5234">
            <v>36.1</v>
          </cell>
          <cell r="P5234">
            <v>8.8000000000000007</v>
          </cell>
        </row>
        <row r="5235">
          <cell r="K5235">
            <v>764</v>
          </cell>
          <cell r="M5235">
            <v>9.92286E-2</v>
          </cell>
          <cell r="N5235">
            <v>36.46</v>
          </cell>
          <cell r="O5235">
            <v>33.82</v>
          </cell>
          <cell r="P5235">
            <v>6.23</v>
          </cell>
        </row>
        <row r="5236">
          <cell r="K5236">
            <v>505</v>
          </cell>
          <cell r="M5236">
            <v>9.9099800000000002E-2</v>
          </cell>
          <cell r="N5236">
            <v>38</v>
          </cell>
          <cell r="O5236">
            <v>28</v>
          </cell>
          <cell r="P5236">
            <v>14</v>
          </cell>
        </row>
        <row r="5237">
          <cell r="K5237">
            <v>600</v>
          </cell>
          <cell r="M5237">
            <v>9.87537E-2</v>
          </cell>
          <cell r="N5237">
            <v>38</v>
          </cell>
          <cell r="O5237">
            <v>42</v>
          </cell>
          <cell r="P5237">
            <v>13</v>
          </cell>
        </row>
        <row r="5238">
          <cell r="K5238">
            <v>800</v>
          </cell>
          <cell r="M5238">
            <v>9.8451200000000003E-2</v>
          </cell>
          <cell r="N5238">
            <v>44</v>
          </cell>
          <cell r="O5238">
            <v>35</v>
          </cell>
          <cell r="P5238">
            <v>12</v>
          </cell>
        </row>
        <row r="5239">
          <cell r="K5239">
            <v>452</v>
          </cell>
          <cell r="M5239">
            <v>9.8294900000000004E-2</v>
          </cell>
          <cell r="N5239">
            <v>38.93</v>
          </cell>
          <cell r="O5239">
            <v>51.28</v>
          </cell>
        </row>
        <row r="5240">
          <cell r="K5240">
            <v>2935</v>
          </cell>
          <cell r="M5240">
            <v>9.7931599999999994E-2</v>
          </cell>
          <cell r="N5240">
            <v>43.23</v>
          </cell>
          <cell r="O5240">
            <v>47.98</v>
          </cell>
        </row>
        <row r="5241">
          <cell r="K5241">
            <v>1290</v>
          </cell>
          <cell r="M5241">
            <v>9.7619399999999995E-2</v>
          </cell>
          <cell r="N5241">
            <v>39</v>
          </cell>
          <cell r="O5241">
            <v>41</v>
          </cell>
          <cell r="P5241">
            <v>5</v>
          </cell>
        </row>
        <row r="5242">
          <cell r="K5242">
            <v>973</v>
          </cell>
          <cell r="M5242">
            <v>9.7479099999999999E-2</v>
          </cell>
          <cell r="N5242">
            <v>43.8</v>
          </cell>
          <cell r="O5242">
            <v>40.799999999999997</v>
          </cell>
          <cell r="P5242">
            <v>7.3</v>
          </cell>
        </row>
        <row r="5243">
          <cell r="K5243">
            <v>484</v>
          </cell>
          <cell r="M5243">
            <v>9.7459100000000007E-2</v>
          </cell>
          <cell r="N5243">
            <v>33</v>
          </cell>
          <cell r="O5243">
            <v>37</v>
          </cell>
          <cell r="P5243">
            <v>8</v>
          </cell>
        </row>
        <row r="5244">
          <cell r="K5244">
            <v>911</v>
          </cell>
          <cell r="M5244">
            <v>9.6803700000000006E-2</v>
          </cell>
          <cell r="N5244">
            <v>43</v>
          </cell>
          <cell r="O5244">
            <v>40</v>
          </cell>
          <cell r="P5244">
            <v>8</v>
          </cell>
        </row>
        <row r="5245">
          <cell r="K5245">
            <v>550</v>
          </cell>
          <cell r="M5245">
            <v>9.6242999999999995E-2</v>
          </cell>
          <cell r="N5245">
            <v>41</v>
          </cell>
          <cell r="O5245">
            <v>41</v>
          </cell>
          <cell r="P5245">
            <v>5</v>
          </cell>
        </row>
        <row r="5246">
          <cell r="K5246">
            <v>2516</v>
          </cell>
          <cell r="M5246">
            <v>9.6112699999999995E-2</v>
          </cell>
          <cell r="N5246">
            <v>43.3</v>
          </cell>
          <cell r="O5246">
            <v>33.4</v>
          </cell>
          <cell r="P5246">
            <v>9.8000000000000007</v>
          </cell>
        </row>
        <row r="5247">
          <cell r="K5247">
            <v>1196</v>
          </cell>
          <cell r="M5247">
            <v>9.5945100000000005E-2</v>
          </cell>
          <cell r="N5247">
            <v>41</v>
          </cell>
          <cell r="O5247">
            <v>38.1</v>
          </cell>
          <cell r="P5247">
            <v>5.9</v>
          </cell>
        </row>
        <row r="5248">
          <cell r="K5248">
            <v>600</v>
          </cell>
          <cell r="M5248">
            <v>9.5731300000000005E-2</v>
          </cell>
          <cell r="N5248">
            <v>51</v>
          </cell>
          <cell r="O5248">
            <v>30</v>
          </cell>
          <cell r="P5248">
            <v>8</v>
          </cell>
        </row>
        <row r="5249">
          <cell r="K5249">
            <v>600</v>
          </cell>
          <cell r="M5249">
            <v>9.5599000000000003E-2</v>
          </cell>
          <cell r="N5249">
            <v>35</v>
          </cell>
          <cell r="O5249">
            <v>48</v>
          </cell>
          <cell r="P5249">
            <v>7</v>
          </cell>
        </row>
        <row r="5250">
          <cell r="K5250">
            <v>583</v>
          </cell>
          <cell r="M5250">
            <v>9.4942200000000004E-2</v>
          </cell>
          <cell r="N5250">
            <v>43.11</v>
          </cell>
          <cell r="O5250">
            <v>47.84</v>
          </cell>
        </row>
        <row r="5251">
          <cell r="K5251">
            <v>815</v>
          </cell>
          <cell r="M5251">
            <v>9.3489799999999998E-2</v>
          </cell>
          <cell r="N5251">
            <v>23.9</v>
          </cell>
          <cell r="O5251">
            <v>35.4</v>
          </cell>
          <cell r="P5251">
            <v>7.4</v>
          </cell>
        </row>
        <row r="5252">
          <cell r="K5252">
            <v>1296</v>
          </cell>
          <cell r="M5252">
            <v>9.2926800000000004E-2</v>
          </cell>
          <cell r="N5252">
            <v>49</v>
          </cell>
          <cell r="O5252">
            <v>41</v>
          </cell>
          <cell r="P5252">
            <v>4</v>
          </cell>
        </row>
        <row r="5253">
          <cell r="K5253">
            <v>1088</v>
          </cell>
          <cell r="M5253">
            <v>9.2647400000000005E-2</v>
          </cell>
          <cell r="N5253">
            <v>46</v>
          </cell>
          <cell r="O5253">
            <v>42</v>
          </cell>
          <cell r="P5253">
            <v>4</v>
          </cell>
        </row>
        <row r="5254">
          <cell r="K5254">
            <v>661</v>
          </cell>
          <cell r="M5254">
            <v>9.2449900000000002E-2</v>
          </cell>
          <cell r="N5254">
            <v>38.729999999999997</v>
          </cell>
          <cell r="O5254">
            <v>33.85</v>
          </cell>
          <cell r="P5254">
            <v>5.73</v>
          </cell>
        </row>
        <row r="5255">
          <cell r="K5255">
            <v>725</v>
          </cell>
          <cell r="M5255">
            <v>9.2067899999999994E-2</v>
          </cell>
          <cell r="N5255">
            <v>34.4</v>
          </cell>
          <cell r="O5255">
            <v>40.6</v>
          </cell>
          <cell r="P5255">
            <v>5.27</v>
          </cell>
        </row>
        <row r="5256">
          <cell r="K5256">
            <v>742</v>
          </cell>
          <cell r="M5256">
            <v>9.1604199999999997E-2</v>
          </cell>
          <cell r="N5256">
            <v>60.4</v>
          </cell>
          <cell r="O5256">
            <v>30.34</v>
          </cell>
        </row>
        <row r="5257">
          <cell r="K5257">
            <v>1299</v>
          </cell>
          <cell r="M5257">
            <v>9.0244199999999997E-2</v>
          </cell>
          <cell r="N5257">
            <v>48.81</v>
          </cell>
          <cell r="O5257">
            <v>47.71</v>
          </cell>
        </row>
        <row r="5258">
          <cell r="K5258">
            <v>335</v>
          </cell>
          <cell r="M5258">
            <v>8.9540800000000004E-2</v>
          </cell>
          <cell r="N5258">
            <v>41.34</v>
          </cell>
          <cell r="O5258">
            <v>37.11</v>
          </cell>
        </row>
        <row r="5259">
          <cell r="K5259">
            <v>897</v>
          </cell>
          <cell r="M5259">
            <v>8.9460700000000004E-2</v>
          </cell>
          <cell r="N5259">
            <v>43</v>
          </cell>
          <cell r="O5259">
            <v>31</v>
          </cell>
          <cell r="P5259">
            <v>12</v>
          </cell>
        </row>
        <row r="5260">
          <cell r="K5260">
            <v>548</v>
          </cell>
          <cell r="M5260">
            <v>8.8424100000000005E-2</v>
          </cell>
          <cell r="N5260">
            <v>52</v>
          </cell>
          <cell r="O5260">
            <v>36</v>
          </cell>
          <cell r="P5260">
            <v>7</v>
          </cell>
        </row>
        <row r="5261">
          <cell r="K5261">
            <v>800</v>
          </cell>
          <cell r="M5261">
            <v>8.7998800000000002E-2</v>
          </cell>
          <cell r="N5261">
            <v>50.95</v>
          </cell>
          <cell r="O5261">
            <v>34.25</v>
          </cell>
        </row>
        <row r="5262">
          <cell r="K5262">
            <v>990</v>
          </cell>
          <cell r="M5262">
            <v>8.7072099999999999E-2</v>
          </cell>
          <cell r="N5262">
            <v>47</v>
          </cell>
          <cell r="O5262">
            <v>44</v>
          </cell>
        </row>
        <row r="5263">
          <cell r="K5263">
            <v>282</v>
          </cell>
          <cell r="M5263">
            <v>8.6997400000000003E-2</v>
          </cell>
          <cell r="N5263">
            <v>43.53</v>
          </cell>
          <cell r="O5263">
            <v>48.62</v>
          </cell>
        </row>
        <row r="5264">
          <cell r="K5264">
            <v>398</v>
          </cell>
          <cell r="M5264">
            <v>8.6648199999999995E-2</v>
          </cell>
          <cell r="N5264">
            <v>40</v>
          </cell>
          <cell r="O5264">
            <v>42</v>
          </cell>
          <cell r="P5264">
            <v>5</v>
          </cell>
        </row>
        <row r="5265">
          <cell r="K5265">
            <v>945</v>
          </cell>
          <cell r="M5265">
            <v>8.5830000000000004E-2</v>
          </cell>
          <cell r="N5265">
            <v>42.6</v>
          </cell>
          <cell r="O5265">
            <v>41.4</v>
          </cell>
          <cell r="P5265">
            <v>7.5</v>
          </cell>
        </row>
        <row r="5266">
          <cell r="K5266">
            <v>328</v>
          </cell>
          <cell r="M5266">
            <v>8.5599499999999995E-2</v>
          </cell>
          <cell r="N5266">
            <v>31.34</v>
          </cell>
          <cell r="O5266">
            <v>52.38</v>
          </cell>
        </row>
        <row r="5267">
          <cell r="K5267">
            <v>595</v>
          </cell>
          <cell r="M5267">
            <v>8.53714E-2</v>
          </cell>
          <cell r="N5267">
            <v>36</v>
          </cell>
          <cell r="O5267">
            <v>48</v>
          </cell>
          <cell r="P5267">
            <v>8</v>
          </cell>
        </row>
        <row r="5268">
          <cell r="K5268">
            <v>1395</v>
          </cell>
          <cell r="M5268">
            <v>8.5349900000000006E-2</v>
          </cell>
          <cell r="N5268">
            <v>48.53</v>
          </cell>
          <cell r="O5268">
            <v>48.44</v>
          </cell>
        </row>
        <row r="5269">
          <cell r="K5269">
            <v>2046</v>
          </cell>
          <cell r="M5269">
            <v>8.3986500000000006E-2</v>
          </cell>
          <cell r="N5269">
            <v>43</v>
          </cell>
          <cell r="O5269">
            <v>33</v>
          </cell>
          <cell r="P5269">
            <v>10</v>
          </cell>
        </row>
        <row r="5270">
          <cell r="K5270">
            <v>401</v>
          </cell>
          <cell r="M5270">
            <v>8.3968100000000004E-2</v>
          </cell>
          <cell r="N5270">
            <v>51.05</v>
          </cell>
          <cell r="O5270">
            <v>36.25</v>
          </cell>
        </row>
        <row r="5271">
          <cell r="K5271">
            <v>677</v>
          </cell>
          <cell r="M5271">
            <v>8.3757200000000004E-2</v>
          </cell>
          <cell r="N5271">
            <v>37.5</v>
          </cell>
          <cell r="O5271">
            <v>34.9</v>
          </cell>
          <cell r="P5271">
            <v>7.19</v>
          </cell>
        </row>
        <row r="5272">
          <cell r="K5272">
            <v>1158</v>
          </cell>
          <cell r="M5272">
            <v>8.3692600000000006E-2</v>
          </cell>
          <cell r="N5272">
            <v>41.7</v>
          </cell>
          <cell r="O5272">
            <v>36.4</v>
          </cell>
          <cell r="P5272">
            <v>6.3</v>
          </cell>
        </row>
        <row r="5273">
          <cell r="K5273">
            <v>463</v>
          </cell>
          <cell r="M5273">
            <v>8.3558300000000002E-2</v>
          </cell>
          <cell r="N5273">
            <v>37.65</v>
          </cell>
          <cell r="O5273">
            <v>56.14</v>
          </cell>
        </row>
        <row r="5274">
          <cell r="K5274">
            <v>500</v>
          </cell>
          <cell r="M5274">
            <v>8.3355299999999993E-2</v>
          </cell>
          <cell r="N5274">
            <v>43.6</v>
          </cell>
          <cell r="O5274">
            <v>37.200000000000003</v>
          </cell>
          <cell r="P5274">
            <v>5.4</v>
          </cell>
        </row>
        <row r="5275">
          <cell r="K5275">
            <v>401</v>
          </cell>
          <cell r="M5275">
            <v>8.3321500000000007E-2</v>
          </cell>
          <cell r="N5275">
            <v>44</v>
          </cell>
          <cell r="O5275">
            <v>42</v>
          </cell>
          <cell r="P5275">
            <v>7</v>
          </cell>
        </row>
        <row r="5276">
          <cell r="K5276">
            <v>600</v>
          </cell>
          <cell r="M5276">
            <v>8.2955899999999999E-2</v>
          </cell>
          <cell r="N5276">
            <v>39</v>
          </cell>
          <cell r="O5276">
            <v>39</v>
          </cell>
          <cell r="P5276">
            <v>5</v>
          </cell>
        </row>
        <row r="5277">
          <cell r="K5277">
            <v>816</v>
          </cell>
          <cell r="M5277">
            <v>8.2882200000000003E-2</v>
          </cell>
          <cell r="N5277">
            <v>41.21</v>
          </cell>
          <cell r="O5277">
            <v>28.69</v>
          </cell>
          <cell r="P5277">
            <v>5.29</v>
          </cell>
        </row>
        <row r="5278">
          <cell r="K5278">
            <v>809</v>
          </cell>
          <cell r="M5278">
            <v>8.2701899999999995E-2</v>
          </cell>
          <cell r="N5278">
            <v>38</v>
          </cell>
          <cell r="O5278">
            <v>45</v>
          </cell>
          <cell r="P5278">
            <v>12</v>
          </cell>
        </row>
        <row r="5279">
          <cell r="K5279">
            <v>697</v>
          </cell>
          <cell r="M5279">
            <v>8.2637799999999997E-2</v>
          </cell>
          <cell r="N5279">
            <v>48.11</v>
          </cell>
          <cell r="O5279">
            <v>39.299999999999997</v>
          </cell>
        </row>
        <row r="5280">
          <cell r="K5280">
            <v>899</v>
          </cell>
          <cell r="M5280">
            <v>8.2517400000000005E-2</v>
          </cell>
          <cell r="N5280">
            <v>35</v>
          </cell>
          <cell r="O5280">
            <v>35</v>
          </cell>
          <cell r="P5280">
            <v>12</v>
          </cell>
        </row>
        <row r="5281">
          <cell r="K5281">
            <v>916</v>
          </cell>
          <cell r="M5281">
            <v>8.2214099999999998E-2</v>
          </cell>
          <cell r="N5281">
            <v>47.88</v>
          </cell>
          <cell r="O5281">
            <v>46.89</v>
          </cell>
        </row>
        <row r="5282">
          <cell r="K5282">
            <v>878</v>
          </cell>
          <cell r="M5282">
            <v>8.2071699999999997E-2</v>
          </cell>
          <cell r="N5282">
            <v>45</v>
          </cell>
          <cell r="O5282">
            <v>39</v>
          </cell>
          <cell r="P5282">
            <v>6</v>
          </cell>
        </row>
        <row r="5283">
          <cell r="K5283">
            <v>1055</v>
          </cell>
          <cell r="M5283">
            <v>8.2018599999999997E-2</v>
          </cell>
          <cell r="N5283">
            <v>41</v>
          </cell>
          <cell r="O5283">
            <v>47</v>
          </cell>
        </row>
        <row r="5284">
          <cell r="K5284">
            <v>261</v>
          </cell>
          <cell r="M5284">
            <v>8.1420199999999998E-2</v>
          </cell>
          <cell r="N5284">
            <v>31.66</v>
          </cell>
          <cell r="O5284">
            <v>56.41</v>
          </cell>
        </row>
        <row r="5285">
          <cell r="K5285">
            <v>803</v>
          </cell>
          <cell r="M5285">
            <v>8.1333600000000006E-2</v>
          </cell>
          <cell r="N5285">
            <v>45</v>
          </cell>
          <cell r="O5285">
            <v>45</v>
          </cell>
          <cell r="P5285">
            <v>9</v>
          </cell>
        </row>
        <row r="5286">
          <cell r="K5286">
            <v>850</v>
          </cell>
          <cell r="M5286">
            <v>8.1326899999999994E-2</v>
          </cell>
          <cell r="N5286">
            <v>42</v>
          </cell>
          <cell r="O5286">
            <v>43</v>
          </cell>
          <cell r="P5286">
            <v>6</v>
          </cell>
        </row>
        <row r="5287">
          <cell r="K5287">
            <v>140</v>
          </cell>
          <cell r="M5287">
            <v>8.1064800000000006E-2</v>
          </cell>
          <cell r="N5287">
            <v>24.58</v>
          </cell>
          <cell r="O5287">
            <v>47.56</v>
          </cell>
          <cell r="P5287">
            <v>7.45</v>
          </cell>
        </row>
        <row r="5288">
          <cell r="K5288">
            <v>525</v>
          </cell>
          <cell r="M5288">
            <v>8.0992400000000006E-2</v>
          </cell>
          <cell r="N5288">
            <v>47</v>
          </cell>
          <cell r="O5288">
            <v>40</v>
          </cell>
          <cell r="P5288">
            <v>5</v>
          </cell>
        </row>
        <row r="5289">
          <cell r="K5289">
            <v>525</v>
          </cell>
          <cell r="M5289">
            <v>8.0992400000000006E-2</v>
          </cell>
          <cell r="N5289">
            <v>46</v>
          </cell>
          <cell r="O5289">
            <v>42</v>
          </cell>
          <cell r="P5289">
            <v>4</v>
          </cell>
        </row>
        <row r="5290">
          <cell r="K5290">
            <v>525</v>
          </cell>
          <cell r="M5290">
            <v>8.0992400000000006E-2</v>
          </cell>
          <cell r="N5290">
            <v>47</v>
          </cell>
          <cell r="O5290">
            <v>44</v>
          </cell>
          <cell r="P5290">
            <v>5</v>
          </cell>
        </row>
        <row r="5291">
          <cell r="K5291">
            <v>525</v>
          </cell>
          <cell r="M5291">
            <v>8.0992400000000006E-2</v>
          </cell>
          <cell r="N5291">
            <v>43</v>
          </cell>
          <cell r="O5291">
            <v>42</v>
          </cell>
          <cell r="P5291">
            <v>8</v>
          </cell>
        </row>
        <row r="5292">
          <cell r="K5292">
            <v>525</v>
          </cell>
          <cell r="M5292">
            <v>8.0992400000000006E-2</v>
          </cell>
          <cell r="N5292">
            <v>47</v>
          </cell>
          <cell r="O5292">
            <v>39</v>
          </cell>
          <cell r="P5292">
            <v>8</v>
          </cell>
        </row>
        <row r="5293">
          <cell r="K5293">
            <v>125</v>
          </cell>
          <cell r="M5293">
            <v>8.0123100000000003E-2</v>
          </cell>
          <cell r="N5293">
            <v>29.92</v>
          </cell>
          <cell r="O5293">
            <v>41.88</v>
          </cell>
          <cell r="P5293">
            <v>7.53</v>
          </cell>
        </row>
        <row r="5294">
          <cell r="K5294">
            <v>960</v>
          </cell>
          <cell r="M5294">
            <v>8.0051999999999998E-2</v>
          </cell>
          <cell r="N5294">
            <v>41</v>
          </cell>
          <cell r="O5294">
            <v>39</v>
          </cell>
          <cell r="P5294">
            <v>13</v>
          </cell>
        </row>
        <row r="5295">
          <cell r="K5295">
            <v>592</v>
          </cell>
          <cell r="M5295">
            <v>7.9822400000000002E-2</v>
          </cell>
          <cell r="N5295">
            <v>46.26</v>
          </cell>
          <cell r="O5295">
            <v>37.69</v>
          </cell>
        </row>
        <row r="5296">
          <cell r="K5296">
            <v>525</v>
          </cell>
          <cell r="M5296">
            <v>7.9771099999999998E-2</v>
          </cell>
          <cell r="N5296">
            <v>42</v>
          </cell>
          <cell r="O5296">
            <v>48</v>
          </cell>
          <cell r="P5296">
            <v>2</v>
          </cell>
        </row>
        <row r="5297">
          <cell r="K5297">
            <v>899</v>
          </cell>
          <cell r="M5297">
            <v>7.9753099999999993E-2</v>
          </cell>
          <cell r="N5297">
            <v>41</v>
          </cell>
          <cell r="O5297">
            <v>29</v>
          </cell>
          <cell r="P5297">
            <v>15</v>
          </cell>
        </row>
        <row r="5298">
          <cell r="K5298">
            <v>1260</v>
          </cell>
          <cell r="M5298">
            <v>7.9602000000000006E-2</v>
          </cell>
          <cell r="N5298">
            <v>31.53</v>
          </cell>
          <cell r="O5298">
            <v>43.03</v>
          </cell>
          <cell r="P5298">
            <v>7.74</v>
          </cell>
        </row>
        <row r="5299">
          <cell r="K5299">
            <v>518</v>
          </cell>
          <cell r="M5299">
            <v>7.9549999999999996E-2</v>
          </cell>
          <cell r="N5299">
            <v>48</v>
          </cell>
          <cell r="O5299">
            <v>37</v>
          </cell>
          <cell r="P5299">
            <v>8</v>
          </cell>
        </row>
        <row r="5300">
          <cell r="K5300">
            <v>333</v>
          </cell>
          <cell r="M5300">
            <v>7.9400499999999999E-2</v>
          </cell>
          <cell r="N5300">
            <v>31</v>
          </cell>
          <cell r="O5300">
            <v>54</v>
          </cell>
          <cell r="P5300">
            <v>10</v>
          </cell>
        </row>
        <row r="5301">
          <cell r="K5301">
            <v>102</v>
          </cell>
          <cell r="M5301">
            <v>7.9347899999999999E-2</v>
          </cell>
          <cell r="N5301">
            <v>46.34</v>
          </cell>
          <cell r="O5301">
            <v>21.29</v>
          </cell>
        </row>
        <row r="5302">
          <cell r="K5302">
            <v>2171</v>
          </cell>
          <cell r="M5302">
            <v>7.9229499999999994E-2</v>
          </cell>
          <cell r="N5302">
            <v>42</v>
          </cell>
          <cell r="O5302">
            <v>47</v>
          </cell>
          <cell r="P5302">
            <v>4</v>
          </cell>
        </row>
        <row r="5303">
          <cell r="K5303">
            <v>96</v>
          </cell>
          <cell r="M5303">
            <v>7.92268E-2</v>
          </cell>
          <cell r="N5303">
            <v>55.01</v>
          </cell>
          <cell r="O5303">
            <v>14.83</v>
          </cell>
          <cell r="P5303">
            <v>8.9499999999999993</v>
          </cell>
        </row>
        <row r="5304">
          <cell r="K5304">
            <v>916</v>
          </cell>
          <cell r="M5304">
            <v>7.8984399999999996E-2</v>
          </cell>
          <cell r="N5304">
            <v>38.54</v>
          </cell>
          <cell r="O5304">
            <v>33.18</v>
          </cell>
          <cell r="P5304">
            <v>5.82</v>
          </cell>
        </row>
        <row r="5305">
          <cell r="K5305">
            <v>105</v>
          </cell>
          <cell r="M5305">
            <v>7.8941399999999995E-2</v>
          </cell>
          <cell r="N5305">
            <v>34.67</v>
          </cell>
          <cell r="O5305">
            <v>44.9</v>
          </cell>
        </row>
        <row r="5306">
          <cell r="K5306">
            <v>2627</v>
          </cell>
          <cell r="M5306">
            <v>7.8696000000000002E-2</v>
          </cell>
          <cell r="N5306">
            <v>44</v>
          </cell>
          <cell r="O5306">
            <v>39</v>
          </cell>
          <cell r="P5306">
            <v>6</v>
          </cell>
        </row>
        <row r="5307">
          <cell r="K5307">
            <v>2988</v>
          </cell>
          <cell r="M5307">
            <v>7.8119999999999995E-2</v>
          </cell>
          <cell r="N5307">
            <v>42.63</v>
          </cell>
          <cell r="O5307">
            <v>48.16</v>
          </cell>
        </row>
        <row r="5308">
          <cell r="K5308">
            <v>651</v>
          </cell>
          <cell r="M5308">
            <v>7.7904100000000004E-2</v>
          </cell>
          <cell r="N5308">
            <v>46</v>
          </cell>
          <cell r="O5308">
            <v>44</v>
          </cell>
          <cell r="P5308">
            <v>5</v>
          </cell>
        </row>
        <row r="5309">
          <cell r="K5309">
            <v>475</v>
          </cell>
          <cell r="M5309">
            <v>7.6942899999999995E-2</v>
          </cell>
          <cell r="N5309">
            <v>55.55</v>
          </cell>
          <cell r="O5309">
            <v>34.57</v>
          </cell>
        </row>
        <row r="5310">
          <cell r="K5310">
            <v>448</v>
          </cell>
          <cell r="M5310">
            <v>7.6798199999999997E-2</v>
          </cell>
          <cell r="N5310">
            <v>33</v>
          </cell>
          <cell r="O5310">
            <v>45</v>
          </cell>
          <cell r="P5310">
            <v>16</v>
          </cell>
        </row>
        <row r="5311">
          <cell r="K5311">
            <v>1176</v>
          </cell>
          <cell r="M5311">
            <v>7.6746300000000003E-2</v>
          </cell>
          <cell r="N5311">
            <v>42.3</v>
          </cell>
          <cell r="O5311">
            <v>36.700000000000003</v>
          </cell>
          <cell r="P5311">
            <v>6.6</v>
          </cell>
        </row>
        <row r="5312">
          <cell r="K5312">
            <v>402</v>
          </cell>
          <cell r="M5312">
            <v>7.6655899999999999E-2</v>
          </cell>
          <cell r="N5312">
            <v>43</v>
          </cell>
          <cell r="O5312">
            <v>39</v>
          </cell>
          <cell r="P5312">
            <v>10</v>
          </cell>
        </row>
        <row r="5313">
          <cell r="K5313">
            <v>815</v>
          </cell>
          <cell r="M5313">
            <v>7.6448600000000005E-2</v>
          </cell>
          <cell r="N5313">
            <v>45</v>
          </cell>
          <cell r="O5313">
            <v>42</v>
          </cell>
        </row>
        <row r="5314">
          <cell r="K5314">
            <v>921</v>
          </cell>
          <cell r="M5314">
            <v>7.6050800000000002E-2</v>
          </cell>
          <cell r="N5314">
            <v>41.8</v>
          </cell>
          <cell r="O5314">
            <v>41.2</v>
          </cell>
          <cell r="P5314">
            <v>8</v>
          </cell>
        </row>
        <row r="5315">
          <cell r="K5315">
            <v>101</v>
          </cell>
          <cell r="M5315">
            <v>7.5952800000000001E-2</v>
          </cell>
          <cell r="N5315">
            <v>46.47</v>
          </cell>
          <cell r="O5315">
            <v>26.61</v>
          </cell>
          <cell r="P5315">
            <v>7.57</v>
          </cell>
        </row>
        <row r="5316">
          <cell r="K5316">
            <v>825</v>
          </cell>
          <cell r="M5316">
            <v>7.5808500000000001E-2</v>
          </cell>
          <cell r="N5316">
            <v>51</v>
          </cell>
          <cell r="O5316">
            <v>48</v>
          </cell>
        </row>
        <row r="5317">
          <cell r="K5317">
            <v>982</v>
          </cell>
          <cell r="M5317">
            <v>7.5499700000000003E-2</v>
          </cell>
          <cell r="N5317">
            <v>33.35</v>
          </cell>
          <cell r="O5317">
            <v>35.380000000000003</v>
          </cell>
          <cell r="P5317">
            <v>6.46</v>
          </cell>
        </row>
        <row r="5318">
          <cell r="K5318">
            <v>191</v>
          </cell>
          <cell r="M5318">
            <v>7.4350299999999994E-2</v>
          </cell>
          <cell r="N5318">
            <v>27.77</v>
          </cell>
          <cell r="O5318">
            <v>37.57</v>
          </cell>
          <cell r="P5318">
            <v>6.67</v>
          </cell>
        </row>
        <row r="5319">
          <cell r="K5319">
            <v>1084</v>
          </cell>
          <cell r="M5319">
            <v>7.4236399999999994E-2</v>
          </cell>
          <cell r="N5319">
            <v>39</v>
          </cell>
          <cell r="O5319">
            <v>52</v>
          </cell>
          <cell r="P5319">
            <v>3</v>
          </cell>
        </row>
        <row r="5320">
          <cell r="K5320">
            <v>522</v>
          </cell>
          <cell r="M5320">
            <v>7.4218900000000004E-2</v>
          </cell>
          <cell r="N5320">
            <v>49</v>
          </cell>
          <cell r="O5320">
            <v>31</v>
          </cell>
          <cell r="P5320">
            <v>8</v>
          </cell>
        </row>
        <row r="5321">
          <cell r="K5321">
            <v>461</v>
          </cell>
          <cell r="M5321">
            <v>7.41343E-2</v>
          </cell>
          <cell r="N5321">
            <v>43</v>
          </cell>
          <cell r="O5321">
            <v>43</v>
          </cell>
        </row>
        <row r="5322">
          <cell r="K5322">
            <v>401</v>
          </cell>
          <cell r="M5322">
            <v>7.4032700000000007E-2</v>
          </cell>
          <cell r="N5322">
            <v>43</v>
          </cell>
          <cell r="O5322">
            <v>44</v>
          </cell>
          <cell r="P5322">
            <v>8</v>
          </cell>
        </row>
        <row r="5323">
          <cell r="K5323">
            <v>600</v>
          </cell>
          <cell r="M5323">
            <v>7.3451299999999997E-2</v>
          </cell>
          <cell r="N5323">
            <v>39</v>
          </cell>
          <cell r="O5323">
            <v>44</v>
          </cell>
          <cell r="P5323">
            <v>8</v>
          </cell>
        </row>
        <row r="5324">
          <cell r="K5324">
            <v>800</v>
          </cell>
          <cell r="M5324">
            <v>7.3135599999999995E-2</v>
          </cell>
          <cell r="N5324">
            <v>44.9</v>
          </cell>
          <cell r="O5324">
            <v>39.5</v>
          </cell>
          <cell r="P5324">
            <v>6.5</v>
          </cell>
        </row>
        <row r="5325">
          <cell r="K5325">
            <v>1005</v>
          </cell>
          <cell r="M5325">
            <v>7.3111599999999999E-2</v>
          </cell>
          <cell r="N5325">
            <v>46.2</v>
          </cell>
          <cell r="O5325">
            <v>41</v>
          </cell>
          <cell r="P5325">
            <v>9.3000000000000007</v>
          </cell>
        </row>
        <row r="5326">
          <cell r="K5326">
            <v>86</v>
          </cell>
          <cell r="M5326">
            <v>7.3033899999999999E-2</v>
          </cell>
          <cell r="N5326">
            <v>37.32</v>
          </cell>
          <cell r="O5326">
            <v>33.15</v>
          </cell>
          <cell r="P5326">
            <v>10.35</v>
          </cell>
        </row>
        <row r="5327">
          <cell r="K5327">
            <v>92</v>
          </cell>
          <cell r="M5327">
            <v>7.3025099999999996E-2</v>
          </cell>
          <cell r="N5327">
            <v>20.8</v>
          </cell>
          <cell r="O5327">
            <v>52.8</v>
          </cell>
          <cell r="P5327">
            <v>9.51</v>
          </cell>
        </row>
        <row r="5328">
          <cell r="K5328">
            <v>490</v>
          </cell>
          <cell r="M5328">
            <v>7.2503899999999996E-2</v>
          </cell>
          <cell r="N5328">
            <v>35</v>
          </cell>
          <cell r="O5328">
            <v>51</v>
          </cell>
          <cell r="P5328">
            <v>9</v>
          </cell>
        </row>
        <row r="5329">
          <cell r="K5329">
            <v>445</v>
          </cell>
          <cell r="M5329">
            <v>7.1470599999999995E-2</v>
          </cell>
          <cell r="N5329">
            <v>48.03</v>
          </cell>
          <cell r="O5329">
            <v>45.87</v>
          </cell>
        </row>
        <row r="5330">
          <cell r="K5330">
            <v>1000</v>
          </cell>
          <cell r="M5330">
            <v>7.1413699999999997E-2</v>
          </cell>
          <cell r="N5330">
            <v>42</v>
          </cell>
          <cell r="O5330">
            <v>35</v>
          </cell>
          <cell r="P5330">
            <v>9</v>
          </cell>
        </row>
        <row r="5331">
          <cell r="K5331">
            <v>1246</v>
          </cell>
          <cell r="M5331">
            <v>7.1316900000000003E-2</v>
          </cell>
          <cell r="N5331">
            <v>40</v>
          </cell>
          <cell r="O5331">
            <v>40</v>
          </cell>
          <cell r="P5331">
            <v>10</v>
          </cell>
        </row>
        <row r="5332">
          <cell r="K5332">
            <v>786</v>
          </cell>
          <cell r="M5332">
            <v>7.0717100000000005E-2</v>
          </cell>
          <cell r="N5332">
            <v>43</v>
          </cell>
          <cell r="O5332">
            <v>45</v>
          </cell>
          <cell r="P5332">
            <v>7</v>
          </cell>
        </row>
        <row r="5333">
          <cell r="K5333">
            <v>1195</v>
          </cell>
          <cell r="M5333">
            <v>7.0472800000000002E-2</v>
          </cell>
          <cell r="N5333">
            <v>43.1</v>
          </cell>
          <cell r="O5333">
            <v>36.4</v>
          </cell>
          <cell r="P5333">
            <v>6.6</v>
          </cell>
        </row>
        <row r="5334">
          <cell r="K5334">
            <v>228</v>
          </cell>
          <cell r="M5334">
            <v>6.9686200000000004E-2</v>
          </cell>
          <cell r="N5334">
            <v>33.94</v>
          </cell>
          <cell r="O5334">
            <v>57.74</v>
          </cell>
        </row>
        <row r="5335">
          <cell r="K5335">
            <v>600</v>
          </cell>
          <cell r="M5335">
            <v>6.95659E-2</v>
          </cell>
          <cell r="N5335">
            <v>36</v>
          </cell>
          <cell r="O5335">
            <v>43</v>
          </cell>
          <cell r="P5335">
            <v>11</v>
          </cell>
        </row>
        <row r="5336">
          <cell r="K5336">
            <v>1185</v>
          </cell>
          <cell r="M5336">
            <v>6.9126699999999999E-2</v>
          </cell>
          <cell r="N5336">
            <v>42.66</v>
          </cell>
          <cell r="O5336">
            <v>28.26</v>
          </cell>
          <cell r="P5336">
            <v>7.16</v>
          </cell>
        </row>
        <row r="5337">
          <cell r="K5337">
            <v>1329</v>
          </cell>
          <cell r="M5337">
            <v>6.8908800000000006E-2</v>
          </cell>
          <cell r="N5337">
            <v>48.78</v>
          </cell>
          <cell r="O5337">
            <v>48.22</v>
          </cell>
        </row>
        <row r="5338">
          <cell r="K5338">
            <v>1029</v>
          </cell>
          <cell r="M5338">
            <v>6.85249E-2</v>
          </cell>
          <cell r="N5338">
            <v>36.86</v>
          </cell>
          <cell r="O5338">
            <v>39.450000000000003</v>
          </cell>
          <cell r="P5338">
            <v>4.2699999999999996</v>
          </cell>
        </row>
        <row r="5339">
          <cell r="K5339">
            <v>508</v>
          </cell>
          <cell r="M5339">
            <v>6.8470500000000004E-2</v>
          </cell>
          <cell r="N5339">
            <v>44.85</v>
          </cell>
          <cell r="O5339">
            <v>45.17</v>
          </cell>
        </row>
        <row r="5340">
          <cell r="K5340">
            <v>206</v>
          </cell>
          <cell r="M5340">
            <v>6.8115800000000004E-2</v>
          </cell>
          <cell r="N5340">
            <v>45.5</v>
          </cell>
          <cell r="O5340">
            <v>39.17</v>
          </cell>
        </row>
        <row r="5341">
          <cell r="K5341">
            <v>1943</v>
          </cell>
          <cell r="M5341">
            <v>6.7974499999999993E-2</v>
          </cell>
          <cell r="N5341">
            <v>37</v>
          </cell>
          <cell r="O5341">
            <v>47</v>
          </cell>
          <cell r="P5341">
            <v>8</v>
          </cell>
        </row>
        <row r="5342">
          <cell r="K5342">
            <v>1054</v>
          </cell>
          <cell r="M5342">
            <v>6.7905400000000005E-2</v>
          </cell>
          <cell r="N5342">
            <v>39</v>
          </cell>
          <cell r="O5342">
            <v>40</v>
          </cell>
          <cell r="P5342">
            <v>10</v>
          </cell>
        </row>
        <row r="5343">
          <cell r="K5343">
            <v>525</v>
          </cell>
          <cell r="M5343">
            <v>6.7429500000000003E-2</v>
          </cell>
          <cell r="N5343">
            <v>48</v>
          </cell>
          <cell r="O5343">
            <v>39</v>
          </cell>
          <cell r="P5343">
            <v>6</v>
          </cell>
        </row>
        <row r="5344">
          <cell r="K5344">
            <v>525</v>
          </cell>
          <cell r="M5344">
            <v>6.7429500000000003E-2</v>
          </cell>
          <cell r="N5344">
            <v>44</v>
          </cell>
          <cell r="O5344">
            <v>43</v>
          </cell>
          <cell r="P5344">
            <v>8</v>
          </cell>
        </row>
        <row r="5345">
          <cell r="K5345">
            <v>141</v>
          </cell>
          <cell r="M5345">
            <v>6.7163399999999998E-2</v>
          </cell>
          <cell r="N5345">
            <v>48.54</v>
          </cell>
          <cell r="O5345">
            <v>39.409999999999997</v>
          </cell>
        </row>
        <row r="5346">
          <cell r="K5346">
            <v>498</v>
          </cell>
          <cell r="M5346">
            <v>6.7141300000000001E-2</v>
          </cell>
          <cell r="N5346">
            <v>51.97</v>
          </cell>
          <cell r="O5346">
            <v>30.28</v>
          </cell>
        </row>
        <row r="5347">
          <cell r="K5347">
            <v>72</v>
          </cell>
          <cell r="M5347">
            <v>6.6889799999999999E-2</v>
          </cell>
          <cell r="N5347">
            <v>46.73</v>
          </cell>
          <cell r="O5347">
            <v>27.11</v>
          </cell>
          <cell r="P5347">
            <v>7.57</v>
          </cell>
        </row>
        <row r="5348">
          <cell r="K5348">
            <v>206</v>
          </cell>
          <cell r="M5348">
            <v>6.6505099999999998E-2</v>
          </cell>
          <cell r="N5348">
            <v>36.72</v>
          </cell>
          <cell r="O5348">
            <v>38.33</v>
          </cell>
          <cell r="P5348">
            <v>6.66</v>
          </cell>
        </row>
        <row r="5349">
          <cell r="K5349">
            <v>164</v>
          </cell>
          <cell r="M5349">
            <v>6.6241499999999995E-2</v>
          </cell>
          <cell r="N5349">
            <v>44.41</v>
          </cell>
          <cell r="O5349">
            <v>40.21</v>
          </cell>
        </row>
        <row r="5350">
          <cell r="K5350">
            <v>115</v>
          </cell>
          <cell r="M5350">
            <v>6.61944E-2</v>
          </cell>
          <cell r="N5350">
            <v>47.87</v>
          </cell>
          <cell r="O5350">
            <v>36.17</v>
          </cell>
        </row>
        <row r="5351">
          <cell r="K5351">
            <v>101</v>
          </cell>
          <cell r="M5351">
            <v>6.6028000000000003E-2</v>
          </cell>
          <cell r="N5351">
            <v>31.59</v>
          </cell>
          <cell r="O5351">
            <v>47.82</v>
          </cell>
        </row>
        <row r="5352">
          <cell r="K5352">
            <v>1193</v>
          </cell>
          <cell r="M5352">
            <v>6.5922300000000003E-2</v>
          </cell>
          <cell r="N5352">
            <v>44</v>
          </cell>
          <cell r="O5352">
            <v>42</v>
          </cell>
          <cell r="P5352">
            <v>5</v>
          </cell>
        </row>
        <row r="5353">
          <cell r="K5353">
            <v>1225</v>
          </cell>
          <cell r="M5353">
            <v>6.5856499999999998E-2</v>
          </cell>
          <cell r="N5353">
            <v>42.3</v>
          </cell>
          <cell r="O5353">
            <v>30.2</v>
          </cell>
          <cell r="P5353">
            <v>5.21</v>
          </cell>
        </row>
        <row r="5354">
          <cell r="K5354">
            <v>163</v>
          </cell>
          <cell r="M5354">
            <v>6.5841399999999994E-2</v>
          </cell>
          <cell r="N5354">
            <v>30.1</v>
          </cell>
          <cell r="O5354">
            <v>53.87</v>
          </cell>
        </row>
        <row r="5355">
          <cell r="K5355">
            <v>873</v>
          </cell>
          <cell r="M5355">
            <v>6.5746600000000002E-2</v>
          </cell>
          <cell r="N5355">
            <v>41.6</v>
          </cell>
          <cell r="O5355">
            <v>40.799999999999997</v>
          </cell>
          <cell r="P5355">
            <v>8.4</v>
          </cell>
        </row>
        <row r="5356">
          <cell r="K5356">
            <v>479</v>
          </cell>
          <cell r="M5356">
            <v>6.5549999999999997E-2</v>
          </cell>
          <cell r="N5356">
            <v>53</v>
          </cell>
          <cell r="O5356">
            <v>25</v>
          </cell>
          <cell r="P5356">
            <v>9</v>
          </cell>
        </row>
        <row r="5357">
          <cell r="K5357">
            <v>1426</v>
          </cell>
          <cell r="M5357">
            <v>6.4446400000000001E-2</v>
          </cell>
          <cell r="N5357">
            <v>50</v>
          </cell>
          <cell r="O5357">
            <v>33</v>
          </cell>
          <cell r="P5357">
            <v>6</v>
          </cell>
        </row>
        <row r="5358">
          <cell r="K5358">
            <v>403</v>
          </cell>
          <cell r="M5358">
            <v>6.4177399999999996E-2</v>
          </cell>
          <cell r="N5358">
            <v>36</v>
          </cell>
          <cell r="O5358">
            <v>47</v>
          </cell>
          <cell r="P5358">
            <v>10</v>
          </cell>
        </row>
        <row r="5359">
          <cell r="K5359">
            <v>1286</v>
          </cell>
          <cell r="M5359">
            <v>6.4102099999999995E-2</v>
          </cell>
          <cell r="N5359">
            <v>36.5</v>
          </cell>
          <cell r="O5359">
            <v>44.1</v>
          </cell>
          <cell r="P5359">
            <v>3.37</v>
          </cell>
        </row>
        <row r="5360">
          <cell r="K5360">
            <v>1000</v>
          </cell>
          <cell r="M5360">
            <v>6.3775700000000005E-2</v>
          </cell>
          <cell r="N5360">
            <v>42</v>
          </cell>
          <cell r="O5360">
            <v>40</v>
          </cell>
          <cell r="P5360">
            <v>11</v>
          </cell>
        </row>
        <row r="5361">
          <cell r="K5361">
            <v>1839</v>
          </cell>
          <cell r="M5361">
            <v>6.3741900000000004E-2</v>
          </cell>
          <cell r="N5361">
            <v>43.41</v>
          </cell>
          <cell r="O5361">
            <v>42.75</v>
          </cell>
        </row>
        <row r="5362">
          <cell r="K5362">
            <v>60</v>
          </cell>
          <cell r="M5362">
            <v>6.3710100000000006E-2</v>
          </cell>
          <cell r="N5362">
            <v>46.65</v>
          </cell>
          <cell r="O5362">
            <v>28.26</v>
          </cell>
          <cell r="P5362">
            <v>7.94</v>
          </cell>
        </row>
        <row r="5363">
          <cell r="K5363">
            <v>600</v>
          </cell>
          <cell r="M5363">
            <v>6.3448599999999994E-2</v>
          </cell>
          <cell r="N5363">
            <v>42</v>
          </cell>
          <cell r="O5363">
            <v>37</v>
          </cell>
          <cell r="P5363">
            <v>8</v>
          </cell>
        </row>
        <row r="5364">
          <cell r="K5364">
            <v>64</v>
          </cell>
          <cell r="M5364">
            <v>6.3322799999999999E-2</v>
          </cell>
          <cell r="N5364">
            <v>61.66</v>
          </cell>
          <cell r="O5364">
            <v>11.14</v>
          </cell>
          <cell r="P5364">
            <v>7.4</v>
          </cell>
        </row>
        <row r="5365">
          <cell r="K5365">
            <v>1167</v>
          </cell>
          <cell r="M5365">
            <v>6.2301700000000002E-2</v>
          </cell>
          <cell r="N5365">
            <v>42.5</v>
          </cell>
          <cell r="O5365">
            <v>37.700000000000003</v>
          </cell>
          <cell r="P5365">
            <v>6.9</v>
          </cell>
        </row>
        <row r="5366">
          <cell r="K5366">
            <v>2987</v>
          </cell>
          <cell r="M5366">
            <v>6.2214600000000002E-2</v>
          </cell>
          <cell r="N5366">
            <v>42.56</v>
          </cell>
          <cell r="O5366">
            <v>47.96</v>
          </cell>
        </row>
        <row r="5367">
          <cell r="K5367">
            <v>81</v>
          </cell>
          <cell r="M5367">
            <v>6.2193900000000003E-2</v>
          </cell>
          <cell r="N5367">
            <v>19.8</v>
          </cell>
          <cell r="O5367">
            <v>46.07</v>
          </cell>
          <cell r="P5367">
            <v>6.22</v>
          </cell>
        </row>
        <row r="5368">
          <cell r="K5368">
            <v>252</v>
          </cell>
          <cell r="M5368">
            <v>6.1634000000000001E-2</v>
          </cell>
          <cell r="N5368">
            <v>30.59</v>
          </cell>
          <cell r="O5368">
            <v>40.340000000000003</v>
          </cell>
          <cell r="P5368">
            <v>8.99</v>
          </cell>
        </row>
        <row r="5369">
          <cell r="K5369">
            <v>165</v>
          </cell>
          <cell r="M5369">
            <v>6.13649E-2</v>
          </cell>
          <cell r="N5369">
            <v>27.82</v>
          </cell>
          <cell r="O5369">
            <v>38.99</v>
          </cell>
          <cell r="P5369">
            <v>7.51</v>
          </cell>
        </row>
        <row r="5370">
          <cell r="K5370">
            <v>1383</v>
          </cell>
          <cell r="M5370">
            <v>6.1233900000000001E-2</v>
          </cell>
          <cell r="N5370">
            <v>48.81</v>
          </cell>
          <cell r="O5370">
            <v>48.14</v>
          </cell>
        </row>
        <row r="5371">
          <cell r="K5371">
            <v>601</v>
          </cell>
          <cell r="M5371">
            <v>6.1176300000000003E-2</v>
          </cell>
          <cell r="N5371">
            <v>49</v>
          </cell>
          <cell r="O5371">
            <v>35</v>
          </cell>
        </row>
        <row r="5372">
          <cell r="K5372">
            <v>236</v>
          </cell>
          <cell r="M5372">
            <v>6.0970000000000003E-2</v>
          </cell>
          <cell r="N5372">
            <v>36.380000000000003</v>
          </cell>
          <cell r="O5372">
            <v>33.18</v>
          </cell>
          <cell r="P5372">
            <v>8.3000000000000007</v>
          </cell>
        </row>
        <row r="5373">
          <cell r="K5373">
            <v>1141</v>
          </cell>
          <cell r="M5373">
            <v>6.0906700000000001E-2</v>
          </cell>
          <cell r="N5373">
            <v>43</v>
          </cell>
          <cell r="O5373">
            <v>35</v>
          </cell>
          <cell r="P5373">
            <v>19</v>
          </cell>
        </row>
        <row r="5374">
          <cell r="K5374">
            <v>386</v>
          </cell>
          <cell r="M5374">
            <v>6.0054099999999999E-2</v>
          </cell>
          <cell r="N5374">
            <v>31</v>
          </cell>
          <cell r="O5374">
            <v>49</v>
          </cell>
          <cell r="P5374">
            <v>10</v>
          </cell>
        </row>
        <row r="5375">
          <cell r="K5375">
            <v>712</v>
          </cell>
          <cell r="M5375">
            <v>6.0031399999999999E-2</v>
          </cell>
          <cell r="N5375">
            <v>65.14</v>
          </cell>
          <cell r="O5375">
            <v>26.16</v>
          </cell>
        </row>
        <row r="5376">
          <cell r="K5376">
            <v>1277</v>
          </cell>
          <cell r="M5376">
            <v>5.9756999999999998E-2</v>
          </cell>
          <cell r="N5376">
            <v>38</v>
          </cell>
          <cell r="O5376">
            <v>36</v>
          </cell>
          <cell r="P5376">
            <v>8</v>
          </cell>
        </row>
        <row r="5377">
          <cell r="K5377">
            <v>525</v>
          </cell>
          <cell r="M5377">
            <v>5.9615599999999998E-2</v>
          </cell>
          <cell r="N5377">
            <v>48</v>
          </cell>
          <cell r="O5377">
            <v>41</v>
          </cell>
          <cell r="P5377">
            <v>4</v>
          </cell>
        </row>
        <row r="5378">
          <cell r="K5378">
            <v>525</v>
          </cell>
          <cell r="M5378">
            <v>5.9615599999999998E-2</v>
          </cell>
          <cell r="N5378">
            <v>44</v>
          </cell>
          <cell r="O5378">
            <v>42</v>
          </cell>
          <cell r="P5378">
            <v>5</v>
          </cell>
        </row>
        <row r="5379">
          <cell r="K5379">
            <v>525</v>
          </cell>
          <cell r="M5379">
            <v>5.9615599999999998E-2</v>
          </cell>
          <cell r="N5379">
            <v>44</v>
          </cell>
          <cell r="O5379">
            <v>46</v>
          </cell>
          <cell r="P5379">
            <v>5</v>
          </cell>
        </row>
        <row r="5380">
          <cell r="K5380">
            <v>525</v>
          </cell>
          <cell r="M5380">
            <v>5.9615599999999998E-2</v>
          </cell>
          <cell r="N5380">
            <v>43</v>
          </cell>
          <cell r="O5380">
            <v>41</v>
          </cell>
          <cell r="P5380">
            <v>9</v>
          </cell>
        </row>
        <row r="5381">
          <cell r="K5381">
            <v>525</v>
          </cell>
          <cell r="M5381">
            <v>5.9615599999999998E-2</v>
          </cell>
          <cell r="N5381">
            <v>46</v>
          </cell>
          <cell r="O5381">
            <v>40</v>
          </cell>
          <cell r="P5381">
            <v>6</v>
          </cell>
        </row>
        <row r="5382">
          <cell r="K5382">
            <v>825</v>
          </cell>
          <cell r="M5382">
            <v>5.9105900000000003E-2</v>
          </cell>
          <cell r="N5382">
            <v>48</v>
          </cell>
          <cell r="O5382">
            <v>36</v>
          </cell>
          <cell r="P5382">
            <v>11</v>
          </cell>
        </row>
        <row r="5383">
          <cell r="K5383">
            <v>382</v>
          </cell>
          <cell r="M5383">
            <v>5.8992900000000001E-2</v>
          </cell>
          <cell r="N5383">
            <v>30</v>
          </cell>
          <cell r="O5383">
            <v>53</v>
          </cell>
          <cell r="P5383">
            <v>11</v>
          </cell>
        </row>
        <row r="5384">
          <cell r="K5384">
            <v>525</v>
          </cell>
          <cell r="M5384">
            <v>5.8886300000000003E-2</v>
          </cell>
          <cell r="N5384">
            <v>43</v>
          </cell>
          <cell r="O5384">
            <v>48</v>
          </cell>
          <cell r="P5384">
            <v>3</v>
          </cell>
        </row>
        <row r="5385">
          <cell r="K5385">
            <v>819</v>
          </cell>
          <cell r="M5385">
            <v>5.8419100000000002E-2</v>
          </cell>
          <cell r="N5385">
            <v>42</v>
          </cell>
          <cell r="O5385">
            <v>49</v>
          </cell>
          <cell r="P5385">
            <v>5</v>
          </cell>
        </row>
        <row r="5386">
          <cell r="K5386">
            <v>916</v>
          </cell>
          <cell r="M5386">
            <v>5.82395E-2</v>
          </cell>
          <cell r="N5386">
            <v>42</v>
          </cell>
          <cell r="O5386">
            <v>42</v>
          </cell>
          <cell r="P5386">
            <v>8</v>
          </cell>
        </row>
        <row r="5387">
          <cell r="K5387">
            <v>994</v>
          </cell>
          <cell r="M5387">
            <v>5.8002600000000001E-2</v>
          </cell>
          <cell r="N5387">
            <v>46</v>
          </cell>
          <cell r="O5387">
            <v>39</v>
          </cell>
          <cell r="P5387">
            <v>7</v>
          </cell>
        </row>
        <row r="5388">
          <cell r="K5388">
            <v>2620</v>
          </cell>
          <cell r="M5388">
            <v>5.7999099999999998E-2</v>
          </cell>
          <cell r="N5388">
            <v>44</v>
          </cell>
          <cell r="O5388">
            <v>39</v>
          </cell>
          <cell r="P5388">
            <v>6</v>
          </cell>
        </row>
        <row r="5389">
          <cell r="K5389">
            <v>1054</v>
          </cell>
          <cell r="M5389">
            <v>5.7889299999999998E-2</v>
          </cell>
          <cell r="N5389">
            <v>48</v>
          </cell>
          <cell r="O5389">
            <v>41</v>
          </cell>
        </row>
        <row r="5390">
          <cell r="K5390">
            <v>334</v>
          </cell>
          <cell r="M5390">
            <v>5.77779E-2</v>
          </cell>
          <cell r="N5390">
            <v>41.67</v>
          </cell>
          <cell r="O5390">
            <v>47.61</v>
          </cell>
        </row>
        <row r="5391">
          <cell r="K5391">
            <v>820</v>
          </cell>
          <cell r="M5391">
            <v>5.7764500000000003E-2</v>
          </cell>
          <cell r="N5391">
            <v>41</v>
          </cell>
          <cell r="O5391">
            <v>31</v>
          </cell>
          <cell r="P5391">
            <v>11</v>
          </cell>
        </row>
        <row r="5392">
          <cell r="K5392">
            <v>500</v>
          </cell>
          <cell r="M5392">
            <v>5.7306299999999998E-2</v>
          </cell>
          <cell r="N5392">
            <v>36</v>
          </cell>
          <cell r="O5392">
            <v>37</v>
          </cell>
          <cell r="P5392">
            <v>6</v>
          </cell>
        </row>
        <row r="5393">
          <cell r="K5393">
            <v>218</v>
          </cell>
          <cell r="M5393">
            <v>5.7220199999999999E-2</v>
          </cell>
          <cell r="N5393">
            <v>25.43</v>
          </cell>
          <cell r="O5393">
            <v>46.87</v>
          </cell>
          <cell r="P5393">
            <v>7.41</v>
          </cell>
        </row>
        <row r="5394">
          <cell r="K5394">
            <v>1181</v>
          </cell>
          <cell r="M5394">
            <v>5.7181000000000003E-2</v>
          </cell>
          <cell r="N5394">
            <v>42.5</v>
          </cell>
          <cell r="O5394">
            <v>36.700000000000003</v>
          </cell>
          <cell r="P5394">
            <v>6.8</v>
          </cell>
        </row>
        <row r="5395">
          <cell r="K5395">
            <v>525</v>
          </cell>
          <cell r="M5395">
            <v>5.6660000000000002E-2</v>
          </cell>
          <cell r="N5395">
            <v>45</v>
          </cell>
          <cell r="O5395">
            <v>41</v>
          </cell>
          <cell r="P5395">
            <v>9</v>
          </cell>
        </row>
        <row r="5396">
          <cell r="K5396">
            <v>525</v>
          </cell>
          <cell r="M5396">
            <v>5.6660000000000002E-2</v>
          </cell>
          <cell r="N5396">
            <v>45</v>
          </cell>
          <cell r="O5396">
            <v>41</v>
          </cell>
          <cell r="P5396">
            <v>7</v>
          </cell>
        </row>
        <row r="5397">
          <cell r="K5397">
            <v>394</v>
          </cell>
          <cell r="M5397">
            <v>5.6543000000000003E-2</v>
          </cell>
          <cell r="N5397">
            <v>53.64</v>
          </cell>
          <cell r="O5397">
            <v>33.56</v>
          </cell>
        </row>
        <row r="5398">
          <cell r="K5398">
            <v>347</v>
          </cell>
          <cell r="M5398">
            <v>5.6381100000000003E-2</v>
          </cell>
          <cell r="N5398">
            <v>48.95</v>
          </cell>
          <cell r="O5398">
            <v>41.48</v>
          </cell>
        </row>
        <row r="5399">
          <cell r="K5399">
            <v>815</v>
          </cell>
          <cell r="M5399">
            <v>5.6196900000000001E-2</v>
          </cell>
          <cell r="N5399">
            <v>41.2</v>
          </cell>
          <cell r="O5399">
            <v>41.1</v>
          </cell>
          <cell r="P5399">
            <v>7.7</v>
          </cell>
        </row>
        <row r="5400">
          <cell r="K5400">
            <v>5360</v>
          </cell>
          <cell r="M5400">
            <v>5.6165699999999999E-2</v>
          </cell>
          <cell r="N5400">
            <v>46</v>
          </cell>
          <cell r="O5400">
            <v>45</v>
          </cell>
          <cell r="P5400">
            <v>4</v>
          </cell>
        </row>
        <row r="5401">
          <cell r="K5401">
            <v>375</v>
          </cell>
          <cell r="M5401">
            <v>5.6138599999999997E-2</v>
          </cell>
          <cell r="N5401">
            <v>28</v>
          </cell>
          <cell r="O5401">
            <v>61</v>
          </cell>
          <cell r="P5401">
            <v>6</v>
          </cell>
        </row>
        <row r="5402">
          <cell r="K5402">
            <v>245</v>
          </cell>
          <cell r="M5402">
            <v>5.6029700000000002E-2</v>
          </cell>
          <cell r="N5402">
            <v>44.27</v>
          </cell>
          <cell r="O5402">
            <v>49.19</v>
          </cell>
        </row>
        <row r="5403">
          <cell r="K5403">
            <v>409</v>
          </cell>
          <cell r="M5403">
            <v>5.5884200000000002E-2</v>
          </cell>
          <cell r="N5403">
            <v>40.06</v>
          </cell>
          <cell r="O5403">
            <v>48.67</v>
          </cell>
        </row>
        <row r="5404">
          <cell r="K5404">
            <v>1000</v>
          </cell>
          <cell r="M5404">
            <v>5.56964E-2</v>
          </cell>
          <cell r="N5404">
            <v>45</v>
          </cell>
          <cell r="O5404">
            <v>37</v>
          </cell>
          <cell r="P5404">
            <v>8</v>
          </cell>
        </row>
        <row r="5405">
          <cell r="K5405">
            <v>316</v>
          </cell>
          <cell r="M5405">
            <v>5.55475E-2</v>
          </cell>
          <cell r="N5405">
            <v>38.369999999999997</v>
          </cell>
          <cell r="O5405">
            <v>55.07</v>
          </cell>
        </row>
        <row r="5406">
          <cell r="K5406">
            <v>600</v>
          </cell>
          <cell r="M5406">
            <v>5.5243100000000003E-2</v>
          </cell>
          <cell r="N5406">
            <v>38</v>
          </cell>
          <cell r="O5406">
            <v>35</v>
          </cell>
          <cell r="P5406">
            <v>10</v>
          </cell>
        </row>
        <row r="5407">
          <cell r="K5407">
            <v>625</v>
          </cell>
          <cell r="M5407">
            <v>5.4843000000000003E-2</v>
          </cell>
          <cell r="N5407">
            <v>44</v>
          </cell>
          <cell r="O5407">
            <v>42</v>
          </cell>
          <cell r="P5407">
            <v>6</v>
          </cell>
        </row>
        <row r="5408">
          <cell r="K5408">
            <v>550</v>
          </cell>
          <cell r="M5408">
            <v>5.4788700000000003E-2</v>
          </cell>
          <cell r="N5408">
            <v>43</v>
          </cell>
          <cell r="O5408">
            <v>42</v>
          </cell>
          <cell r="P5408">
            <v>5</v>
          </cell>
        </row>
        <row r="5409">
          <cell r="K5409">
            <v>137</v>
          </cell>
          <cell r="M5409">
            <v>5.4560900000000002E-2</v>
          </cell>
          <cell r="N5409">
            <v>36.58</v>
          </cell>
          <cell r="O5409">
            <v>36.270000000000003</v>
          </cell>
          <cell r="P5409">
            <v>6.56</v>
          </cell>
        </row>
        <row r="5410">
          <cell r="K5410">
            <v>892</v>
          </cell>
          <cell r="M5410">
            <v>5.4475500000000003E-2</v>
          </cell>
          <cell r="N5410">
            <v>42</v>
          </cell>
          <cell r="O5410">
            <v>35</v>
          </cell>
          <cell r="P5410">
            <v>12</v>
          </cell>
        </row>
        <row r="5411">
          <cell r="K5411">
            <v>222</v>
          </cell>
          <cell r="M5411">
            <v>5.4307800000000003E-2</v>
          </cell>
          <cell r="N5411">
            <v>47.68</v>
          </cell>
          <cell r="O5411">
            <v>23.64</v>
          </cell>
          <cell r="P5411">
            <v>11.78</v>
          </cell>
        </row>
        <row r="5412">
          <cell r="K5412">
            <v>378</v>
          </cell>
          <cell r="M5412">
            <v>5.4286000000000001E-2</v>
          </cell>
          <cell r="N5412">
            <v>36.01</v>
          </cell>
          <cell r="O5412">
            <v>59.44</v>
          </cell>
        </row>
        <row r="5413">
          <cell r="K5413">
            <v>279</v>
          </cell>
          <cell r="M5413">
            <v>5.4053900000000002E-2</v>
          </cell>
          <cell r="N5413">
            <v>34.119999999999997</v>
          </cell>
          <cell r="O5413">
            <v>44.79</v>
          </cell>
          <cell r="P5413">
            <v>6.36</v>
          </cell>
        </row>
        <row r="5414">
          <cell r="K5414">
            <v>504</v>
          </cell>
          <cell r="M5414">
            <v>5.3995799999999997E-2</v>
          </cell>
          <cell r="N5414">
            <v>33.950000000000003</v>
          </cell>
          <cell r="O5414">
            <v>48.36</v>
          </cell>
        </row>
        <row r="5415">
          <cell r="K5415">
            <v>3941</v>
          </cell>
          <cell r="M5415">
            <v>5.3695199999999998E-2</v>
          </cell>
          <cell r="N5415">
            <v>45</v>
          </cell>
          <cell r="O5415">
            <v>38</v>
          </cell>
          <cell r="P5415">
            <v>10</v>
          </cell>
        </row>
        <row r="5416">
          <cell r="K5416">
            <v>441</v>
          </cell>
          <cell r="M5416">
            <v>5.3622700000000002E-2</v>
          </cell>
          <cell r="N5416">
            <v>45.18</v>
          </cell>
          <cell r="O5416">
            <v>40.82</v>
          </cell>
        </row>
        <row r="5417">
          <cell r="K5417">
            <v>552</v>
          </cell>
          <cell r="M5417">
            <v>5.3529300000000002E-2</v>
          </cell>
          <cell r="N5417">
            <v>43.32</v>
          </cell>
          <cell r="O5417">
            <v>42.1</v>
          </cell>
        </row>
        <row r="5418">
          <cell r="K5418">
            <v>694</v>
          </cell>
          <cell r="M5418">
            <v>5.3246799999999997E-2</v>
          </cell>
          <cell r="N5418">
            <v>44</v>
          </cell>
          <cell r="O5418">
            <v>43</v>
          </cell>
          <cell r="P5418">
            <v>7</v>
          </cell>
        </row>
        <row r="5419">
          <cell r="K5419">
            <v>889</v>
          </cell>
          <cell r="M5419">
            <v>5.2791400000000002E-2</v>
          </cell>
          <cell r="N5419">
            <v>39</v>
          </cell>
          <cell r="O5419">
            <v>35</v>
          </cell>
          <cell r="P5419">
            <v>12</v>
          </cell>
        </row>
        <row r="5420">
          <cell r="K5420">
            <v>1365</v>
          </cell>
          <cell r="M5420">
            <v>5.2678900000000001E-2</v>
          </cell>
          <cell r="N5420">
            <v>46.27</v>
          </cell>
          <cell r="O5420">
            <v>26.85</v>
          </cell>
          <cell r="P5420">
            <v>6.51</v>
          </cell>
        </row>
        <row r="5421">
          <cell r="K5421">
            <v>402</v>
          </cell>
          <cell r="M5421">
            <v>5.2673400000000002E-2</v>
          </cell>
          <cell r="N5421">
            <v>48</v>
          </cell>
          <cell r="O5421">
            <v>39</v>
          </cell>
          <cell r="P5421">
            <v>6</v>
          </cell>
        </row>
        <row r="5422">
          <cell r="K5422">
            <v>834</v>
          </cell>
          <cell r="M5422">
            <v>5.2284499999999998E-2</v>
          </cell>
          <cell r="N5422">
            <v>45</v>
          </cell>
          <cell r="O5422">
            <v>36</v>
          </cell>
          <cell r="P5422">
            <v>9</v>
          </cell>
        </row>
        <row r="5423">
          <cell r="K5423">
            <v>336</v>
          </cell>
          <cell r="M5423">
            <v>5.2231699999999999E-2</v>
          </cell>
          <cell r="N5423">
            <v>87</v>
          </cell>
          <cell r="O5423">
            <v>6</v>
          </cell>
          <cell r="P5423">
            <v>2</v>
          </cell>
        </row>
        <row r="5424">
          <cell r="K5424">
            <v>533</v>
          </cell>
          <cell r="M5424">
            <v>5.18869E-2</v>
          </cell>
          <cell r="N5424">
            <v>46.9</v>
          </cell>
          <cell r="O5424">
            <v>44.1</v>
          </cell>
          <cell r="P5424">
            <v>5.3</v>
          </cell>
        </row>
        <row r="5425">
          <cell r="K5425">
            <v>454</v>
          </cell>
          <cell r="M5425">
            <v>5.1886599999999998E-2</v>
          </cell>
          <cell r="N5425">
            <v>46.76</v>
          </cell>
          <cell r="O5425">
            <v>38.130000000000003</v>
          </cell>
        </row>
        <row r="5426">
          <cell r="K5426">
            <v>455</v>
          </cell>
          <cell r="M5426">
            <v>5.1796799999999997E-2</v>
          </cell>
          <cell r="N5426">
            <v>53.26</v>
          </cell>
          <cell r="O5426">
            <v>35.119999999999997</v>
          </cell>
        </row>
        <row r="5427">
          <cell r="K5427">
            <v>111</v>
          </cell>
          <cell r="M5427">
            <v>5.1751600000000002E-2</v>
          </cell>
          <cell r="N5427">
            <v>28.07</v>
          </cell>
          <cell r="O5427">
            <v>36.9</v>
          </cell>
          <cell r="P5427">
            <v>9.09</v>
          </cell>
        </row>
        <row r="5428">
          <cell r="K5428">
            <v>547</v>
          </cell>
          <cell r="M5428">
            <v>5.1650300000000003E-2</v>
          </cell>
          <cell r="N5428">
            <v>47.59</v>
          </cell>
          <cell r="O5428">
            <v>42.23</v>
          </cell>
        </row>
        <row r="5429">
          <cell r="K5429">
            <v>216</v>
          </cell>
          <cell r="M5429">
            <v>5.1448599999999997E-2</v>
          </cell>
          <cell r="N5429">
            <v>32.479999999999997</v>
          </cell>
          <cell r="O5429">
            <v>46.54</v>
          </cell>
          <cell r="P5429">
            <v>4.59</v>
          </cell>
        </row>
        <row r="5430">
          <cell r="K5430">
            <v>213</v>
          </cell>
          <cell r="M5430">
            <v>5.1132900000000002E-2</v>
          </cell>
          <cell r="N5430">
            <v>31.38</v>
          </cell>
          <cell r="O5430">
            <v>53.13</v>
          </cell>
        </row>
        <row r="5431">
          <cell r="K5431">
            <v>517</v>
          </cell>
          <cell r="M5431">
            <v>5.1127300000000001E-2</v>
          </cell>
          <cell r="N5431">
            <v>38</v>
          </cell>
          <cell r="O5431">
            <v>25</v>
          </cell>
          <cell r="P5431">
            <v>10</v>
          </cell>
        </row>
        <row r="5432">
          <cell r="K5432">
            <v>800</v>
          </cell>
          <cell r="M5432">
            <v>5.1121E-2</v>
          </cell>
          <cell r="N5432">
            <v>44</v>
          </cell>
          <cell r="O5432">
            <v>43</v>
          </cell>
          <cell r="P5432">
            <v>11</v>
          </cell>
        </row>
        <row r="5433">
          <cell r="K5433">
            <v>439</v>
          </cell>
          <cell r="M5433">
            <v>5.1018899999999999E-2</v>
          </cell>
          <cell r="N5433">
            <v>45.51</v>
          </cell>
          <cell r="O5433">
            <v>43.35</v>
          </cell>
        </row>
        <row r="5434">
          <cell r="K5434">
            <v>585</v>
          </cell>
          <cell r="M5434">
            <v>5.0988400000000003E-2</v>
          </cell>
          <cell r="N5434">
            <v>46</v>
          </cell>
          <cell r="O5434">
            <v>41</v>
          </cell>
        </row>
        <row r="5435">
          <cell r="K5435">
            <v>820</v>
          </cell>
          <cell r="M5435">
            <v>5.07704E-2</v>
          </cell>
          <cell r="N5435">
            <v>25</v>
          </cell>
          <cell r="O5435">
            <v>34</v>
          </cell>
          <cell r="P5435">
            <v>13</v>
          </cell>
        </row>
        <row r="5436">
          <cell r="K5436">
            <v>1153</v>
          </cell>
          <cell r="M5436">
            <v>5.0715700000000002E-2</v>
          </cell>
          <cell r="N5436">
            <v>44.1</v>
          </cell>
          <cell r="O5436">
            <v>35.6</v>
          </cell>
          <cell r="P5436">
            <v>6.6</v>
          </cell>
        </row>
        <row r="5437">
          <cell r="K5437">
            <v>398</v>
          </cell>
          <cell r="M5437">
            <v>5.0674999999999998E-2</v>
          </cell>
          <cell r="N5437">
            <v>51</v>
          </cell>
          <cell r="O5437">
            <v>36</v>
          </cell>
          <cell r="P5437">
            <v>8</v>
          </cell>
        </row>
        <row r="5438">
          <cell r="K5438">
            <v>94</v>
          </cell>
          <cell r="M5438">
            <v>5.04929E-2</v>
          </cell>
          <cell r="N5438">
            <v>49.02</v>
          </cell>
          <cell r="O5438">
            <v>27.28</v>
          </cell>
          <cell r="P5438">
            <v>4.87</v>
          </cell>
        </row>
        <row r="5439">
          <cell r="K5439">
            <v>2433</v>
          </cell>
          <cell r="M5439">
            <v>5.0357300000000001E-2</v>
          </cell>
          <cell r="N5439">
            <v>43.2</v>
          </cell>
          <cell r="O5439">
            <v>39</v>
          </cell>
          <cell r="P5439">
            <v>5.6</v>
          </cell>
        </row>
        <row r="5440">
          <cell r="K5440">
            <v>235</v>
          </cell>
          <cell r="M5440">
            <v>5.0309899999999998E-2</v>
          </cell>
          <cell r="N5440">
            <v>45.46</v>
          </cell>
          <cell r="O5440">
            <v>37.22</v>
          </cell>
        </row>
        <row r="5441">
          <cell r="K5441">
            <v>457</v>
          </cell>
          <cell r="M5441">
            <v>5.0219699999999999E-2</v>
          </cell>
          <cell r="N5441">
            <v>46.58</v>
          </cell>
          <cell r="O5441">
            <v>37.44</v>
          </cell>
        </row>
        <row r="5442">
          <cell r="K5442">
            <v>458</v>
          </cell>
          <cell r="M5442">
            <v>5.0182299999999999E-2</v>
          </cell>
          <cell r="N5442">
            <v>53</v>
          </cell>
          <cell r="O5442">
            <v>28</v>
          </cell>
          <cell r="P5442">
            <v>8</v>
          </cell>
        </row>
        <row r="5443">
          <cell r="K5443">
            <v>883</v>
          </cell>
          <cell r="M5443">
            <v>5.0125900000000001E-2</v>
          </cell>
          <cell r="N5443">
            <v>38.92</v>
          </cell>
          <cell r="O5443">
            <v>44.56</v>
          </cell>
        </row>
        <row r="5444">
          <cell r="K5444">
            <v>405</v>
          </cell>
          <cell r="M5444">
            <v>5.0027599999999998E-2</v>
          </cell>
          <cell r="N5444">
            <v>40</v>
          </cell>
          <cell r="O5444">
            <v>32</v>
          </cell>
          <cell r="P5444">
            <v>14</v>
          </cell>
        </row>
        <row r="5445">
          <cell r="K5445">
            <v>2962</v>
          </cell>
          <cell r="M5445">
            <v>4.99473E-2</v>
          </cell>
          <cell r="N5445">
            <v>43.38</v>
          </cell>
          <cell r="O5445">
            <v>46.89</v>
          </cell>
        </row>
        <row r="5446">
          <cell r="K5446">
            <v>194</v>
          </cell>
          <cell r="M5446">
            <v>4.9923099999999998E-2</v>
          </cell>
          <cell r="N5446">
            <v>46.37</v>
          </cell>
          <cell r="O5446">
            <v>39.880000000000003</v>
          </cell>
        </row>
        <row r="5447">
          <cell r="K5447">
            <v>519</v>
          </cell>
          <cell r="M5447">
            <v>4.9773100000000001E-2</v>
          </cell>
          <cell r="N5447">
            <v>35.18</v>
          </cell>
          <cell r="O5447">
            <v>49.82</v>
          </cell>
        </row>
        <row r="5448">
          <cell r="K5448">
            <v>887</v>
          </cell>
          <cell r="M5448">
            <v>4.9683499999999998E-2</v>
          </cell>
          <cell r="N5448">
            <v>47</v>
          </cell>
          <cell r="O5448">
            <v>44</v>
          </cell>
          <cell r="P5448">
            <v>4</v>
          </cell>
        </row>
        <row r="5449">
          <cell r="K5449">
            <v>651</v>
          </cell>
          <cell r="M5449">
            <v>4.9651899999999999E-2</v>
          </cell>
          <cell r="N5449">
            <v>47.18</v>
          </cell>
          <cell r="O5449">
            <v>39.99</v>
          </cell>
        </row>
        <row r="5450">
          <cell r="K5450">
            <v>783</v>
          </cell>
          <cell r="M5450">
            <v>4.9592400000000002E-2</v>
          </cell>
          <cell r="N5450">
            <v>40.799999999999997</v>
          </cell>
          <cell r="O5450">
            <v>42.6</v>
          </cell>
          <cell r="P5450">
            <v>7.2</v>
          </cell>
        </row>
        <row r="5451">
          <cell r="K5451">
            <v>814</v>
          </cell>
          <cell r="M5451">
            <v>4.9480499999999997E-2</v>
          </cell>
          <cell r="N5451">
            <v>47</v>
          </cell>
          <cell r="O5451">
            <v>42</v>
          </cell>
        </row>
        <row r="5452">
          <cell r="K5452">
            <v>496</v>
          </cell>
          <cell r="M5452">
            <v>4.9185100000000002E-2</v>
          </cell>
          <cell r="N5452">
            <v>45</v>
          </cell>
          <cell r="O5452">
            <v>40</v>
          </cell>
          <cell r="P5452">
            <v>5</v>
          </cell>
        </row>
        <row r="5453">
          <cell r="K5453">
            <v>580</v>
          </cell>
          <cell r="M5453">
            <v>4.9053300000000001E-2</v>
          </cell>
          <cell r="N5453">
            <v>42.92</v>
          </cell>
          <cell r="O5453">
            <v>44.58</v>
          </cell>
        </row>
        <row r="5454">
          <cell r="K5454">
            <v>467</v>
          </cell>
          <cell r="M5454">
            <v>4.88566E-2</v>
          </cell>
          <cell r="N5454">
            <v>29</v>
          </cell>
          <cell r="O5454">
            <v>48</v>
          </cell>
          <cell r="P5454">
            <v>15</v>
          </cell>
        </row>
        <row r="5455">
          <cell r="K5455">
            <v>401</v>
          </cell>
          <cell r="M5455">
            <v>4.8830199999999997E-2</v>
          </cell>
          <cell r="N5455">
            <v>35.409999999999997</v>
          </cell>
          <cell r="O5455">
            <v>42.95</v>
          </cell>
        </row>
        <row r="5456">
          <cell r="K5456">
            <v>545</v>
          </cell>
          <cell r="M5456">
            <v>4.8578799999999998E-2</v>
          </cell>
          <cell r="N5456">
            <v>46.44</v>
          </cell>
          <cell r="O5456">
            <v>39.43</v>
          </cell>
        </row>
        <row r="5457">
          <cell r="K5457">
            <v>804</v>
          </cell>
          <cell r="M5457">
            <v>4.8402399999999998E-2</v>
          </cell>
          <cell r="N5457">
            <v>48.51</v>
          </cell>
          <cell r="O5457">
            <v>44.61</v>
          </cell>
        </row>
        <row r="5458">
          <cell r="K5458">
            <v>172</v>
          </cell>
          <cell r="M5458">
            <v>4.8326399999999999E-2</v>
          </cell>
          <cell r="N5458">
            <v>34.53</v>
          </cell>
          <cell r="O5458">
            <v>58.26</v>
          </cell>
        </row>
        <row r="5459">
          <cell r="K5459">
            <v>470</v>
          </cell>
          <cell r="M5459">
            <v>4.8170499999999998E-2</v>
          </cell>
          <cell r="N5459">
            <v>59</v>
          </cell>
          <cell r="O5459">
            <v>25</v>
          </cell>
          <cell r="P5459">
            <v>9</v>
          </cell>
        </row>
        <row r="5460">
          <cell r="K5460">
            <v>56</v>
          </cell>
          <cell r="M5460">
            <v>4.8153300000000003E-2</v>
          </cell>
          <cell r="N5460">
            <v>29.52</v>
          </cell>
          <cell r="O5460">
            <v>38.1</v>
          </cell>
          <cell r="P5460">
            <v>5.36</v>
          </cell>
        </row>
        <row r="5461">
          <cell r="K5461">
            <v>388</v>
          </cell>
          <cell r="M5461">
            <v>4.81211E-2</v>
          </cell>
          <cell r="N5461">
            <v>25</v>
          </cell>
          <cell r="O5461">
            <v>59</v>
          </cell>
          <cell r="P5461">
            <v>9</v>
          </cell>
        </row>
        <row r="5462">
          <cell r="K5462">
            <v>74</v>
          </cell>
          <cell r="M5462">
            <v>4.7996400000000002E-2</v>
          </cell>
          <cell r="N5462">
            <v>34.21</v>
          </cell>
          <cell r="O5462">
            <v>33.26</v>
          </cell>
          <cell r="P5462">
            <v>5.64</v>
          </cell>
        </row>
        <row r="5463">
          <cell r="K5463">
            <v>190</v>
          </cell>
          <cell r="M5463">
            <v>4.7982900000000002E-2</v>
          </cell>
          <cell r="N5463">
            <v>29.97</v>
          </cell>
          <cell r="O5463">
            <v>51.68</v>
          </cell>
        </row>
        <row r="5464">
          <cell r="K5464">
            <v>522</v>
          </cell>
          <cell r="M5464">
            <v>4.7975400000000001E-2</v>
          </cell>
          <cell r="N5464">
            <v>46.75</v>
          </cell>
          <cell r="O5464">
            <v>41.62</v>
          </cell>
        </row>
        <row r="5465">
          <cell r="K5465">
            <v>411</v>
          </cell>
          <cell r="M5465">
            <v>4.7877900000000001E-2</v>
          </cell>
          <cell r="N5465">
            <v>49</v>
          </cell>
          <cell r="O5465">
            <v>36</v>
          </cell>
          <cell r="P5465">
            <v>8</v>
          </cell>
        </row>
        <row r="5466">
          <cell r="K5466">
            <v>977</v>
          </cell>
          <cell r="M5466">
            <v>4.7602899999999997E-2</v>
          </cell>
          <cell r="N5466">
            <v>46</v>
          </cell>
          <cell r="O5466">
            <v>40</v>
          </cell>
        </row>
        <row r="5467">
          <cell r="K5467">
            <v>207</v>
          </cell>
          <cell r="M5467">
            <v>4.7593200000000002E-2</v>
          </cell>
          <cell r="N5467">
            <v>22</v>
          </cell>
          <cell r="O5467">
            <v>60</v>
          </cell>
          <cell r="P5467">
            <v>8</v>
          </cell>
        </row>
        <row r="5468">
          <cell r="K5468">
            <v>875</v>
          </cell>
          <cell r="M5468">
            <v>4.7414100000000001E-2</v>
          </cell>
          <cell r="N5468">
            <v>48</v>
          </cell>
          <cell r="O5468">
            <v>40</v>
          </cell>
          <cell r="P5468">
            <v>5</v>
          </cell>
        </row>
        <row r="5469">
          <cell r="K5469">
            <v>875</v>
          </cell>
          <cell r="M5469">
            <v>4.7414100000000001E-2</v>
          </cell>
          <cell r="N5469">
            <v>41</v>
          </cell>
          <cell r="O5469">
            <v>44</v>
          </cell>
          <cell r="P5469">
            <v>6</v>
          </cell>
        </row>
        <row r="5470">
          <cell r="K5470">
            <v>875</v>
          </cell>
          <cell r="M5470">
            <v>4.7414100000000001E-2</v>
          </cell>
          <cell r="N5470">
            <v>46</v>
          </cell>
          <cell r="O5470">
            <v>43</v>
          </cell>
          <cell r="P5470">
            <v>6</v>
          </cell>
        </row>
        <row r="5471">
          <cell r="K5471">
            <v>800</v>
          </cell>
          <cell r="M5471">
            <v>4.734E-2</v>
          </cell>
          <cell r="N5471">
            <v>51</v>
          </cell>
          <cell r="O5471">
            <v>32</v>
          </cell>
        </row>
        <row r="5472">
          <cell r="K5472">
            <v>638</v>
          </cell>
          <cell r="M5472">
            <v>4.7314000000000002E-2</v>
          </cell>
          <cell r="N5472">
            <v>42.41</v>
          </cell>
          <cell r="O5472">
            <v>36.96</v>
          </cell>
        </row>
        <row r="5473">
          <cell r="K5473">
            <v>1177</v>
          </cell>
          <cell r="M5473">
            <v>4.7098500000000001E-2</v>
          </cell>
          <cell r="N5473">
            <v>43.8</v>
          </cell>
          <cell r="O5473">
            <v>37.5</v>
          </cell>
          <cell r="P5473">
            <v>5.7</v>
          </cell>
        </row>
        <row r="5474">
          <cell r="K5474">
            <v>1500</v>
          </cell>
          <cell r="M5474">
            <v>4.7012699999999998E-2</v>
          </cell>
          <cell r="N5474">
            <v>45</v>
          </cell>
          <cell r="O5474">
            <v>45</v>
          </cell>
          <cell r="P5474">
            <v>3</v>
          </cell>
        </row>
        <row r="5475">
          <cell r="K5475">
            <v>430</v>
          </cell>
          <cell r="M5475">
            <v>4.6792199999999999E-2</v>
          </cell>
          <cell r="N5475">
            <v>32</v>
          </cell>
          <cell r="O5475">
            <v>53</v>
          </cell>
          <cell r="P5475">
            <v>9</v>
          </cell>
        </row>
        <row r="5476">
          <cell r="K5476">
            <v>1244</v>
          </cell>
          <cell r="M5476">
            <v>4.6710700000000001E-2</v>
          </cell>
          <cell r="N5476">
            <v>40</v>
          </cell>
          <cell r="O5476">
            <v>44</v>
          </cell>
          <cell r="P5476">
            <v>8</v>
          </cell>
        </row>
        <row r="5477">
          <cell r="K5477">
            <v>287</v>
          </cell>
          <cell r="M5477">
            <v>4.66694E-2</v>
          </cell>
          <cell r="N5477">
            <v>29</v>
          </cell>
          <cell r="O5477">
            <v>57</v>
          </cell>
          <cell r="P5477">
            <v>10</v>
          </cell>
        </row>
        <row r="5478">
          <cell r="K5478">
            <v>509</v>
          </cell>
          <cell r="M5478">
            <v>4.6540400000000003E-2</v>
          </cell>
          <cell r="N5478">
            <v>40.56</v>
          </cell>
          <cell r="O5478">
            <v>37.43</v>
          </cell>
        </row>
        <row r="5479">
          <cell r="K5479">
            <v>168</v>
          </cell>
          <cell r="M5479">
            <v>4.6511200000000003E-2</v>
          </cell>
          <cell r="N5479">
            <v>34.24</v>
          </cell>
          <cell r="O5479">
            <v>53.55</v>
          </cell>
        </row>
        <row r="5480">
          <cell r="K5480">
            <v>875</v>
          </cell>
          <cell r="M5480">
            <v>4.6430399999999997E-2</v>
          </cell>
          <cell r="N5480">
            <v>45</v>
          </cell>
          <cell r="O5480">
            <v>44</v>
          </cell>
          <cell r="P5480">
            <v>2</v>
          </cell>
        </row>
        <row r="5481">
          <cell r="K5481">
            <v>89</v>
          </cell>
          <cell r="M5481">
            <v>4.6205700000000002E-2</v>
          </cell>
          <cell r="N5481">
            <v>41.91</v>
          </cell>
          <cell r="O5481">
            <v>29.45</v>
          </cell>
          <cell r="P5481">
            <v>4.4800000000000004</v>
          </cell>
        </row>
        <row r="5482">
          <cell r="K5482">
            <v>153</v>
          </cell>
          <cell r="M5482">
            <v>4.61711E-2</v>
          </cell>
          <cell r="N5482">
            <v>44.68</v>
          </cell>
          <cell r="O5482">
            <v>41.92</v>
          </cell>
        </row>
        <row r="5483">
          <cell r="K5483">
            <v>791</v>
          </cell>
          <cell r="M5483">
            <v>4.6084100000000003E-2</v>
          </cell>
          <cell r="N5483">
            <v>39.700000000000003</v>
          </cell>
          <cell r="O5483">
            <v>42.1</v>
          </cell>
          <cell r="P5483">
            <v>7.3</v>
          </cell>
        </row>
        <row r="5484">
          <cell r="K5484">
            <v>652</v>
          </cell>
          <cell r="M5484">
            <v>4.5997400000000001E-2</v>
          </cell>
          <cell r="N5484">
            <v>40</v>
          </cell>
          <cell r="O5484">
            <v>37</v>
          </cell>
          <cell r="P5484">
            <v>8</v>
          </cell>
        </row>
        <row r="5485">
          <cell r="K5485">
            <v>1056</v>
          </cell>
          <cell r="M5485">
            <v>4.5726000000000003E-2</v>
          </cell>
          <cell r="N5485">
            <v>46.33</v>
          </cell>
          <cell r="O5485">
            <v>42.42</v>
          </cell>
        </row>
        <row r="5486">
          <cell r="K5486">
            <v>800</v>
          </cell>
          <cell r="M5486">
            <v>4.5716300000000001E-2</v>
          </cell>
          <cell r="N5486">
            <v>43.4</v>
          </cell>
          <cell r="O5486">
            <v>44.8</v>
          </cell>
          <cell r="P5486">
            <v>7.7</v>
          </cell>
        </row>
        <row r="5487">
          <cell r="K5487">
            <v>405</v>
          </cell>
          <cell r="M5487">
            <v>4.5559500000000003E-2</v>
          </cell>
          <cell r="N5487">
            <v>50</v>
          </cell>
          <cell r="O5487">
            <v>36</v>
          </cell>
          <cell r="P5487">
            <v>8</v>
          </cell>
        </row>
        <row r="5488">
          <cell r="K5488">
            <v>70</v>
          </cell>
          <cell r="M5488">
            <v>4.5198799999999997E-2</v>
          </cell>
          <cell r="N5488">
            <v>45.07</v>
          </cell>
          <cell r="O5488">
            <v>32.76</v>
          </cell>
          <cell r="P5488">
            <v>4.0999999999999996</v>
          </cell>
        </row>
        <row r="5489">
          <cell r="K5489">
            <v>281</v>
          </cell>
          <cell r="M5489">
            <v>4.5096900000000002E-2</v>
          </cell>
          <cell r="N5489">
            <v>36.26</v>
          </cell>
          <cell r="O5489">
            <v>32.61</v>
          </cell>
          <cell r="P5489">
            <v>9.1999999999999993</v>
          </cell>
        </row>
        <row r="5490">
          <cell r="K5490">
            <v>433</v>
          </cell>
          <cell r="M5490">
            <v>4.4944400000000002E-2</v>
          </cell>
          <cell r="N5490">
            <v>30</v>
          </cell>
          <cell r="O5490">
            <v>53</v>
          </cell>
          <cell r="P5490">
            <v>13</v>
          </cell>
        </row>
        <row r="5491">
          <cell r="K5491">
            <v>600</v>
          </cell>
          <cell r="M5491">
            <v>4.4903199999999997E-2</v>
          </cell>
          <cell r="N5491">
            <v>44</v>
          </cell>
          <cell r="O5491">
            <v>44</v>
          </cell>
        </row>
        <row r="5492">
          <cell r="K5492">
            <v>324</v>
          </cell>
          <cell r="M5492">
            <v>4.4829800000000003E-2</v>
          </cell>
          <cell r="N5492">
            <v>85</v>
          </cell>
          <cell r="O5492">
            <v>5</v>
          </cell>
          <cell r="P5492">
            <v>3</v>
          </cell>
        </row>
        <row r="5493">
          <cell r="K5493">
            <v>340</v>
          </cell>
          <cell r="M5493">
            <v>4.4794300000000002E-2</v>
          </cell>
          <cell r="N5493">
            <v>43.34</v>
          </cell>
          <cell r="O5493">
            <v>31.95</v>
          </cell>
          <cell r="P5493">
            <v>3.81</v>
          </cell>
        </row>
        <row r="5494">
          <cell r="K5494">
            <v>1619</v>
          </cell>
          <cell r="M5494">
            <v>4.4305900000000002E-2</v>
          </cell>
          <cell r="N5494">
            <v>36</v>
          </cell>
          <cell r="O5494">
            <v>47</v>
          </cell>
          <cell r="P5494">
            <v>12</v>
          </cell>
        </row>
        <row r="5495">
          <cell r="K5495">
            <v>2431</v>
          </cell>
          <cell r="M5495">
            <v>4.4199099999999998E-2</v>
          </cell>
          <cell r="N5495">
            <v>43.7</v>
          </cell>
          <cell r="O5495">
            <v>37.700000000000003</v>
          </cell>
          <cell r="P5495">
            <v>5.7</v>
          </cell>
        </row>
        <row r="5496">
          <cell r="K5496">
            <v>2617</v>
          </cell>
          <cell r="M5496">
            <v>4.4120100000000002E-2</v>
          </cell>
          <cell r="N5496">
            <v>43</v>
          </cell>
          <cell r="O5496">
            <v>40</v>
          </cell>
          <cell r="P5496">
            <v>6</v>
          </cell>
        </row>
        <row r="5497">
          <cell r="K5497">
            <v>369</v>
          </cell>
          <cell r="M5497">
            <v>4.4021699999999997E-2</v>
          </cell>
          <cell r="N5497">
            <v>33</v>
          </cell>
          <cell r="O5497">
            <v>46</v>
          </cell>
          <cell r="P5497">
            <v>13</v>
          </cell>
        </row>
        <row r="5498">
          <cell r="K5498">
            <v>433</v>
          </cell>
          <cell r="M5498">
            <v>4.3718399999999998E-2</v>
          </cell>
          <cell r="N5498">
            <v>27</v>
          </cell>
          <cell r="O5498">
            <v>57</v>
          </cell>
          <cell r="P5498">
            <v>7</v>
          </cell>
        </row>
        <row r="5499">
          <cell r="K5499">
            <v>396</v>
          </cell>
          <cell r="M5499">
            <v>4.33283E-2</v>
          </cell>
          <cell r="N5499">
            <v>33.200000000000003</v>
          </cell>
          <cell r="O5499">
            <v>44.3</v>
          </cell>
          <cell r="P5499">
            <v>9.9</v>
          </cell>
        </row>
        <row r="5500">
          <cell r="K5500">
            <v>555</v>
          </cell>
          <cell r="M5500">
            <v>4.3314900000000003E-2</v>
          </cell>
          <cell r="N5500">
            <v>87</v>
          </cell>
          <cell r="O5500">
            <v>5</v>
          </cell>
          <cell r="P5500">
            <v>4</v>
          </cell>
        </row>
        <row r="5501">
          <cell r="K5501">
            <v>875</v>
          </cell>
          <cell r="M5501">
            <v>4.3302899999999998E-2</v>
          </cell>
          <cell r="N5501">
            <v>44</v>
          </cell>
          <cell r="O5501">
            <v>41</v>
          </cell>
          <cell r="P5501">
            <v>6</v>
          </cell>
        </row>
        <row r="5502">
          <cell r="K5502">
            <v>875</v>
          </cell>
          <cell r="M5502">
            <v>4.3302899999999998E-2</v>
          </cell>
          <cell r="N5502">
            <v>42</v>
          </cell>
          <cell r="O5502">
            <v>43</v>
          </cell>
          <cell r="P5502">
            <v>6</v>
          </cell>
        </row>
        <row r="5503">
          <cell r="K5503">
            <v>875</v>
          </cell>
          <cell r="M5503">
            <v>4.3302899999999998E-2</v>
          </cell>
          <cell r="N5503">
            <v>46</v>
          </cell>
          <cell r="O5503">
            <v>41</v>
          </cell>
          <cell r="P5503">
            <v>6</v>
          </cell>
        </row>
        <row r="5504">
          <cell r="K5504">
            <v>113</v>
          </cell>
          <cell r="M5504">
            <v>4.3245100000000002E-2</v>
          </cell>
          <cell r="N5504">
            <v>37.21</v>
          </cell>
          <cell r="O5504">
            <v>28.18</v>
          </cell>
          <cell r="P5504">
            <v>12.04</v>
          </cell>
        </row>
        <row r="5505">
          <cell r="K5505">
            <v>475</v>
          </cell>
          <cell r="M5505">
            <v>4.3143000000000001E-2</v>
          </cell>
          <cell r="N5505">
            <v>49.4</v>
          </cell>
          <cell r="O5505">
            <v>43.6</v>
          </cell>
          <cell r="P5505">
            <v>5.7</v>
          </cell>
        </row>
        <row r="5506">
          <cell r="K5506">
            <v>4100</v>
          </cell>
          <cell r="M5506">
            <v>4.3128699999999999E-2</v>
          </cell>
          <cell r="N5506">
            <v>33</v>
          </cell>
          <cell r="O5506">
            <v>57</v>
          </cell>
        </row>
        <row r="5507">
          <cell r="K5507">
            <v>707</v>
          </cell>
          <cell r="M5507">
            <v>4.3119999999999999E-2</v>
          </cell>
          <cell r="N5507">
            <v>46</v>
          </cell>
          <cell r="O5507">
            <v>39</v>
          </cell>
          <cell r="P5507">
            <v>9</v>
          </cell>
        </row>
        <row r="5508">
          <cell r="K5508">
            <v>728</v>
          </cell>
          <cell r="M5508">
            <v>4.3099400000000003E-2</v>
          </cell>
          <cell r="N5508">
            <v>40</v>
          </cell>
          <cell r="O5508">
            <v>39</v>
          </cell>
          <cell r="P5508">
            <v>7</v>
          </cell>
        </row>
        <row r="5509">
          <cell r="K5509">
            <v>1183</v>
          </cell>
          <cell r="M5509">
            <v>4.3092699999999998E-2</v>
          </cell>
          <cell r="N5509">
            <v>45.5</v>
          </cell>
          <cell r="O5509">
            <v>37</v>
          </cell>
          <cell r="P5509">
            <v>5.4</v>
          </cell>
        </row>
        <row r="5510">
          <cell r="K5510">
            <v>413</v>
          </cell>
          <cell r="M5510">
            <v>4.3037499999999999E-2</v>
          </cell>
          <cell r="N5510">
            <v>37.33</v>
          </cell>
          <cell r="O5510">
            <v>52.4</v>
          </cell>
        </row>
        <row r="5511">
          <cell r="K5511">
            <v>1168</v>
          </cell>
          <cell r="M5511">
            <v>4.2611700000000002E-2</v>
          </cell>
          <cell r="N5511">
            <v>43.78</v>
          </cell>
          <cell r="O5511">
            <v>37.33</v>
          </cell>
        </row>
        <row r="5512">
          <cell r="K5512">
            <v>91</v>
          </cell>
          <cell r="M5512">
            <v>4.2393199999999999E-2</v>
          </cell>
          <cell r="N5512">
            <v>48.17</v>
          </cell>
          <cell r="O5512">
            <v>21.49</v>
          </cell>
          <cell r="P5512">
            <v>5.53</v>
          </cell>
        </row>
        <row r="5513">
          <cell r="K5513">
            <v>789</v>
          </cell>
          <cell r="M5513">
            <v>4.231E-2</v>
          </cell>
          <cell r="N5513">
            <v>40.200000000000003</v>
          </cell>
          <cell r="O5513">
            <v>41.1</v>
          </cell>
          <cell r="P5513">
            <v>7.7</v>
          </cell>
        </row>
        <row r="5514">
          <cell r="K5514">
            <v>749</v>
          </cell>
          <cell r="M5514">
            <v>4.2300499999999998E-2</v>
          </cell>
          <cell r="N5514">
            <v>44</v>
          </cell>
          <cell r="O5514">
            <v>40</v>
          </cell>
          <cell r="P5514">
            <v>9</v>
          </cell>
        </row>
        <row r="5515">
          <cell r="K5515">
            <v>875</v>
          </cell>
          <cell r="M5515">
            <v>4.2099699999999997E-2</v>
          </cell>
          <cell r="N5515">
            <v>47</v>
          </cell>
          <cell r="O5515">
            <v>41</v>
          </cell>
          <cell r="P5515">
            <v>4</v>
          </cell>
        </row>
        <row r="5516">
          <cell r="K5516">
            <v>435</v>
          </cell>
          <cell r="M5516">
            <v>4.2000000000000003E-2</v>
          </cell>
          <cell r="N5516">
            <v>52</v>
          </cell>
          <cell r="O5516">
            <v>29</v>
          </cell>
          <cell r="P5516">
            <v>8</v>
          </cell>
        </row>
        <row r="5517">
          <cell r="K5517">
            <v>122</v>
          </cell>
          <cell r="M5517">
            <v>4.19415E-2</v>
          </cell>
          <cell r="N5517">
            <v>44.71</v>
          </cell>
          <cell r="O5517">
            <v>33.840000000000003</v>
          </cell>
        </row>
        <row r="5518">
          <cell r="K5518">
            <v>378</v>
          </cell>
          <cell r="M5518">
            <v>4.1750799999999998E-2</v>
          </cell>
          <cell r="N5518">
            <v>40.17</v>
          </cell>
          <cell r="O5518">
            <v>30.78</v>
          </cell>
          <cell r="P5518">
            <v>8.7100000000000009</v>
          </cell>
        </row>
        <row r="5519">
          <cell r="K5519">
            <v>990</v>
          </cell>
          <cell r="M5519">
            <v>4.1713500000000001E-2</v>
          </cell>
          <cell r="N5519">
            <v>45</v>
          </cell>
          <cell r="O5519">
            <v>36</v>
          </cell>
          <cell r="P5519">
            <v>5</v>
          </cell>
        </row>
        <row r="5520">
          <cell r="K5520">
            <v>200</v>
          </cell>
          <cell r="M5520">
            <v>4.1694200000000001E-2</v>
          </cell>
          <cell r="N5520">
            <v>21</v>
          </cell>
          <cell r="O5520">
            <v>61</v>
          </cell>
          <cell r="P5520">
            <v>9</v>
          </cell>
        </row>
        <row r="5521">
          <cell r="K5521">
            <v>440</v>
          </cell>
          <cell r="M5521">
            <v>4.1584599999999999E-2</v>
          </cell>
          <cell r="N5521">
            <v>40.5</v>
          </cell>
          <cell r="O5521">
            <v>29.8</v>
          </cell>
          <cell r="P5521">
            <v>12.1</v>
          </cell>
        </row>
        <row r="5522">
          <cell r="K5522">
            <v>1025</v>
          </cell>
          <cell r="M5522">
            <v>4.1581199999999999E-2</v>
          </cell>
          <cell r="N5522">
            <v>43.7</v>
          </cell>
          <cell r="O5522">
            <v>41.4</v>
          </cell>
          <cell r="P5522">
            <v>8</v>
          </cell>
        </row>
        <row r="5523">
          <cell r="K5523">
            <v>350</v>
          </cell>
          <cell r="M5523">
            <v>4.1544400000000002E-2</v>
          </cell>
          <cell r="N5523">
            <v>45</v>
          </cell>
          <cell r="O5523">
            <v>24</v>
          </cell>
        </row>
        <row r="5524">
          <cell r="K5524">
            <v>602</v>
          </cell>
          <cell r="M5524">
            <v>4.1491100000000003E-2</v>
          </cell>
          <cell r="N5524">
            <v>23</v>
          </cell>
          <cell r="O5524">
            <v>44</v>
          </cell>
          <cell r="P5524">
            <v>13</v>
          </cell>
        </row>
        <row r="5525">
          <cell r="K5525">
            <v>1102</v>
          </cell>
          <cell r="M5525">
            <v>4.1394300000000002E-2</v>
          </cell>
          <cell r="N5525">
            <v>46</v>
          </cell>
          <cell r="O5525">
            <v>43</v>
          </cell>
          <cell r="P5525">
            <v>7</v>
          </cell>
        </row>
        <row r="5526">
          <cell r="K5526">
            <v>494</v>
          </cell>
          <cell r="M5526">
            <v>4.1286700000000003E-2</v>
          </cell>
          <cell r="N5526">
            <v>56.14</v>
          </cell>
          <cell r="O5526">
            <v>26.81</v>
          </cell>
        </row>
        <row r="5527">
          <cell r="K5527">
            <v>500</v>
          </cell>
          <cell r="M5527">
            <v>4.1246199999999997E-2</v>
          </cell>
          <cell r="N5527">
            <v>30</v>
          </cell>
          <cell r="O5527">
            <v>38</v>
          </cell>
          <cell r="P5527">
            <v>11</v>
          </cell>
        </row>
        <row r="5528">
          <cell r="K5528">
            <v>107</v>
          </cell>
          <cell r="M5528">
            <v>4.1227899999999998E-2</v>
          </cell>
          <cell r="N5528">
            <v>33.5</v>
          </cell>
          <cell r="O5528">
            <v>51.55</v>
          </cell>
        </row>
        <row r="5529">
          <cell r="K5529">
            <v>344</v>
          </cell>
          <cell r="M5529">
            <v>4.1209200000000001E-2</v>
          </cell>
          <cell r="N5529">
            <v>33.81</v>
          </cell>
          <cell r="O5529">
            <v>36.79</v>
          </cell>
          <cell r="P5529">
            <v>9.4</v>
          </cell>
        </row>
        <row r="5530">
          <cell r="K5530">
            <v>600</v>
          </cell>
          <cell r="M5530">
            <v>4.1054300000000002E-2</v>
          </cell>
          <cell r="N5530">
            <v>34</v>
          </cell>
          <cell r="O5530">
            <v>47</v>
          </cell>
          <cell r="P5530">
            <v>7</v>
          </cell>
        </row>
        <row r="5531">
          <cell r="K5531">
            <v>553</v>
          </cell>
          <cell r="M5531">
            <v>4.1029599999999999E-2</v>
          </cell>
          <cell r="N5531">
            <v>49.13</v>
          </cell>
          <cell r="O5531">
            <v>38.700000000000003</v>
          </cell>
        </row>
        <row r="5532">
          <cell r="K5532">
            <v>556</v>
          </cell>
          <cell r="M5532">
            <v>4.08882E-2</v>
          </cell>
          <cell r="N5532">
            <v>30</v>
          </cell>
          <cell r="O5532">
            <v>47</v>
          </cell>
          <cell r="P5532">
            <v>6</v>
          </cell>
        </row>
        <row r="5533">
          <cell r="K5533">
            <v>800</v>
          </cell>
          <cell r="M5533">
            <v>4.0886499999999999E-2</v>
          </cell>
          <cell r="N5533">
            <v>45.9</v>
          </cell>
          <cell r="O5533">
            <v>42.7</v>
          </cell>
          <cell r="P5533">
            <v>6.9</v>
          </cell>
        </row>
        <row r="5534">
          <cell r="K5534">
            <v>312</v>
          </cell>
          <cell r="M5534">
            <v>4.0817600000000002E-2</v>
          </cell>
          <cell r="N5534">
            <v>38.44</v>
          </cell>
          <cell r="O5534">
            <v>51.94</v>
          </cell>
        </row>
        <row r="5535">
          <cell r="K5535">
            <v>1500</v>
          </cell>
          <cell r="M5535">
            <v>4.0742199999999999E-2</v>
          </cell>
          <cell r="N5535">
            <v>43</v>
          </cell>
          <cell r="O5535">
            <v>42</v>
          </cell>
          <cell r="P5535">
            <v>5</v>
          </cell>
        </row>
        <row r="5536">
          <cell r="K5536">
            <v>2938</v>
          </cell>
          <cell r="M5536">
            <v>4.0680800000000003E-2</v>
          </cell>
          <cell r="N5536">
            <v>42.47</v>
          </cell>
          <cell r="O5536">
            <v>47.5</v>
          </cell>
        </row>
        <row r="5537">
          <cell r="K5537">
            <v>449</v>
          </cell>
          <cell r="M5537">
            <v>4.0567499999999999E-2</v>
          </cell>
          <cell r="N5537">
            <v>57</v>
          </cell>
          <cell r="O5537">
            <v>24</v>
          </cell>
          <cell r="P5537">
            <v>10</v>
          </cell>
        </row>
        <row r="5538">
          <cell r="K5538">
            <v>392</v>
          </cell>
          <cell r="M5538">
            <v>4.0485399999999998E-2</v>
          </cell>
          <cell r="N5538">
            <v>49</v>
          </cell>
          <cell r="O5538">
            <v>38</v>
          </cell>
          <cell r="P5538">
            <v>6</v>
          </cell>
        </row>
        <row r="5539">
          <cell r="K5539">
            <v>810</v>
          </cell>
          <cell r="M5539">
            <v>4.0464E-2</v>
          </cell>
          <cell r="N5539">
            <v>41</v>
          </cell>
          <cell r="O5539">
            <v>36</v>
          </cell>
          <cell r="P5539">
            <v>17</v>
          </cell>
        </row>
        <row r="5540">
          <cell r="K5540">
            <v>881</v>
          </cell>
          <cell r="M5540">
            <v>4.0446999999999997E-2</v>
          </cell>
          <cell r="N5540">
            <v>42</v>
          </cell>
          <cell r="O5540">
            <v>37</v>
          </cell>
          <cell r="P5540">
            <v>6</v>
          </cell>
        </row>
        <row r="5541">
          <cell r="K5541">
            <v>683</v>
          </cell>
          <cell r="M5541">
            <v>4.0413900000000003E-2</v>
          </cell>
          <cell r="N5541">
            <v>50</v>
          </cell>
          <cell r="O5541">
            <v>37</v>
          </cell>
          <cell r="P5541">
            <v>7</v>
          </cell>
        </row>
        <row r="5542">
          <cell r="K5542">
            <v>704</v>
          </cell>
          <cell r="M5542">
            <v>4.0409E-2</v>
          </cell>
          <cell r="N5542">
            <v>40</v>
          </cell>
          <cell r="O5542">
            <v>50</v>
          </cell>
          <cell r="P5542">
            <v>5</v>
          </cell>
        </row>
        <row r="5543">
          <cell r="K5543">
            <v>500</v>
          </cell>
          <cell r="M5543">
            <v>4.0404700000000002E-2</v>
          </cell>
          <cell r="N5543">
            <v>29</v>
          </cell>
          <cell r="O5543">
            <v>39</v>
          </cell>
          <cell r="P5543">
            <v>10</v>
          </cell>
        </row>
        <row r="5544">
          <cell r="K5544">
            <v>276</v>
          </cell>
          <cell r="M5544">
            <v>4.03255E-2</v>
          </cell>
          <cell r="N5544">
            <v>29</v>
          </cell>
          <cell r="O5544">
            <v>56</v>
          </cell>
          <cell r="P5544">
            <v>11</v>
          </cell>
        </row>
        <row r="5545">
          <cell r="K5545">
            <v>291</v>
          </cell>
          <cell r="M5545">
            <v>4.0170400000000002E-2</v>
          </cell>
          <cell r="N5545">
            <v>40.200000000000003</v>
          </cell>
          <cell r="O5545">
            <v>40.11</v>
          </cell>
        </row>
        <row r="5546">
          <cell r="K5546">
            <v>212</v>
          </cell>
          <cell r="M5546">
            <v>4.0110199999999999E-2</v>
          </cell>
          <cell r="N5546">
            <v>21</v>
          </cell>
          <cell r="O5546">
            <v>61</v>
          </cell>
          <cell r="P5546">
            <v>10</v>
          </cell>
        </row>
        <row r="5547">
          <cell r="K5547">
            <v>867</v>
          </cell>
          <cell r="M5547">
            <v>4.0065000000000003E-2</v>
          </cell>
          <cell r="N5547">
            <v>41</v>
          </cell>
          <cell r="O5547">
            <v>40</v>
          </cell>
          <cell r="P5547">
            <v>8</v>
          </cell>
        </row>
        <row r="5548">
          <cell r="K5548">
            <v>2435</v>
          </cell>
          <cell r="M5548">
            <v>4.0048E-2</v>
          </cell>
          <cell r="N5548">
            <v>47</v>
          </cell>
          <cell r="O5548">
            <v>45</v>
          </cell>
          <cell r="P5548">
            <v>3</v>
          </cell>
        </row>
        <row r="5549">
          <cell r="K5549">
            <v>66</v>
          </cell>
          <cell r="M5549">
            <v>4.0039199999999997E-2</v>
          </cell>
          <cell r="N5549">
            <v>65.81</v>
          </cell>
          <cell r="O5549">
            <v>7.06</v>
          </cell>
          <cell r="P5549">
            <v>7.31</v>
          </cell>
        </row>
        <row r="5550">
          <cell r="K5550">
            <v>1000</v>
          </cell>
          <cell r="M5550">
            <v>3.9918200000000001E-2</v>
          </cell>
          <cell r="N5550">
            <v>45</v>
          </cell>
          <cell r="O5550">
            <v>40</v>
          </cell>
          <cell r="P5550">
            <v>5</v>
          </cell>
        </row>
        <row r="5551">
          <cell r="K5551">
            <v>288</v>
          </cell>
          <cell r="M5551">
            <v>3.98255E-2</v>
          </cell>
          <cell r="N5551">
            <v>34.03</v>
          </cell>
          <cell r="O5551">
            <v>53.17</v>
          </cell>
        </row>
        <row r="5552">
          <cell r="K5552">
            <v>1200</v>
          </cell>
          <cell r="M5552">
            <v>3.9821500000000003E-2</v>
          </cell>
          <cell r="N5552">
            <v>43.5</v>
          </cell>
          <cell r="O5552">
            <v>37.9</v>
          </cell>
          <cell r="P5552">
            <v>5.4</v>
          </cell>
        </row>
        <row r="5553">
          <cell r="K5553">
            <v>397</v>
          </cell>
          <cell r="M5553">
            <v>3.9589100000000002E-2</v>
          </cell>
          <cell r="N5553">
            <v>50</v>
          </cell>
          <cell r="O5553">
            <v>36</v>
          </cell>
          <cell r="P5553">
            <v>7</v>
          </cell>
        </row>
        <row r="5554">
          <cell r="K5554">
            <v>360</v>
          </cell>
          <cell r="M5554">
            <v>3.9504699999999997E-2</v>
          </cell>
          <cell r="N5554">
            <v>44.39</v>
          </cell>
          <cell r="O5554">
            <v>41.78</v>
          </cell>
        </row>
        <row r="5555">
          <cell r="K5555">
            <v>322</v>
          </cell>
          <cell r="M5555">
            <v>3.9324999999999999E-2</v>
          </cell>
          <cell r="N5555">
            <v>30.14</v>
          </cell>
          <cell r="O5555">
            <v>40.94</v>
          </cell>
          <cell r="P5555">
            <v>6.97</v>
          </cell>
        </row>
        <row r="5556">
          <cell r="K5556">
            <v>390</v>
          </cell>
          <cell r="M5556">
            <v>3.9154700000000001E-2</v>
          </cell>
          <cell r="N5556">
            <v>22.36</v>
          </cell>
          <cell r="O5556">
            <v>56.83</v>
          </cell>
          <cell r="P5556">
            <v>3.12</v>
          </cell>
        </row>
        <row r="5557">
          <cell r="K5557">
            <v>403</v>
          </cell>
          <cell r="M5557">
            <v>3.9106099999999998E-2</v>
          </cell>
          <cell r="N5557">
            <v>48.72</v>
          </cell>
          <cell r="O5557">
            <v>25.47</v>
          </cell>
          <cell r="P5557">
            <v>6.31</v>
          </cell>
        </row>
        <row r="5558">
          <cell r="K5558">
            <v>411</v>
          </cell>
          <cell r="M5558">
            <v>3.9033600000000002E-2</v>
          </cell>
          <cell r="N5558">
            <v>34</v>
          </cell>
          <cell r="O5558">
            <v>52.56</v>
          </cell>
        </row>
        <row r="5559">
          <cell r="K5559">
            <v>251</v>
          </cell>
          <cell r="M5559">
            <v>3.8890800000000003E-2</v>
          </cell>
          <cell r="N5559">
            <v>22</v>
          </cell>
          <cell r="O5559">
            <v>62</v>
          </cell>
          <cell r="P5559">
            <v>10</v>
          </cell>
        </row>
        <row r="5560">
          <cell r="K5560">
            <v>403</v>
          </cell>
          <cell r="M5560">
            <v>3.8871900000000001E-2</v>
          </cell>
          <cell r="N5560">
            <v>34</v>
          </cell>
          <cell r="O5560">
            <v>53</v>
          </cell>
          <cell r="P5560">
            <v>9</v>
          </cell>
        </row>
        <row r="5561">
          <cell r="K5561">
            <v>662</v>
          </cell>
          <cell r="M5561">
            <v>3.8807399999999999E-2</v>
          </cell>
          <cell r="N5561">
            <v>48</v>
          </cell>
          <cell r="O5561">
            <v>38</v>
          </cell>
          <cell r="P5561">
            <v>9</v>
          </cell>
        </row>
        <row r="5562">
          <cell r="K5562">
            <v>2415</v>
          </cell>
          <cell r="M5562">
            <v>3.8716500000000001E-2</v>
          </cell>
          <cell r="N5562">
            <v>43.9</v>
          </cell>
          <cell r="O5562">
            <v>37.700000000000003</v>
          </cell>
          <cell r="P5562">
            <v>5.9</v>
          </cell>
        </row>
        <row r="5563">
          <cell r="K5563">
            <v>375</v>
          </cell>
          <cell r="M5563">
            <v>3.8711700000000002E-2</v>
          </cell>
          <cell r="N5563">
            <v>27.65</v>
          </cell>
          <cell r="O5563">
            <v>43.8</v>
          </cell>
          <cell r="P5563">
            <v>5.45</v>
          </cell>
        </row>
        <row r="5564">
          <cell r="K5564">
            <v>371</v>
          </cell>
          <cell r="M5564">
            <v>3.8543500000000001E-2</v>
          </cell>
          <cell r="N5564">
            <v>35.68</v>
          </cell>
          <cell r="O5564">
            <v>52.33</v>
          </cell>
        </row>
        <row r="5565">
          <cell r="K5565">
            <v>779</v>
          </cell>
          <cell r="M5565">
            <v>3.8489000000000002E-2</v>
          </cell>
          <cell r="N5565">
            <v>40.200000000000003</v>
          </cell>
          <cell r="O5565">
            <v>41.2</v>
          </cell>
          <cell r="P5565">
            <v>7.3</v>
          </cell>
        </row>
        <row r="5566">
          <cell r="K5566">
            <v>1395</v>
          </cell>
          <cell r="M5566">
            <v>3.8200199999999997E-2</v>
          </cell>
          <cell r="N5566">
            <v>42</v>
          </cell>
          <cell r="O5566">
            <v>36</v>
          </cell>
          <cell r="P5566">
            <v>9</v>
          </cell>
        </row>
        <row r="5567">
          <cell r="K5567">
            <v>704</v>
          </cell>
          <cell r="M5567">
            <v>3.79315E-2</v>
          </cell>
          <cell r="N5567">
            <v>39.9</v>
          </cell>
          <cell r="O5567">
            <v>36.799999999999997</v>
          </cell>
          <cell r="P5567">
            <v>8.3000000000000007</v>
          </cell>
        </row>
        <row r="5568">
          <cell r="K5568">
            <v>221</v>
          </cell>
          <cell r="M5568">
            <v>3.7901299999999999E-2</v>
          </cell>
          <cell r="N5568">
            <v>21</v>
          </cell>
          <cell r="O5568">
            <v>62</v>
          </cell>
          <cell r="P5568">
            <v>8</v>
          </cell>
        </row>
        <row r="5569">
          <cell r="K5569">
            <v>1317</v>
          </cell>
          <cell r="M5569">
            <v>3.78895E-2</v>
          </cell>
          <cell r="N5569">
            <v>48.34</v>
          </cell>
          <cell r="O5569">
            <v>47.87</v>
          </cell>
        </row>
        <row r="5570">
          <cell r="K5570">
            <v>341</v>
          </cell>
          <cell r="M5570">
            <v>3.78736E-2</v>
          </cell>
          <cell r="N5570">
            <v>88</v>
          </cell>
          <cell r="O5570">
            <v>4</v>
          </cell>
          <cell r="P5570">
            <v>2</v>
          </cell>
        </row>
        <row r="5571">
          <cell r="K5571">
            <v>303</v>
          </cell>
          <cell r="M5571">
            <v>3.755E-2</v>
          </cell>
          <cell r="N5571">
            <v>87</v>
          </cell>
          <cell r="O5571">
            <v>5</v>
          </cell>
          <cell r="P5571">
            <v>2</v>
          </cell>
        </row>
        <row r="5572">
          <cell r="K5572">
            <v>1500</v>
          </cell>
          <cell r="M5572">
            <v>3.7547499999999998E-2</v>
          </cell>
          <cell r="N5572">
            <v>45</v>
          </cell>
          <cell r="O5572">
            <v>44</v>
          </cell>
          <cell r="P5572">
            <v>4</v>
          </cell>
        </row>
        <row r="5573">
          <cell r="K5573">
            <v>642</v>
          </cell>
          <cell r="M5573">
            <v>3.7522899999999998E-2</v>
          </cell>
          <cell r="N5573">
            <v>46</v>
          </cell>
          <cell r="O5573">
            <v>41</v>
          </cell>
          <cell r="P5573">
            <v>9</v>
          </cell>
        </row>
        <row r="5574">
          <cell r="K5574">
            <v>238</v>
          </cell>
          <cell r="M5574">
            <v>3.7249499999999998E-2</v>
          </cell>
          <cell r="N5574">
            <v>27.32</v>
          </cell>
          <cell r="O5574">
            <v>44.58</v>
          </cell>
          <cell r="P5574">
            <v>10.11</v>
          </cell>
        </row>
        <row r="5575">
          <cell r="K5575">
            <v>1200</v>
          </cell>
          <cell r="M5575">
            <v>3.7152200000000003E-2</v>
          </cell>
          <cell r="N5575">
            <v>41</v>
          </cell>
          <cell r="O5575">
            <v>43</v>
          </cell>
          <cell r="P5575">
            <v>8</v>
          </cell>
        </row>
        <row r="5576">
          <cell r="K5576">
            <v>715</v>
          </cell>
          <cell r="M5576">
            <v>3.7041600000000001E-2</v>
          </cell>
          <cell r="N5576">
            <v>42</v>
          </cell>
          <cell r="O5576">
            <v>32</v>
          </cell>
          <cell r="P5576">
            <v>9</v>
          </cell>
        </row>
        <row r="5577">
          <cell r="K5577">
            <v>500</v>
          </cell>
          <cell r="M5577">
            <v>3.67474E-2</v>
          </cell>
          <cell r="N5577">
            <v>43.8</v>
          </cell>
          <cell r="O5577">
            <v>41.6</v>
          </cell>
          <cell r="P5577">
            <v>4.8</v>
          </cell>
        </row>
        <row r="5578">
          <cell r="K5578">
            <v>413</v>
          </cell>
          <cell r="M5578">
            <v>3.6593300000000002E-2</v>
          </cell>
          <cell r="N5578">
            <v>50</v>
          </cell>
          <cell r="O5578">
            <v>38</v>
          </cell>
          <cell r="P5578">
            <v>6</v>
          </cell>
        </row>
        <row r="5579">
          <cell r="K5579">
            <v>424</v>
          </cell>
          <cell r="M5579">
            <v>3.6311700000000002E-2</v>
          </cell>
          <cell r="N5579">
            <v>52</v>
          </cell>
          <cell r="O5579">
            <v>31</v>
          </cell>
          <cell r="P5579">
            <v>9</v>
          </cell>
        </row>
        <row r="5580">
          <cell r="K5580">
            <v>1899</v>
          </cell>
          <cell r="M5580">
            <v>3.62706E-2</v>
          </cell>
          <cell r="N5580">
            <v>45</v>
          </cell>
          <cell r="O5580">
            <v>40</v>
          </cell>
          <cell r="P5580">
            <v>9</v>
          </cell>
        </row>
        <row r="5581">
          <cell r="K5581">
            <v>411</v>
          </cell>
          <cell r="M5581">
            <v>3.6261399999999999E-2</v>
          </cell>
          <cell r="N5581">
            <v>48.15</v>
          </cell>
          <cell r="O5581">
            <v>26</v>
          </cell>
          <cell r="P5581">
            <v>5.74</v>
          </cell>
        </row>
        <row r="5582">
          <cell r="K5582">
            <v>393</v>
          </cell>
          <cell r="M5582">
            <v>3.6246100000000003E-2</v>
          </cell>
          <cell r="N5582">
            <v>31</v>
          </cell>
          <cell r="O5582">
            <v>52</v>
          </cell>
          <cell r="P5582">
            <v>15</v>
          </cell>
        </row>
        <row r="5583">
          <cell r="K5583">
            <v>1192</v>
          </cell>
          <cell r="M5583">
            <v>3.6070999999999999E-2</v>
          </cell>
          <cell r="N5583">
            <v>41.7</v>
          </cell>
          <cell r="O5583">
            <v>40.200000000000003</v>
          </cell>
          <cell r="P5583">
            <v>5.8</v>
          </cell>
        </row>
        <row r="5584">
          <cell r="K5584">
            <v>1500</v>
          </cell>
          <cell r="M5584">
            <v>3.59967E-2</v>
          </cell>
          <cell r="N5584">
            <v>45</v>
          </cell>
          <cell r="O5584">
            <v>42</v>
          </cell>
          <cell r="P5584">
            <v>5</v>
          </cell>
        </row>
        <row r="5585">
          <cell r="K5585">
            <v>391</v>
          </cell>
          <cell r="M5585">
            <v>3.5977700000000001E-2</v>
          </cell>
          <cell r="N5585">
            <v>48</v>
          </cell>
          <cell r="O5585">
            <v>38</v>
          </cell>
          <cell r="P5585">
            <v>6</v>
          </cell>
        </row>
        <row r="5586">
          <cell r="K5586">
            <v>458</v>
          </cell>
          <cell r="M5586">
            <v>3.59639E-2</v>
          </cell>
          <cell r="N5586">
            <v>50</v>
          </cell>
          <cell r="O5586">
            <v>38</v>
          </cell>
          <cell r="P5586">
            <v>6</v>
          </cell>
        </row>
        <row r="5587">
          <cell r="K5587">
            <v>21240</v>
          </cell>
          <cell r="M5587">
            <v>3.58558E-2</v>
          </cell>
          <cell r="N5587">
            <v>38.54</v>
          </cell>
          <cell r="O5587">
            <v>33.869999999999997</v>
          </cell>
          <cell r="P5587">
            <v>6.37</v>
          </cell>
        </row>
        <row r="5588">
          <cell r="K5588">
            <v>1104</v>
          </cell>
          <cell r="M5588">
            <v>3.5735099999999999E-2</v>
          </cell>
          <cell r="N5588">
            <v>43</v>
          </cell>
          <cell r="O5588">
            <v>44</v>
          </cell>
          <cell r="P5588">
            <v>11</v>
          </cell>
        </row>
        <row r="5589">
          <cell r="K5589">
            <v>101</v>
          </cell>
          <cell r="M5589">
            <v>3.5659200000000002E-2</v>
          </cell>
          <cell r="N5589">
            <v>28.25</v>
          </cell>
          <cell r="O5589">
            <v>44.01</v>
          </cell>
          <cell r="P5589">
            <v>2.15</v>
          </cell>
        </row>
        <row r="5590">
          <cell r="K5590">
            <v>782</v>
          </cell>
          <cell r="M5590">
            <v>3.5630200000000001E-2</v>
          </cell>
          <cell r="N5590">
            <v>40</v>
          </cell>
          <cell r="O5590">
            <v>41.3</v>
          </cell>
          <cell r="P5590">
            <v>8</v>
          </cell>
        </row>
        <row r="5591">
          <cell r="K5591">
            <v>830</v>
          </cell>
          <cell r="M5591">
            <v>3.5587399999999998E-2</v>
          </cell>
          <cell r="N5591">
            <v>41</v>
          </cell>
          <cell r="O5591">
            <v>33</v>
          </cell>
          <cell r="P5591">
            <v>16</v>
          </cell>
        </row>
        <row r="5592">
          <cell r="K5592">
            <v>334</v>
          </cell>
          <cell r="M5592">
            <v>3.55848E-2</v>
          </cell>
          <cell r="N5592">
            <v>35</v>
          </cell>
          <cell r="O5592">
            <v>46</v>
          </cell>
          <cell r="P5592">
            <v>11</v>
          </cell>
        </row>
        <row r="5593">
          <cell r="K5593">
            <v>182</v>
          </cell>
          <cell r="M5593">
            <v>3.5422500000000003E-2</v>
          </cell>
          <cell r="N5593">
            <v>26.63</v>
          </cell>
          <cell r="O5593">
            <v>38.39</v>
          </cell>
          <cell r="P5593">
            <v>3.14</v>
          </cell>
        </row>
        <row r="5594">
          <cell r="K5594">
            <v>76</v>
          </cell>
          <cell r="M5594">
            <v>3.5398499999999999E-2</v>
          </cell>
          <cell r="N5594">
            <v>27.37</v>
          </cell>
          <cell r="O5594">
            <v>46.11</v>
          </cell>
          <cell r="P5594">
            <v>5.66</v>
          </cell>
        </row>
        <row r="5595">
          <cell r="K5595">
            <v>581</v>
          </cell>
          <cell r="M5595">
            <v>3.5360999999999997E-2</v>
          </cell>
          <cell r="N5595">
            <v>53</v>
          </cell>
          <cell r="O5595">
            <v>34</v>
          </cell>
          <cell r="P5595">
            <v>8</v>
          </cell>
        </row>
        <row r="5596">
          <cell r="K5596">
            <v>372</v>
          </cell>
          <cell r="M5596">
            <v>3.5109300000000003E-2</v>
          </cell>
          <cell r="N5596">
            <v>31</v>
          </cell>
          <cell r="O5596">
            <v>52</v>
          </cell>
          <cell r="P5596">
            <v>12</v>
          </cell>
        </row>
        <row r="5597">
          <cell r="K5597">
            <v>251</v>
          </cell>
          <cell r="M5597">
            <v>3.5068000000000002E-2</v>
          </cell>
          <cell r="N5597">
            <v>23</v>
          </cell>
          <cell r="O5597">
            <v>62</v>
          </cell>
          <cell r="P5597">
            <v>8</v>
          </cell>
        </row>
        <row r="5598">
          <cell r="K5598">
            <v>923</v>
          </cell>
          <cell r="M5598">
            <v>3.4903099999999999E-2</v>
          </cell>
          <cell r="N5598">
            <v>62</v>
          </cell>
          <cell r="O5598">
            <v>27</v>
          </cell>
          <cell r="P5598">
            <v>7</v>
          </cell>
        </row>
        <row r="5599">
          <cell r="K5599">
            <v>889</v>
          </cell>
          <cell r="M5599">
            <v>3.47499E-2</v>
          </cell>
          <cell r="N5599">
            <v>41</v>
          </cell>
          <cell r="O5599">
            <v>33</v>
          </cell>
          <cell r="P5599">
            <v>18</v>
          </cell>
        </row>
        <row r="5600">
          <cell r="K5600">
            <v>111</v>
          </cell>
          <cell r="M5600">
            <v>3.4690899999999997E-2</v>
          </cell>
          <cell r="N5600">
            <v>26.82</v>
          </cell>
          <cell r="O5600">
            <v>45.26</v>
          </cell>
          <cell r="P5600">
            <v>9.31</v>
          </cell>
        </row>
        <row r="5601">
          <cell r="K5601">
            <v>386</v>
          </cell>
          <cell r="M5601">
            <v>3.4686799999999997E-2</v>
          </cell>
          <cell r="N5601">
            <v>27</v>
          </cell>
          <cell r="O5601">
            <v>57</v>
          </cell>
          <cell r="P5601">
            <v>7</v>
          </cell>
        </row>
        <row r="5602">
          <cell r="K5602">
            <v>635</v>
          </cell>
          <cell r="M5602">
            <v>3.4609399999999998E-2</v>
          </cell>
          <cell r="N5602">
            <v>47</v>
          </cell>
          <cell r="O5602">
            <v>39</v>
          </cell>
          <cell r="P5602">
            <v>6</v>
          </cell>
        </row>
        <row r="5603">
          <cell r="K5603">
            <v>1498</v>
          </cell>
          <cell r="M5603">
            <v>3.4573600000000003E-2</v>
          </cell>
          <cell r="N5603">
            <v>45</v>
          </cell>
          <cell r="O5603">
            <v>38</v>
          </cell>
          <cell r="P5603">
            <v>10</v>
          </cell>
        </row>
        <row r="5604">
          <cell r="K5604">
            <v>3004</v>
          </cell>
          <cell r="M5604">
            <v>3.4497699999999999E-2</v>
          </cell>
          <cell r="N5604">
            <v>42.36</v>
          </cell>
          <cell r="O5604">
            <v>47.83</v>
          </cell>
        </row>
        <row r="5605">
          <cell r="K5605">
            <v>1226</v>
          </cell>
          <cell r="M5605">
            <v>3.4453499999999998E-2</v>
          </cell>
          <cell r="N5605">
            <v>46.65</v>
          </cell>
          <cell r="O5605">
            <v>47.73</v>
          </cell>
        </row>
        <row r="5606">
          <cell r="K5606">
            <v>672</v>
          </cell>
          <cell r="M5606">
            <v>3.4392499999999999E-2</v>
          </cell>
          <cell r="N5606">
            <v>47</v>
          </cell>
          <cell r="O5606">
            <v>37</v>
          </cell>
          <cell r="P5606">
            <v>11</v>
          </cell>
        </row>
        <row r="5607">
          <cell r="K5607">
            <v>260</v>
          </cell>
          <cell r="M5607">
            <v>3.4306099999999999E-2</v>
          </cell>
          <cell r="N5607">
            <v>31</v>
          </cell>
          <cell r="O5607">
            <v>55</v>
          </cell>
          <cell r="P5607">
            <v>9</v>
          </cell>
        </row>
        <row r="5608">
          <cell r="K5608">
            <v>568</v>
          </cell>
          <cell r="M5608">
            <v>3.4274800000000001E-2</v>
          </cell>
          <cell r="N5608">
            <v>42</v>
          </cell>
          <cell r="O5608">
            <v>46.3</v>
          </cell>
          <cell r="P5608">
            <v>10.1</v>
          </cell>
        </row>
        <row r="5609">
          <cell r="K5609">
            <v>794</v>
          </cell>
          <cell r="M5609">
            <v>3.4222799999999998E-2</v>
          </cell>
          <cell r="N5609">
            <v>41</v>
          </cell>
          <cell r="O5609">
            <v>36</v>
          </cell>
          <cell r="P5609">
            <v>17</v>
          </cell>
        </row>
        <row r="5610">
          <cell r="K5610">
            <v>846</v>
          </cell>
          <cell r="M5610">
            <v>3.4209700000000003E-2</v>
          </cell>
          <cell r="N5610">
            <v>41</v>
          </cell>
          <cell r="O5610">
            <v>39</v>
          </cell>
          <cell r="P5610">
            <v>12</v>
          </cell>
        </row>
        <row r="5611">
          <cell r="K5611">
            <v>2600</v>
          </cell>
          <cell r="M5611">
            <v>3.4200000000000001E-2</v>
          </cell>
          <cell r="N5611">
            <v>42</v>
          </cell>
          <cell r="O5611">
            <v>40</v>
          </cell>
          <cell r="P5611">
            <v>5</v>
          </cell>
        </row>
        <row r="5612">
          <cell r="K5612">
            <v>2398</v>
          </cell>
          <cell r="M5612">
            <v>3.40262E-2</v>
          </cell>
          <cell r="N5612">
            <v>44.8</v>
          </cell>
          <cell r="O5612">
            <v>36.9</v>
          </cell>
          <cell r="P5612">
            <v>5.8</v>
          </cell>
        </row>
        <row r="5613">
          <cell r="K5613">
            <v>424</v>
          </cell>
          <cell r="M5613">
            <v>3.4022999999999998E-2</v>
          </cell>
          <cell r="N5613">
            <v>55</v>
          </cell>
          <cell r="O5613">
            <v>24</v>
          </cell>
          <cell r="P5613">
            <v>9</v>
          </cell>
        </row>
        <row r="5614">
          <cell r="K5614">
            <v>841</v>
          </cell>
          <cell r="M5614">
            <v>3.4014599999999999E-2</v>
          </cell>
          <cell r="N5614">
            <v>44</v>
          </cell>
          <cell r="O5614">
            <v>37</v>
          </cell>
          <cell r="P5614">
            <v>8</v>
          </cell>
        </row>
        <row r="5615">
          <cell r="K5615">
            <v>410</v>
          </cell>
          <cell r="M5615">
            <v>3.40098E-2</v>
          </cell>
          <cell r="N5615">
            <v>50.28</v>
          </cell>
          <cell r="O5615">
            <v>24.09</v>
          </cell>
          <cell r="P5615">
            <v>5.97</v>
          </cell>
        </row>
        <row r="5616">
          <cell r="K5616">
            <v>808</v>
          </cell>
          <cell r="M5616">
            <v>3.3846599999999998E-2</v>
          </cell>
          <cell r="N5616">
            <v>45</v>
          </cell>
          <cell r="O5616">
            <v>34</v>
          </cell>
          <cell r="P5616">
            <v>11</v>
          </cell>
        </row>
        <row r="5617">
          <cell r="K5617">
            <v>569</v>
          </cell>
          <cell r="M5617">
            <v>3.3824800000000002E-2</v>
          </cell>
          <cell r="N5617">
            <v>47</v>
          </cell>
          <cell r="O5617">
            <v>36</v>
          </cell>
          <cell r="P5617">
            <v>10</v>
          </cell>
        </row>
        <row r="5618">
          <cell r="K5618">
            <v>673</v>
          </cell>
          <cell r="M5618">
            <v>3.37135E-2</v>
          </cell>
          <cell r="N5618">
            <v>40</v>
          </cell>
          <cell r="O5618">
            <v>49</v>
          </cell>
          <cell r="P5618">
            <v>5</v>
          </cell>
        </row>
        <row r="5619">
          <cell r="K5619">
            <v>408</v>
          </cell>
          <cell r="M5619">
            <v>3.3489199999999997E-2</v>
          </cell>
          <cell r="N5619">
            <v>49</v>
          </cell>
          <cell r="O5619">
            <v>36</v>
          </cell>
          <cell r="P5619">
            <v>8</v>
          </cell>
        </row>
        <row r="5620">
          <cell r="K5620">
            <v>983</v>
          </cell>
          <cell r="M5620">
            <v>3.3473999999999997E-2</v>
          </cell>
          <cell r="N5620">
            <v>45</v>
          </cell>
          <cell r="O5620">
            <v>31</v>
          </cell>
          <cell r="P5620">
            <v>10</v>
          </cell>
        </row>
        <row r="5621">
          <cell r="K5621">
            <v>412</v>
          </cell>
          <cell r="M5621">
            <v>3.3305599999999998E-2</v>
          </cell>
          <cell r="N5621">
            <v>51</v>
          </cell>
          <cell r="O5621">
            <v>36</v>
          </cell>
          <cell r="P5621">
            <v>7</v>
          </cell>
        </row>
        <row r="5622">
          <cell r="K5622">
            <v>1324</v>
          </cell>
          <cell r="M5622">
            <v>3.3286799999999998E-2</v>
          </cell>
          <cell r="N5622">
            <v>49.25</v>
          </cell>
          <cell r="O5622">
            <v>47.11</v>
          </cell>
        </row>
        <row r="5623">
          <cell r="K5623">
            <v>956</v>
          </cell>
          <cell r="M5623">
            <v>3.3073199999999997E-2</v>
          </cell>
          <cell r="N5623">
            <v>46</v>
          </cell>
          <cell r="O5623">
            <v>31</v>
          </cell>
          <cell r="P5623">
            <v>7</v>
          </cell>
        </row>
        <row r="5624">
          <cell r="K5624">
            <v>332</v>
          </cell>
          <cell r="M5624">
            <v>3.3022500000000003E-2</v>
          </cell>
          <cell r="N5624">
            <v>88</v>
          </cell>
          <cell r="O5624">
            <v>4</v>
          </cell>
          <cell r="P5624">
            <v>3</v>
          </cell>
        </row>
        <row r="5625">
          <cell r="K5625">
            <v>500</v>
          </cell>
          <cell r="M5625">
            <v>3.29886E-2</v>
          </cell>
          <cell r="N5625">
            <v>36</v>
          </cell>
          <cell r="O5625">
            <v>49</v>
          </cell>
          <cell r="P5625">
            <v>5</v>
          </cell>
        </row>
        <row r="5626">
          <cell r="K5626">
            <v>781</v>
          </cell>
          <cell r="M5626">
            <v>3.2925099999999999E-2</v>
          </cell>
          <cell r="N5626">
            <v>34</v>
          </cell>
          <cell r="O5626">
            <v>55</v>
          </cell>
          <cell r="P5626">
            <v>6</v>
          </cell>
        </row>
        <row r="5627">
          <cell r="K5627">
            <v>611</v>
          </cell>
          <cell r="M5627">
            <v>3.2859800000000002E-2</v>
          </cell>
          <cell r="N5627">
            <v>40.479999999999997</v>
          </cell>
          <cell r="O5627">
            <v>26.21</v>
          </cell>
          <cell r="P5627">
            <v>6.6</v>
          </cell>
        </row>
        <row r="5628">
          <cell r="K5628">
            <v>1187</v>
          </cell>
          <cell r="M5628">
            <v>3.2800500000000003E-2</v>
          </cell>
          <cell r="N5628">
            <v>42.5</v>
          </cell>
          <cell r="O5628">
            <v>37.6</v>
          </cell>
          <cell r="P5628">
            <v>6</v>
          </cell>
        </row>
        <row r="5629">
          <cell r="K5629">
            <v>2115</v>
          </cell>
          <cell r="M5629">
            <v>3.2725900000000002E-2</v>
          </cell>
          <cell r="N5629">
            <v>43</v>
          </cell>
          <cell r="O5629">
            <v>46</v>
          </cell>
          <cell r="P5629">
            <v>6</v>
          </cell>
        </row>
        <row r="5630">
          <cell r="K5630">
            <v>428</v>
          </cell>
          <cell r="M5630">
            <v>3.2629499999999999E-2</v>
          </cell>
          <cell r="N5630">
            <v>51</v>
          </cell>
          <cell r="O5630">
            <v>30</v>
          </cell>
          <cell r="P5630">
            <v>8</v>
          </cell>
        </row>
        <row r="5631">
          <cell r="K5631">
            <v>628</v>
          </cell>
          <cell r="M5631">
            <v>3.2493000000000001E-2</v>
          </cell>
          <cell r="N5631">
            <v>42</v>
          </cell>
          <cell r="O5631">
            <v>46</v>
          </cell>
          <cell r="P5631">
            <v>5</v>
          </cell>
        </row>
        <row r="5632">
          <cell r="K5632">
            <v>376</v>
          </cell>
          <cell r="M5632">
            <v>3.24015E-2</v>
          </cell>
          <cell r="N5632">
            <v>34</v>
          </cell>
          <cell r="O5632">
            <v>51</v>
          </cell>
          <cell r="P5632">
            <v>12</v>
          </cell>
        </row>
        <row r="5633">
          <cell r="K5633">
            <v>524</v>
          </cell>
          <cell r="M5633">
            <v>3.2386999999999999E-2</v>
          </cell>
          <cell r="N5633">
            <v>36</v>
          </cell>
          <cell r="O5633">
            <v>52</v>
          </cell>
          <cell r="P5633">
            <v>6</v>
          </cell>
        </row>
        <row r="5634">
          <cell r="K5634">
            <v>498</v>
          </cell>
          <cell r="M5634">
            <v>3.2359699999999998E-2</v>
          </cell>
          <cell r="N5634">
            <v>30</v>
          </cell>
          <cell r="O5634">
            <v>49</v>
          </cell>
          <cell r="P5634">
            <v>6</v>
          </cell>
        </row>
        <row r="5635">
          <cell r="K5635">
            <v>259</v>
          </cell>
          <cell r="M5635">
            <v>3.2068600000000003E-2</v>
          </cell>
          <cell r="N5635">
            <v>36.700000000000003</v>
          </cell>
          <cell r="O5635">
            <v>35.81</v>
          </cell>
          <cell r="P5635">
            <v>5.29</v>
          </cell>
        </row>
        <row r="5636">
          <cell r="K5636">
            <v>1091</v>
          </cell>
          <cell r="M5636">
            <v>3.1914499999999998E-2</v>
          </cell>
          <cell r="N5636">
            <v>45</v>
          </cell>
          <cell r="O5636">
            <v>37</v>
          </cell>
          <cell r="P5636">
            <v>6</v>
          </cell>
        </row>
        <row r="5637">
          <cell r="K5637">
            <v>847</v>
          </cell>
          <cell r="M5637">
            <v>3.1835299999999997E-2</v>
          </cell>
          <cell r="N5637">
            <v>41</v>
          </cell>
          <cell r="O5637">
            <v>38</v>
          </cell>
          <cell r="P5637">
            <v>11</v>
          </cell>
        </row>
        <row r="5638">
          <cell r="K5638">
            <v>540</v>
          </cell>
          <cell r="M5638">
            <v>3.1784600000000003E-2</v>
          </cell>
          <cell r="N5638">
            <v>49</v>
          </cell>
          <cell r="O5638">
            <v>37</v>
          </cell>
          <cell r="P5638">
            <v>7</v>
          </cell>
        </row>
        <row r="5639">
          <cell r="K5639">
            <v>679</v>
          </cell>
          <cell r="M5639">
            <v>3.17343E-2</v>
          </cell>
          <cell r="N5639">
            <v>41.3</v>
          </cell>
          <cell r="O5639">
            <v>48.8</v>
          </cell>
          <cell r="P5639">
            <v>3</v>
          </cell>
        </row>
        <row r="5640">
          <cell r="K5640">
            <v>467</v>
          </cell>
          <cell r="M5640">
            <v>3.1667300000000002E-2</v>
          </cell>
          <cell r="N5640">
            <v>51</v>
          </cell>
          <cell r="O5640">
            <v>32</v>
          </cell>
          <cell r="P5640">
            <v>7</v>
          </cell>
        </row>
        <row r="5641">
          <cell r="K5641">
            <v>840</v>
          </cell>
          <cell r="M5641">
            <v>3.1639500000000001E-2</v>
          </cell>
          <cell r="N5641">
            <v>34</v>
          </cell>
          <cell r="O5641">
            <v>52</v>
          </cell>
          <cell r="P5641">
            <v>8</v>
          </cell>
        </row>
        <row r="5642">
          <cell r="K5642">
            <v>468</v>
          </cell>
          <cell r="M5642">
            <v>3.1566999999999998E-2</v>
          </cell>
          <cell r="N5642">
            <v>34.06</v>
          </cell>
          <cell r="O5642">
            <v>40.4</v>
          </cell>
          <cell r="P5642">
            <v>5.31</v>
          </cell>
        </row>
        <row r="5643">
          <cell r="K5643">
            <v>341</v>
          </cell>
          <cell r="M5643">
            <v>3.1514500000000001E-2</v>
          </cell>
          <cell r="N5643">
            <v>37.619999999999997</v>
          </cell>
          <cell r="O5643">
            <v>52.76</v>
          </cell>
        </row>
        <row r="5644">
          <cell r="K5644">
            <v>549</v>
          </cell>
          <cell r="M5644">
            <v>3.1407999999999998E-2</v>
          </cell>
          <cell r="N5644">
            <v>35</v>
          </cell>
          <cell r="O5644">
            <v>51</v>
          </cell>
          <cell r="P5644">
            <v>9</v>
          </cell>
        </row>
        <row r="5645">
          <cell r="K5645">
            <v>421</v>
          </cell>
          <cell r="M5645">
            <v>3.1398500000000003E-2</v>
          </cell>
          <cell r="N5645">
            <v>29.68</v>
          </cell>
          <cell r="O5645">
            <v>60.28</v>
          </cell>
        </row>
        <row r="5646">
          <cell r="K5646">
            <v>1104</v>
          </cell>
          <cell r="M5646">
            <v>3.1265300000000003E-2</v>
          </cell>
          <cell r="N5646">
            <v>45</v>
          </cell>
          <cell r="O5646">
            <v>33</v>
          </cell>
          <cell r="P5646">
            <v>6</v>
          </cell>
        </row>
        <row r="5647">
          <cell r="K5647">
            <v>988</v>
          </cell>
          <cell r="M5647">
            <v>3.1177300000000002E-2</v>
          </cell>
          <cell r="N5647">
            <v>41</v>
          </cell>
          <cell r="O5647">
            <v>45</v>
          </cell>
          <cell r="P5647">
            <v>5</v>
          </cell>
        </row>
        <row r="5648">
          <cell r="K5648">
            <v>66</v>
          </cell>
          <cell r="M5648">
            <v>3.10362E-2</v>
          </cell>
          <cell r="N5648">
            <v>27.46</v>
          </cell>
          <cell r="O5648">
            <v>37.9</v>
          </cell>
          <cell r="P5648">
            <v>16.91</v>
          </cell>
        </row>
        <row r="5649">
          <cell r="K5649">
            <v>462</v>
          </cell>
          <cell r="M5649">
            <v>3.0717999999999999E-2</v>
          </cell>
          <cell r="N5649">
            <v>31</v>
          </cell>
          <cell r="O5649">
            <v>46</v>
          </cell>
          <cell r="P5649">
            <v>16</v>
          </cell>
        </row>
        <row r="5650">
          <cell r="K5650">
            <v>419</v>
          </cell>
          <cell r="M5650">
            <v>3.06833E-2</v>
          </cell>
          <cell r="N5650">
            <v>49</v>
          </cell>
          <cell r="O5650">
            <v>36</v>
          </cell>
          <cell r="P5650">
            <v>7</v>
          </cell>
        </row>
        <row r="5651">
          <cell r="K5651">
            <v>428</v>
          </cell>
          <cell r="M5651">
            <v>3.06448E-2</v>
          </cell>
          <cell r="N5651">
            <v>54</v>
          </cell>
          <cell r="O5651">
            <v>26</v>
          </cell>
          <cell r="P5651">
            <v>8</v>
          </cell>
        </row>
        <row r="5652">
          <cell r="K5652">
            <v>445</v>
          </cell>
          <cell r="M5652">
            <v>3.06413E-2</v>
          </cell>
          <cell r="N5652">
            <v>35.83</v>
          </cell>
          <cell r="O5652">
            <v>53.2</v>
          </cell>
        </row>
        <row r="5653">
          <cell r="K5653">
            <v>820</v>
          </cell>
          <cell r="M5653">
            <v>3.0634000000000002E-2</v>
          </cell>
          <cell r="N5653">
            <v>40</v>
          </cell>
          <cell r="O5653">
            <v>35</v>
          </cell>
          <cell r="P5653">
            <v>18</v>
          </cell>
        </row>
        <row r="5654">
          <cell r="K5654">
            <v>1500</v>
          </cell>
          <cell r="M5654">
            <v>3.0441900000000001E-2</v>
          </cell>
          <cell r="N5654">
            <v>44</v>
          </cell>
          <cell r="O5654">
            <v>43</v>
          </cell>
          <cell r="P5654">
            <v>4</v>
          </cell>
        </row>
        <row r="5655">
          <cell r="K5655">
            <v>591</v>
          </cell>
          <cell r="M5655">
            <v>3.03954E-2</v>
          </cell>
          <cell r="N5655">
            <v>39.71</v>
          </cell>
          <cell r="O5655">
            <v>35.6</v>
          </cell>
          <cell r="P5655">
            <v>6.8</v>
          </cell>
        </row>
        <row r="5656">
          <cell r="K5656">
            <v>254</v>
          </cell>
          <cell r="M5656">
            <v>3.0393099999999999E-2</v>
          </cell>
          <cell r="N5656">
            <v>32</v>
          </cell>
          <cell r="O5656">
            <v>54</v>
          </cell>
          <cell r="P5656">
            <v>10</v>
          </cell>
        </row>
        <row r="5657">
          <cell r="K5657">
            <v>778</v>
          </cell>
          <cell r="M5657">
            <v>3.0345299999999999E-2</v>
          </cell>
          <cell r="N5657">
            <v>38</v>
          </cell>
          <cell r="O5657">
            <v>52</v>
          </cell>
          <cell r="P5657">
            <v>4</v>
          </cell>
        </row>
        <row r="5658">
          <cell r="K5658">
            <v>371</v>
          </cell>
          <cell r="M5658">
            <v>3.0322499999999999E-2</v>
          </cell>
          <cell r="N5658">
            <v>57.33</v>
          </cell>
          <cell r="O5658">
            <v>27.64</v>
          </cell>
        </row>
        <row r="5659">
          <cell r="K5659">
            <v>279</v>
          </cell>
          <cell r="M5659">
            <v>3.0263100000000001E-2</v>
          </cell>
          <cell r="N5659">
            <v>31</v>
          </cell>
          <cell r="O5659">
            <v>53</v>
          </cell>
          <cell r="P5659">
            <v>12</v>
          </cell>
        </row>
        <row r="5660">
          <cell r="K5660">
            <v>386</v>
          </cell>
          <cell r="M5660">
            <v>3.02499E-2</v>
          </cell>
          <cell r="N5660">
            <v>45.04</v>
          </cell>
          <cell r="O5660">
            <v>44.16</v>
          </cell>
        </row>
        <row r="5661">
          <cell r="K5661">
            <v>596</v>
          </cell>
          <cell r="M5661">
            <v>3.0213199999999999E-2</v>
          </cell>
          <cell r="N5661">
            <v>36.630000000000003</v>
          </cell>
          <cell r="O5661">
            <v>29.88</v>
          </cell>
          <cell r="P5661">
            <v>8.2100000000000009</v>
          </cell>
        </row>
        <row r="5662">
          <cell r="K5662">
            <v>309</v>
          </cell>
          <cell r="M5662">
            <v>3.0147899999999998E-2</v>
          </cell>
          <cell r="N5662">
            <v>47.22</v>
          </cell>
          <cell r="O5662">
            <v>41.66</v>
          </cell>
        </row>
        <row r="5663">
          <cell r="K5663">
            <v>227</v>
          </cell>
          <cell r="M5663">
            <v>3.01248E-2</v>
          </cell>
          <cell r="N5663">
            <v>31.74</v>
          </cell>
          <cell r="O5663">
            <v>38.71</v>
          </cell>
          <cell r="P5663">
            <v>6.66</v>
          </cell>
        </row>
        <row r="5664">
          <cell r="K5664">
            <v>3145</v>
          </cell>
          <cell r="M5664">
            <v>3.0108300000000001E-2</v>
          </cell>
          <cell r="N5664">
            <v>43.28</v>
          </cell>
          <cell r="O5664">
            <v>46.9</v>
          </cell>
        </row>
        <row r="5665">
          <cell r="K5665">
            <v>145</v>
          </cell>
          <cell r="M5665">
            <v>2.99543E-2</v>
          </cell>
          <cell r="N5665">
            <v>36.53</v>
          </cell>
          <cell r="O5665">
            <v>55.79</v>
          </cell>
        </row>
        <row r="5666">
          <cell r="K5666">
            <v>429</v>
          </cell>
          <cell r="M5666">
            <v>2.9900199999999998E-2</v>
          </cell>
          <cell r="N5666">
            <v>51</v>
          </cell>
          <cell r="O5666">
            <v>38</v>
          </cell>
          <cell r="P5666">
            <v>6</v>
          </cell>
        </row>
        <row r="5667">
          <cell r="K5667">
            <v>1183</v>
          </cell>
          <cell r="M5667">
            <v>2.9888499999999998E-2</v>
          </cell>
          <cell r="N5667">
            <v>42.9</v>
          </cell>
          <cell r="O5667">
            <v>37.299999999999997</v>
          </cell>
          <cell r="P5667">
            <v>5.6</v>
          </cell>
        </row>
        <row r="5668">
          <cell r="K5668">
            <v>249</v>
          </cell>
          <cell r="M5668">
            <v>2.9885399999999999E-2</v>
          </cell>
          <cell r="N5668">
            <v>40.020000000000003</v>
          </cell>
          <cell r="O5668">
            <v>26.18</v>
          </cell>
          <cell r="P5668">
            <v>13.27</v>
          </cell>
        </row>
        <row r="5669">
          <cell r="K5669">
            <v>385</v>
          </cell>
          <cell r="M5669">
            <v>2.9761599999999999E-2</v>
          </cell>
          <cell r="N5669">
            <v>34</v>
          </cell>
          <cell r="O5669">
            <v>50</v>
          </cell>
          <cell r="P5669">
            <v>12</v>
          </cell>
        </row>
        <row r="5670">
          <cell r="K5670">
            <v>2359</v>
          </cell>
          <cell r="M5670">
            <v>2.97381E-2</v>
          </cell>
          <cell r="N5670">
            <v>44.3</v>
          </cell>
          <cell r="O5670">
            <v>37.1</v>
          </cell>
          <cell r="P5670">
            <v>5.9</v>
          </cell>
        </row>
        <row r="5671">
          <cell r="K5671">
            <v>676</v>
          </cell>
          <cell r="M5671">
            <v>2.97363E-2</v>
          </cell>
          <cell r="N5671">
            <v>40</v>
          </cell>
          <cell r="O5671">
            <v>48</v>
          </cell>
          <cell r="P5671">
            <v>6</v>
          </cell>
        </row>
        <row r="5672">
          <cell r="K5672">
            <v>775</v>
          </cell>
          <cell r="M5672">
            <v>2.96458E-2</v>
          </cell>
          <cell r="N5672">
            <v>37</v>
          </cell>
          <cell r="O5672">
            <v>41</v>
          </cell>
          <cell r="P5672">
            <v>14</v>
          </cell>
        </row>
        <row r="5673">
          <cell r="K5673">
            <v>249</v>
          </cell>
          <cell r="M5673">
            <v>2.9634000000000001E-2</v>
          </cell>
          <cell r="N5673">
            <v>27.45</v>
          </cell>
          <cell r="O5673">
            <v>41.34</v>
          </cell>
          <cell r="P5673">
            <v>11.55</v>
          </cell>
        </row>
        <row r="5674">
          <cell r="K5674">
            <v>655</v>
          </cell>
          <cell r="M5674">
            <v>2.9577099999999999E-2</v>
          </cell>
          <cell r="N5674">
            <v>42</v>
          </cell>
          <cell r="O5674">
            <v>46</v>
          </cell>
        </row>
        <row r="5675">
          <cell r="K5675">
            <v>658</v>
          </cell>
          <cell r="M5675">
            <v>2.95296E-2</v>
          </cell>
          <cell r="N5675">
            <v>47</v>
          </cell>
          <cell r="O5675">
            <v>37</v>
          </cell>
          <cell r="P5675">
            <v>11</v>
          </cell>
        </row>
        <row r="5676">
          <cell r="K5676">
            <v>1332</v>
          </cell>
          <cell r="M5676">
            <v>2.93659E-2</v>
          </cell>
          <cell r="N5676">
            <v>48.77</v>
          </cell>
          <cell r="O5676">
            <v>47.39</v>
          </cell>
        </row>
        <row r="5677">
          <cell r="K5677">
            <v>1153</v>
          </cell>
          <cell r="M5677">
            <v>2.91715E-2</v>
          </cell>
          <cell r="N5677">
            <v>46.13</v>
          </cell>
          <cell r="O5677">
            <v>41.91</v>
          </cell>
        </row>
        <row r="5678">
          <cell r="K5678">
            <v>350</v>
          </cell>
          <cell r="M5678">
            <v>2.9158900000000001E-2</v>
          </cell>
          <cell r="N5678">
            <v>44.24</v>
          </cell>
          <cell r="O5678">
            <v>42.29</v>
          </cell>
        </row>
        <row r="5679">
          <cell r="K5679">
            <v>900</v>
          </cell>
          <cell r="M5679">
            <v>2.9104399999999999E-2</v>
          </cell>
          <cell r="N5679">
            <v>42</v>
          </cell>
          <cell r="O5679">
            <v>34</v>
          </cell>
          <cell r="P5679">
            <v>18</v>
          </cell>
        </row>
        <row r="5680">
          <cell r="K5680">
            <v>303</v>
          </cell>
          <cell r="M5680">
            <v>2.9081699999999999E-2</v>
          </cell>
          <cell r="N5680">
            <v>35</v>
          </cell>
          <cell r="O5680">
            <v>47</v>
          </cell>
          <cell r="P5680">
            <v>12</v>
          </cell>
        </row>
        <row r="5681">
          <cell r="K5681">
            <v>1003</v>
          </cell>
          <cell r="M5681">
            <v>2.9066499999999999E-2</v>
          </cell>
          <cell r="N5681">
            <v>39</v>
          </cell>
          <cell r="O5681">
            <v>33</v>
          </cell>
          <cell r="P5681">
            <v>15</v>
          </cell>
        </row>
        <row r="5682">
          <cell r="K5682">
            <v>321</v>
          </cell>
          <cell r="M5682">
            <v>2.9024399999999999E-2</v>
          </cell>
          <cell r="N5682">
            <v>37.03</v>
          </cell>
          <cell r="O5682">
            <v>48.14</v>
          </cell>
        </row>
        <row r="5683">
          <cell r="K5683">
            <v>1193</v>
          </cell>
          <cell r="M5683">
            <v>2.89856E-2</v>
          </cell>
          <cell r="N5683">
            <v>36</v>
          </cell>
          <cell r="O5683">
            <v>48</v>
          </cell>
          <cell r="P5683">
            <v>10</v>
          </cell>
        </row>
        <row r="5684">
          <cell r="K5684">
            <v>237</v>
          </cell>
          <cell r="M5684">
            <v>2.8949800000000001E-2</v>
          </cell>
          <cell r="N5684">
            <v>31.1</v>
          </cell>
          <cell r="O5684">
            <v>45.01</v>
          </cell>
          <cell r="P5684">
            <v>3.97</v>
          </cell>
        </row>
        <row r="5685">
          <cell r="K5685">
            <v>517</v>
          </cell>
          <cell r="M5685">
            <v>2.8942699999999998E-2</v>
          </cell>
          <cell r="N5685">
            <v>45.25</v>
          </cell>
          <cell r="O5685">
            <v>28.98</v>
          </cell>
          <cell r="P5685">
            <v>6.55</v>
          </cell>
        </row>
        <row r="5686">
          <cell r="K5686">
            <v>312</v>
          </cell>
          <cell r="M5686">
            <v>2.8860799999999999E-2</v>
          </cell>
          <cell r="N5686">
            <v>25.88</v>
          </cell>
          <cell r="O5686">
            <v>51.95</v>
          </cell>
          <cell r="P5686">
            <v>8.11</v>
          </cell>
        </row>
        <row r="5687">
          <cell r="K5687">
            <v>744</v>
          </cell>
          <cell r="M5687">
            <v>2.8652E-2</v>
          </cell>
          <cell r="N5687">
            <v>43</v>
          </cell>
          <cell r="O5687">
            <v>44</v>
          </cell>
          <cell r="P5687">
            <v>5</v>
          </cell>
        </row>
        <row r="5688">
          <cell r="K5688">
            <v>1500</v>
          </cell>
          <cell r="M5688">
            <v>2.85756E-2</v>
          </cell>
          <cell r="N5688">
            <v>41</v>
          </cell>
          <cell r="O5688">
            <v>42</v>
          </cell>
          <cell r="P5688">
            <v>8</v>
          </cell>
        </row>
        <row r="5689">
          <cell r="K5689">
            <v>345</v>
          </cell>
          <cell r="M5689">
            <v>2.85737E-2</v>
          </cell>
          <cell r="N5689">
            <v>29</v>
          </cell>
          <cell r="O5689">
            <v>53</v>
          </cell>
          <cell r="P5689">
            <v>14</v>
          </cell>
        </row>
        <row r="5690">
          <cell r="K5690">
            <v>1092</v>
          </cell>
          <cell r="M5690">
            <v>2.8566100000000001E-2</v>
          </cell>
          <cell r="N5690">
            <v>42</v>
          </cell>
          <cell r="O5690">
            <v>43</v>
          </cell>
          <cell r="P5690">
            <v>10</v>
          </cell>
        </row>
        <row r="5691">
          <cell r="K5691">
            <v>1181</v>
          </cell>
          <cell r="M5691">
            <v>2.84803E-2</v>
          </cell>
          <cell r="N5691">
            <v>49</v>
          </cell>
          <cell r="O5691">
            <v>37</v>
          </cell>
          <cell r="P5691">
            <v>7</v>
          </cell>
        </row>
        <row r="5692">
          <cell r="K5692">
            <v>291</v>
          </cell>
          <cell r="M5692">
            <v>2.8423799999999999E-2</v>
          </cell>
          <cell r="N5692">
            <v>36.17</v>
          </cell>
          <cell r="O5692">
            <v>53.24</v>
          </cell>
        </row>
        <row r="5693">
          <cell r="K5693">
            <v>590</v>
          </cell>
          <cell r="M5693">
            <v>2.84131E-2</v>
          </cell>
          <cell r="N5693">
            <v>48</v>
          </cell>
          <cell r="O5693">
            <v>39</v>
          </cell>
          <cell r="P5693">
            <v>6</v>
          </cell>
        </row>
        <row r="5694">
          <cell r="K5694">
            <v>1095</v>
          </cell>
          <cell r="M5694">
            <v>2.8185999999999999E-2</v>
          </cell>
          <cell r="N5694">
            <v>42</v>
          </cell>
          <cell r="O5694">
            <v>44</v>
          </cell>
          <cell r="P5694">
            <v>5</v>
          </cell>
        </row>
        <row r="5695">
          <cell r="K5695">
            <v>500</v>
          </cell>
          <cell r="M5695">
            <v>2.81531E-2</v>
          </cell>
          <cell r="N5695">
            <v>46</v>
          </cell>
          <cell r="O5695">
            <v>37</v>
          </cell>
          <cell r="P5695">
            <v>5</v>
          </cell>
        </row>
        <row r="5696">
          <cell r="K5696">
            <v>900</v>
          </cell>
          <cell r="M5696">
            <v>2.8121299999999998E-2</v>
          </cell>
          <cell r="N5696">
            <v>36</v>
          </cell>
          <cell r="O5696">
            <v>54</v>
          </cell>
          <cell r="P5696">
            <v>6</v>
          </cell>
        </row>
        <row r="5697">
          <cell r="K5697">
            <v>314</v>
          </cell>
          <cell r="M5697">
            <v>2.81076E-2</v>
          </cell>
          <cell r="N5697">
            <v>87</v>
          </cell>
          <cell r="O5697">
            <v>4</v>
          </cell>
          <cell r="P5697">
            <v>4</v>
          </cell>
        </row>
        <row r="5698">
          <cell r="K5698">
            <v>405</v>
          </cell>
          <cell r="M5698">
            <v>2.8078200000000001E-2</v>
          </cell>
          <cell r="N5698">
            <v>36</v>
          </cell>
          <cell r="O5698">
            <v>49</v>
          </cell>
          <cell r="P5698">
            <v>11</v>
          </cell>
        </row>
        <row r="5699">
          <cell r="K5699">
            <v>1214</v>
          </cell>
          <cell r="M5699">
            <v>2.8057700000000001E-2</v>
          </cell>
          <cell r="N5699">
            <v>41.4</v>
          </cell>
          <cell r="O5699">
            <v>39.1</v>
          </cell>
          <cell r="P5699">
            <v>5.7</v>
          </cell>
        </row>
        <row r="5700">
          <cell r="K5700">
            <v>602</v>
          </cell>
          <cell r="M5700">
            <v>2.7977200000000001E-2</v>
          </cell>
          <cell r="N5700">
            <v>34.99</v>
          </cell>
          <cell r="O5700">
            <v>36.54</v>
          </cell>
          <cell r="P5700">
            <v>8.85</v>
          </cell>
        </row>
        <row r="5701">
          <cell r="K5701">
            <v>436</v>
          </cell>
          <cell r="M5701">
            <v>2.7899500000000001E-2</v>
          </cell>
          <cell r="N5701">
            <v>53</v>
          </cell>
          <cell r="O5701">
            <v>25</v>
          </cell>
          <cell r="P5701">
            <v>10</v>
          </cell>
        </row>
        <row r="5702">
          <cell r="K5702">
            <v>1012</v>
          </cell>
          <cell r="M5702">
            <v>2.7895199999999998E-2</v>
          </cell>
          <cell r="N5702">
            <v>61</v>
          </cell>
          <cell r="O5702">
            <v>28</v>
          </cell>
          <cell r="P5702">
            <v>6</v>
          </cell>
        </row>
        <row r="5703">
          <cell r="K5703">
            <v>1189</v>
          </cell>
          <cell r="M5703">
            <v>2.78125E-2</v>
          </cell>
          <cell r="N5703">
            <v>46</v>
          </cell>
          <cell r="O5703">
            <v>38</v>
          </cell>
          <cell r="P5703">
            <v>10</v>
          </cell>
        </row>
        <row r="5704">
          <cell r="K5704">
            <v>798</v>
          </cell>
          <cell r="M5704">
            <v>2.77834E-2</v>
          </cell>
          <cell r="N5704">
            <v>45</v>
          </cell>
          <cell r="O5704">
            <v>39</v>
          </cell>
        </row>
        <row r="5705">
          <cell r="K5705">
            <v>658</v>
          </cell>
          <cell r="M5705">
            <v>2.7731700000000001E-2</v>
          </cell>
          <cell r="N5705">
            <v>34.08</v>
          </cell>
          <cell r="O5705">
            <v>33.950000000000003</v>
          </cell>
          <cell r="P5705">
            <v>7.47</v>
          </cell>
        </row>
        <row r="5706">
          <cell r="K5706">
            <v>504</v>
          </cell>
          <cell r="M5706">
            <v>2.77285E-2</v>
          </cell>
          <cell r="N5706">
            <v>49</v>
          </cell>
          <cell r="O5706">
            <v>33</v>
          </cell>
          <cell r="P5706">
            <v>8</v>
          </cell>
        </row>
        <row r="5707">
          <cell r="K5707">
            <v>987</v>
          </cell>
          <cell r="M5707">
            <v>2.75117E-2</v>
          </cell>
          <cell r="N5707">
            <v>44</v>
          </cell>
          <cell r="O5707">
            <v>34</v>
          </cell>
          <cell r="P5707">
            <v>17</v>
          </cell>
        </row>
        <row r="5708">
          <cell r="K5708">
            <v>369</v>
          </cell>
          <cell r="M5708">
            <v>2.7473000000000001E-2</v>
          </cell>
          <cell r="N5708">
            <v>53.03</v>
          </cell>
          <cell r="O5708">
            <v>28.62</v>
          </cell>
        </row>
        <row r="5709">
          <cell r="K5709">
            <v>433</v>
          </cell>
          <cell r="M5709">
            <v>2.7350900000000001E-2</v>
          </cell>
          <cell r="N5709">
            <v>34.69</v>
          </cell>
          <cell r="O5709">
            <v>44.35</v>
          </cell>
        </row>
        <row r="5710">
          <cell r="K5710">
            <v>737</v>
          </cell>
          <cell r="M5710">
            <v>2.7231000000000002E-2</v>
          </cell>
          <cell r="N5710">
            <v>50</v>
          </cell>
          <cell r="O5710">
            <v>43</v>
          </cell>
          <cell r="P5710">
            <v>4</v>
          </cell>
        </row>
        <row r="5711">
          <cell r="K5711">
            <v>2599</v>
          </cell>
          <cell r="M5711">
            <v>2.7201400000000001E-2</v>
          </cell>
          <cell r="N5711">
            <v>42</v>
          </cell>
          <cell r="O5711">
            <v>41</v>
          </cell>
          <cell r="P5711">
            <v>5</v>
          </cell>
        </row>
        <row r="5712">
          <cell r="K5712">
            <v>546</v>
          </cell>
          <cell r="M5712">
            <v>2.7048800000000001E-2</v>
          </cell>
          <cell r="N5712">
            <v>43.11</v>
          </cell>
          <cell r="O5712">
            <v>31.39</v>
          </cell>
          <cell r="P5712">
            <v>7.69</v>
          </cell>
        </row>
        <row r="5713">
          <cell r="K5713">
            <v>412</v>
          </cell>
          <cell r="M5713">
            <v>2.6976300000000002E-2</v>
          </cell>
          <cell r="N5713">
            <v>49</v>
          </cell>
          <cell r="O5713">
            <v>36</v>
          </cell>
          <cell r="P5713">
            <v>8</v>
          </cell>
        </row>
        <row r="5714">
          <cell r="K5714">
            <v>821</v>
          </cell>
          <cell r="M5714">
            <v>2.69462E-2</v>
          </cell>
          <cell r="N5714">
            <v>47</v>
          </cell>
          <cell r="O5714">
            <v>45</v>
          </cell>
          <cell r="P5714">
            <v>2</v>
          </cell>
        </row>
        <row r="5715">
          <cell r="K5715">
            <v>502</v>
          </cell>
          <cell r="M5715">
            <v>2.6926700000000001E-2</v>
          </cell>
          <cell r="N5715">
            <v>53</v>
          </cell>
          <cell r="O5715">
            <v>24</v>
          </cell>
          <cell r="P5715">
            <v>10</v>
          </cell>
        </row>
        <row r="5716">
          <cell r="K5716">
            <v>488</v>
          </cell>
          <cell r="M5716">
            <v>2.6763599999999999E-2</v>
          </cell>
          <cell r="N5716">
            <v>46.14</v>
          </cell>
          <cell r="O5716">
            <v>42.36</v>
          </cell>
        </row>
        <row r="5717">
          <cell r="K5717">
            <v>1050</v>
          </cell>
          <cell r="M5717">
            <v>2.6748899999999999E-2</v>
          </cell>
          <cell r="N5717">
            <v>31</v>
          </cell>
          <cell r="O5717">
            <v>57</v>
          </cell>
          <cell r="P5717">
            <v>10</v>
          </cell>
        </row>
        <row r="5718">
          <cell r="K5718">
            <v>330</v>
          </cell>
          <cell r="M5718">
            <v>2.6703299999999999E-2</v>
          </cell>
          <cell r="N5718">
            <v>27</v>
          </cell>
          <cell r="O5718">
            <v>59</v>
          </cell>
          <cell r="P5718">
            <v>5</v>
          </cell>
        </row>
        <row r="5719">
          <cell r="K5719">
            <v>161</v>
          </cell>
          <cell r="M5719">
            <v>2.6632900000000001E-2</v>
          </cell>
          <cell r="N5719">
            <v>33.21</v>
          </cell>
          <cell r="O5719">
            <v>51.84</v>
          </cell>
        </row>
        <row r="5720">
          <cell r="K5720">
            <v>1188</v>
          </cell>
          <cell r="M5720">
            <v>2.64578E-2</v>
          </cell>
          <cell r="N5720">
            <v>55</v>
          </cell>
          <cell r="O5720">
            <v>29</v>
          </cell>
          <cell r="P5720">
            <v>7</v>
          </cell>
        </row>
        <row r="5721">
          <cell r="K5721">
            <v>1363</v>
          </cell>
          <cell r="M5721">
            <v>2.6415600000000001E-2</v>
          </cell>
          <cell r="N5721">
            <v>48.84</v>
          </cell>
          <cell r="O5721">
            <v>46.95</v>
          </cell>
        </row>
        <row r="5722">
          <cell r="K5722">
            <v>437</v>
          </cell>
          <cell r="M5722">
            <v>2.6408899999999999E-2</v>
          </cell>
          <cell r="N5722">
            <v>52</v>
          </cell>
          <cell r="O5722">
            <v>31</v>
          </cell>
          <cell r="P5722">
            <v>7</v>
          </cell>
        </row>
        <row r="5723">
          <cell r="K5723">
            <v>423</v>
          </cell>
          <cell r="M5723">
            <v>2.6370000000000001E-2</v>
          </cell>
          <cell r="N5723">
            <v>43.25</v>
          </cell>
          <cell r="O5723">
            <v>48.41</v>
          </cell>
        </row>
        <row r="5724">
          <cell r="K5724">
            <v>196</v>
          </cell>
          <cell r="M5724">
            <v>2.6304299999999999E-2</v>
          </cell>
          <cell r="N5724">
            <v>35.450000000000003</v>
          </cell>
          <cell r="O5724">
            <v>49.98</v>
          </cell>
        </row>
        <row r="5725">
          <cell r="K5725">
            <v>348</v>
          </cell>
          <cell r="M5725">
            <v>2.6296E-2</v>
          </cell>
          <cell r="N5725">
            <v>46.81</v>
          </cell>
          <cell r="O5725">
            <v>48.61</v>
          </cell>
        </row>
        <row r="5726">
          <cell r="K5726">
            <v>993</v>
          </cell>
          <cell r="M5726">
            <v>2.6289300000000002E-2</v>
          </cell>
          <cell r="N5726">
            <v>43</v>
          </cell>
          <cell r="O5726">
            <v>41</v>
          </cell>
          <cell r="P5726">
            <v>4</v>
          </cell>
        </row>
        <row r="5727">
          <cell r="K5727">
            <v>1737</v>
          </cell>
          <cell r="M5727">
            <v>2.62201E-2</v>
          </cell>
          <cell r="N5727">
            <v>42</v>
          </cell>
          <cell r="O5727">
            <v>36</v>
          </cell>
          <cell r="P5727">
            <v>10</v>
          </cell>
        </row>
        <row r="5728">
          <cell r="K5728">
            <v>445</v>
          </cell>
          <cell r="M5728">
            <v>2.6146200000000001E-2</v>
          </cell>
          <cell r="N5728">
            <v>45.01</v>
          </cell>
          <cell r="O5728">
            <v>41.24</v>
          </cell>
        </row>
        <row r="5729">
          <cell r="K5729">
            <v>1079</v>
          </cell>
          <cell r="M5729">
            <v>2.6013999999999999E-2</v>
          </cell>
          <cell r="N5729">
            <v>36</v>
          </cell>
          <cell r="O5729">
            <v>54</v>
          </cell>
          <cell r="P5729">
            <v>6</v>
          </cell>
        </row>
        <row r="5730">
          <cell r="K5730">
            <v>349</v>
          </cell>
          <cell r="M5730">
            <v>2.6010100000000001E-2</v>
          </cell>
          <cell r="N5730">
            <v>37.869999999999997</v>
          </cell>
          <cell r="O5730">
            <v>50.29</v>
          </cell>
        </row>
        <row r="5731">
          <cell r="K5731">
            <v>3237</v>
          </cell>
          <cell r="M5731">
            <v>2.5940299999999999E-2</v>
          </cell>
          <cell r="N5731">
            <v>43.2</v>
          </cell>
          <cell r="O5731">
            <v>46.6</v>
          </cell>
        </row>
        <row r="5732">
          <cell r="K5732">
            <v>2518</v>
          </cell>
          <cell r="M5732">
            <v>2.5931200000000001E-2</v>
          </cell>
          <cell r="N5732">
            <v>49</v>
          </cell>
          <cell r="O5732">
            <v>39</v>
          </cell>
          <cell r="P5732">
            <v>8</v>
          </cell>
        </row>
        <row r="5733">
          <cell r="K5733">
            <v>418</v>
          </cell>
          <cell r="M5733">
            <v>2.5866799999999999E-2</v>
          </cell>
          <cell r="N5733">
            <v>32</v>
          </cell>
          <cell r="O5733">
            <v>53</v>
          </cell>
          <cell r="P5733">
            <v>11</v>
          </cell>
        </row>
        <row r="5734">
          <cell r="K5734">
            <v>503</v>
          </cell>
          <cell r="M5734">
            <v>2.5803099999999999E-2</v>
          </cell>
          <cell r="N5734">
            <v>50.68</v>
          </cell>
          <cell r="O5734">
            <v>39.83</v>
          </cell>
        </row>
        <row r="5735">
          <cell r="K5735">
            <v>696</v>
          </cell>
          <cell r="M5735">
            <v>2.5798499999999999E-2</v>
          </cell>
          <cell r="N5735">
            <v>34</v>
          </cell>
          <cell r="O5735">
            <v>55</v>
          </cell>
          <cell r="P5735">
            <v>6</v>
          </cell>
        </row>
        <row r="5736">
          <cell r="K5736">
            <v>125</v>
          </cell>
          <cell r="M5736">
            <v>2.5789099999999999E-2</v>
          </cell>
          <cell r="N5736">
            <v>38.19</v>
          </cell>
          <cell r="O5736">
            <v>34.880000000000003</v>
          </cell>
          <cell r="P5736">
            <v>5.86</v>
          </cell>
        </row>
        <row r="5737">
          <cell r="K5737">
            <v>1406</v>
          </cell>
          <cell r="M5737">
            <v>2.5768800000000001E-2</v>
          </cell>
          <cell r="N5737">
            <v>30</v>
          </cell>
          <cell r="O5737">
            <v>34</v>
          </cell>
          <cell r="P5737">
            <v>6</v>
          </cell>
        </row>
        <row r="5738">
          <cell r="K5738">
            <v>596</v>
          </cell>
          <cell r="M5738">
            <v>2.5712800000000001E-2</v>
          </cell>
          <cell r="N5738">
            <v>38.94</v>
          </cell>
          <cell r="O5738">
            <v>32.42</v>
          </cell>
          <cell r="P5738">
            <v>6.06</v>
          </cell>
        </row>
        <row r="5739">
          <cell r="K5739">
            <v>442</v>
          </cell>
          <cell r="M5739">
            <v>2.5675799999999999E-2</v>
          </cell>
          <cell r="N5739">
            <v>30</v>
          </cell>
          <cell r="O5739">
            <v>49</v>
          </cell>
          <cell r="P5739">
            <v>5</v>
          </cell>
        </row>
        <row r="5740">
          <cell r="K5740">
            <v>600</v>
          </cell>
          <cell r="M5740">
            <v>2.56195E-2</v>
          </cell>
          <cell r="N5740">
            <v>42.9</v>
          </cell>
          <cell r="O5740">
            <v>46.5</v>
          </cell>
          <cell r="P5740">
            <v>5.7</v>
          </cell>
        </row>
        <row r="5741">
          <cell r="K5741">
            <v>260</v>
          </cell>
          <cell r="M5741">
            <v>2.5588099999999999E-2</v>
          </cell>
          <cell r="N5741">
            <v>32</v>
          </cell>
          <cell r="O5741">
            <v>55</v>
          </cell>
          <cell r="P5741">
            <v>11</v>
          </cell>
        </row>
        <row r="5742">
          <cell r="K5742">
            <v>440</v>
          </cell>
          <cell r="M5742">
            <v>2.5530299999999999E-2</v>
          </cell>
          <cell r="N5742">
            <v>32</v>
          </cell>
          <cell r="O5742">
            <v>53</v>
          </cell>
          <cell r="P5742">
            <v>9</v>
          </cell>
        </row>
        <row r="5743">
          <cell r="K5743">
            <v>1080</v>
          </cell>
          <cell r="M5743">
            <v>2.5379499999999999E-2</v>
          </cell>
          <cell r="N5743">
            <v>30</v>
          </cell>
          <cell r="O5743">
            <v>33</v>
          </cell>
          <cell r="P5743">
            <v>7</v>
          </cell>
        </row>
        <row r="5744">
          <cell r="K5744">
            <v>1114</v>
          </cell>
          <cell r="M5744">
            <v>2.5338699999999999E-2</v>
          </cell>
          <cell r="N5744">
            <v>51</v>
          </cell>
          <cell r="O5744">
            <v>37</v>
          </cell>
          <cell r="P5744">
            <v>7</v>
          </cell>
        </row>
        <row r="5745">
          <cell r="K5745">
            <v>763</v>
          </cell>
          <cell r="M5745">
            <v>2.5321300000000001E-2</v>
          </cell>
          <cell r="N5745">
            <v>41.78</v>
          </cell>
          <cell r="O5745">
            <v>27.01</v>
          </cell>
          <cell r="P5745">
            <v>6.39</v>
          </cell>
        </row>
        <row r="5746">
          <cell r="K5746">
            <v>418</v>
          </cell>
          <cell r="M5746">
            <v>2.5319899999999999E-2</v>
          </cell>
          <cell r="N5746">
            <v>37</v>
          </cell>
          <cell r="O5746">
            <v>54</v>
          </cell>
          <cell r="P5746">
            <v>5</v>
          </cell>
        </row>
        <row r="5747">
          <cell r="K5747">
            <v>1223</v>
          </cell>
          <cell r="M5747">
            <v>2.52239E-2</v>
          </cell>
          <cell r="N5747">
            <v>41</v>
          </cell>
          <cell r="O5747">
            <v>49</v>
          </cell>
          <cell r="P5747">
            <v>5</v>
          </cell>
        </row>
        <row r="5748">
          <cell r="K5748">
            <v>501</v>
          </cell>
          <cell r="M5748">
            <v>2.5182900000000001E-2</v>
          </cell>
          <cell r="N5748">
            <v>47.57</v>
          </cell>
          <cell r="O5748">
            <v>44.89</v>
          </cell>
        </row>
        <row r="5749">
          <cell r="K5749">
            <v>635</v>
          </cell>
          <cell r="M5749">
            <v>2.5141299999999998E-2</v>
          </cell>
          <cell r="N5749">
            <v>49</v>
          </cell>
          <cell r="O5749">
            <v>35</v>
          </cell>
          <cell r="P5749">
            <v>10</v>
          </cell>
        </row>
        <row r="5750">
          <cell r="K5750">
            <v>1119</v>
          </cell>
          <cell r="M5750">
            <v>2.5087399999999999E-2</v>
          </cell>
          <cell r="N5750">
            <v>53</v>
          </cell>
          <cell r="O5750">
            <v>37</v>
          </cell>
          <cell r="P5750">
            <v>4</v>
          </cell>
        </row>
        <row r="5751">
          <cell r="K5751">
            <v>1059</v>
          </cell>
          <cell r="M5751">
            <v>2.5061E-2</v>
          </cell>
          <cell r="N5751">
            <v>41</v>
          </cell>
          <cell r="O5751">
            <v>48</v>
          </cell>
          <cell r="P5751">
            <v>7</v>
          </cell>
        </row>
        <row r="5752">
          <cell r="K5752">
            <v>573</v>
          </cell>
          <cell r="M5752">
            <v>2.4964E-2</v>
          </cell>
          <cell r="N5752">
            <v>35.520000000000003</v>
          </cell>
          <cell r="O5752">
            <v>39.6</v>
          </cell>
          <cell r="P5752">
            <v>5.85</v>
          </cell>
        </row>
        <row r="5753">
          <cell r="K5753">
            <v>861</v>
          </cell>
          <cell r="M5753">
            <v>2.49038E-2</v>
          </cell>
          <cell r="N5753">
            <v>39</v>
          </cell>
          <cell r="O5753">
            <v>39</v>
          </cell>
          <cell r="P5753">
            <v>12</v>
          </cell>
        </row>
        <row r="5754">
          <cell r="K5754">
            <v>105</v>
          </cell>
          <cell r="M5754">
            <v>2.4847399999999999E-2</v>
          </cell>
          <cell r="N5754">
            <v>34.020000000000003</v>
          </cell>
          <cell r="O5754">
            <v>48.01</v>
          </cell>
        </row>
        <row r="5755">
          <cell r="K5755">
            <v>800</v>
          </cell>
          <cell r="M5755">
            <v>2.4763799999999999E-2</v>
          </cell>
          <cell r="N5755">
            <v>39</v>
          </cell>
          <cell r="O5755">
            <v>42</v>
          </cell>
          <cell r="P5755">
            <v>11</v>
          </cell>
        </row>
        <row r="5756">
          <cell r="K5756">
            <v>721</v>
          </cell>
          <cell r="M5756">
            <v>2.4749199999999999E-2</v>
          </cell>
          <cell r="N5756">
            <v>37</v>
          </cell>
          <cell r="O5756">
            <v>48</v>
          </cell>
          <cell r="P5756">
            <v>10</v>
          </cell>
        </row>
        <row r="5757">
          <cell r="K5757">
            <v>619</v>
          </cell>
          <cell r="M5757">
            <v>2.4728699999999999E-2</v>
          </cell>
          <cell r="N5757">
            <v>46.6</v>
          </cell>
          <cell r="O5757">
            <v>46.3</v>
          </cell>
          <cell r="P5757">
            <v>3.9</v>
          </cell>
        </row>
        <row r="5758">
          <cell r="K5758">
            <v>410</v>
          </cell>
          <cell r="M5758">
            <v>2.47076E-2</v>
          </cell>
          <cell r="N5758">
            <v>29</v>
          </cell>
          <cell r="O5758">
            <v>60</v>
          </cell>
          <cell r="P5758">
            <v>7</v>
          </cell>
        </row>
        <row r="5759">
          <cell r="K5759">
            <v>500</v>
          </cell>
          <cell r="M5759">
            <v>2.4696300000000001E-2</v>
          </cell>
          <cell r="N5759">
            <v>41</v>
          </cell>
          <cell r="O5759">
            <v>36</v>
          </cell>
          <cell r="P5759">
            <v>13</v>
          </cell>
        </row>
        <row r="5760">
          <cell r="K5760">
            <v>884</v>
          </cell>
          <cell r="M5760">
            <v>2.4573299999999999E-2</v>
          </cell>
          <cell r="N5760">
            <v>40</v>
          </cell>
          <cell r="O5760">
            <v>44</v>
          </cell>
          <cell r="P5760">
            <v>9</v>
          </cell>
        </row>
        <row r="5761">
          <cell r="K5761">
            <v>575</v>
          </cell>
          <cell r="M5761">
            <v>2.4546800000000001E-2</v>
          </cell>
          <cell r="N5761">
            <v>53.13</v>
          </cell>
          <cell r="O5761">
            <v>37.14</v>
          </cell>
        </row>
        <row r="5762">
          <cell r="K5762">
            <v>953</v>
          </cell>
          <cell r="M5762">
            <v>2.4480999999999999E-2</v>
          </cell>
          <cell r="N5762">
            <v>47</v>
          </cell>
          <cell r="O5762">
            <v>41</v>
          </cell>
          <cell r="P5762">
            <v>6</v>
          </cell>
        </row>
        <row r="5763">
          <cell r="K5763">
            <v>1201</v>
          </cell>
          <cell r="M5763">
            <v>2.4412199999999998E-2</v>
          </cell>
          <cell r="N5763">
            <v>42</v>
          </cell>
          <cell r="O5763">
            <v>39</v>
          </cell>
          <cell r="P5763">
            <v>5</v>
          </cell>
        </row>
        <row r="5764">
          <cell r="K5764">
            <v>1162</v>
          </cell>
          <cell r="M5764">
            <v>2.4384900000000001E-2</v>
          </cell>
          <cell r="N5764">
            <v>36</v>
          </cell>
          <cell r="O5764">
            <v>49</v>
          </cell>
          <cell r="P5764">
            <v>10</v>
          </cell>
        </row>
        <row r="5765">
          <cell r="K5765">
            <v>780</v>
          </cell>
          <cell r="M5765">
            <v>2.4378299999999999E-2</v>
          </cell>
          <cell r="N5765">
            <v>60</v>
          </cell>
          <cell r="O5765">
            <v>29</v>
          </cell>
          <cell r="P5765">
            <v>5</v>
          </cell>
        </row>
        <row r="5766">
          <cell r="K5766">
            <v>354</v>
          </cell>
          <cell r="M5766">
            <v>2.4348999999999999E-2</v>
          </cell>
          <cell r="N5766">
            <v>38.42</v>
          </cell>
          <cell r="O5766">
            <v>49.04</v>
          </cell>
        </row>
        <row r="5767">
          <cell r="K5767">
            <v>818</v>
          </cell>
          <cell r="M5767">
            <v>2.4316500000000001E-2</v>
          </cell>
          <cell r="N5767">
            <v>46</v>
          </cell>
          <cell r="O5767">
            <v>42</v>
          </cell>
        </row>
        <row r="5768">
          <cell r="K5768">
            <v>346</v>
          </cell>
          <cell r="M5768">
            <v>2.42572E-2</v>
          </cell>
          <cell r="N5768">
            <v>53.73</v>
          </cell>
          <cell r="O5768">
            <v>30.1</v>
          </cell>
        </row>
        <row r="5769">
          <cell r="K5769">
            <v>1205</v>
          </cell>
          <cell r="M5769">
            <v>2.4239199999999999E-2</v>
          </cell>
          <cell r="N5769">
            <v>52</v>
          </cell>
          <cell r="O5769">
            <v>34</v>
          </cell>
          <cell r="P5769">
            <v>7</v>
          </cell>
        </row>
        <row r="5770">
          <cell r="K5770">
            <v>623</v>
          </cell>
          <cell r="M5770">
            <v>2.4228300000000001E-2</v>
          </cell>
          <cell r="N5770">
            <v>41</v>
          </cell>
          <cell r="O5770">
            <v>47</v>
          </cell>
          <cell r="P5770">
            <v>6</v>
          </cell>
        </row>
        <row r="5771">
          <cell r="K5771">
            <v>422</v>
          </cell>
          <cell r="M5771">
            <v>2.42028E-2</v>
          </cell>
          <cell r="N5771">
            <v>51</v>
          </cell>
          <cell r="O5771">
            <v>25</v>
          </cell>
          <cell r="P5771">
            <v>9</v>
          </cell>
        </row>
        <row r="5772">
          <cell r="K5772">
            <v>543</v>
          </cell>
          <cell r="M5772">
            <v>2.4141099999999999E-2</v>
          </cell>
          <cell r="N5772">
            <v>48.05</v>
          </cell>
          <cell r="O5772">
            <v>42.13</v>
          </cell>
        </row>
        <row r="5773">
          <cell r="K5773">
            <v>1683</v>
          </cell>
          <cell r="M5773">
            <v>2.4117699999999999E-2</v>
          </cell>
          <cell r="N5773">
            <v>43</v>
          </cell>
          <cell r="O5773">
            <v>46</v>
          </cell>
          <cell r="P5773">
            <v>5</v>
          </cell>
        </row>
        <row r="5774">
          <cell r="K5774">
            <v>459</v>
          </cell>
          <cell r="M5774">
            <v>2.4079300000000001E-2</v>
          </cell>
          <cell r="N5774">
            <v>35.5</v>
          </cell>
          <cell r="O5774">
            <v>51.46</v>
          </cell>
        </row>
        <row r="5775">
          <cell r="K5775">
            <v>62</v>
          </cell>
          <cell r="M5775">
            <v>2.3955799999999999E-2</v>
          </cell>
          <cell r="N5775">
            <v>58.06</v>
          </cell>
          <cell r="O5775">
            <v>21.25</v>
          </cell>
          <cell r="P5775">
            <v>1.81</v>
          </cell>
        </row>
        <row r="5776">
          <cell r="K5776">
            <v>1162</v>
          </cell>
          <cell r="M5776">
            <v>2.3809199999999999E-2</v>
          </cell>
          <cell r="N5776">
            <v>51</v>
          </cell>
          <cell r="O5776">
            <v>34</v>
          </cell>
          <cell r="P5776">
            <v>8</v>
          </cell>
        </row>
        <row r="5777">
          <cell r="K5777">
            <v>382</v>
          </cell>
          <cell r="M5777">
            <v>2.3808599999999999E-2</v>
          </cell>
          <cell r="N5777">
            <v>38</v>
          </cell>
          <cell r="O5777">
            <v>48</v>
          </cell>
          <cell r="P5777">
            <v>11</v>
          </cell>
        </row>
        <row r="5778">
          <cell r="K5778">
            <v>551</v>
          </cell>
          <cell r="M5778">
            <v>2.38084E-2</v>
          </cell>
          <cell r="N5778">
            <v>46.94</v>
          </cell>
          <cell r="O5778">
            <v>37.700000000000003</v>
          </cell>
        </row>
        <row r="5779">
          <cell r="K5779">
            <v>300</v>
          </cell>
          <cell r="M5779">
            <v>2.3785400000000002E-2</v>
          </cell>
          <cell r="N5779">
            <v>38</v>
          </cell>
          <cell r="O5779">
            <v>46</v>
          </cell>
          <cell r="P5779">
            <v>13</v>
          </cell>
        </row>
        <row r="5780">
          <cell r="K5780">
            <v>801</v>
          </cell>
          <cell r="M5780">
            <v>2.37827E-2</v>
          </cell>
          <cell r="N5780">
            <v>43</v>
          </cell>
          <cell r="O5780">
            <v>41</v>
          </cell>
        </row>
        <row r="5781">
          <cell r="K5781">
            <v>734</v>
          </cell>
          <cell r="M5781">
            <v>2.3723899999999999E-2</v>
          </cell>
          <cell r="N5781">
            <v>54</v>
          </cell>
          <cell r="O5781">
            <v>34</v>
          </cell>
          <cell r="P5781">
            <v>4</v>
          </cell>
        </row>
        <row r="5782">
          <cell r="K5782">
            <v>482</v>
          </cell>
          <cell r="M5782">
            <v>2.34632E-2</v>
          </cell>
          <cell r="N5782">
            <v>38.4</v>
          </cell>
          <cell r="O5782">
            <v>52.39</v>
          </cell>
        </row>
        <row r="5783">
          <cell r="K5783">
            <v>707</v>
          </cell>
          <cell r="M5783">
            <v>2.34329E-2</v>
          </cell>
          <cell r="N5783">
            <v>35</v>
          </cell>
          <cell r="O5783">
            <v>51</v>
          </cell>
          <cell r="P5783">
            <v>8</v>
          </cell>
        </row>
        <row r="5784">
          <cell r="K5784">
            <v>1415</v>
          </cell>
          <cell r="M5784">
            <v>2.3416599999999999E-2</v>
          </cell>
          <cell r="N5784">
            <v>51</v>
          </cell>
          <cell r="O5784">
            <v>35</v>
          </cell>
          <cell r="P5784">
            <v>7</v>
          </cell>
        </row>
        <row r="5785">
          <cell r="K5785">
            <v>304</v>
          </cell>
          <cell r="M5785">
            <v>2.34136E-2</v>
          </cell>
          <cell r="N5785">
            <v>43.67</v>
          </cell>
          <cell r="O5785">
            <v>50.89</v>
          </cell>
        </row>
        <row r="5786">
          <cell r="K5786">
            <v>600</v>
          </cell>
          <cell r="M5786">
            <v>2.33715E-2</v>
          </cell>
          <cell r="N5786">
            <v>42</v>
          </cell>
          <cell r="O5786">
            <v>37</v>
          </cell>
          <cell r="P5786">
            <v>14</v>
          </cell>
        </row>
        <row r="5787">
          <cell r="K5787">
            <v>268</v>
          </cell>
          <cell r="M5787">
            <v>2.3358E-2</v>
          </cell>
          <cell r="N5787">
            <v>37</v>
          </cell>
          <cell r="O5787">
            <v>46</v>
          </cell>
          <cell r="P5787">
            <v>14</v>
          </cell>
        </row>
        <row r="5788">
          <cell r="K5788">
            <v>318</v>
          </cell>
          <cell r="M5788">
            <v>2.33522E-2</v>
          </cell>
          <cell r="N5788">
            <v>29</v>
          </cell>
          <cell r="O5788">
            <v>55</v>
          </cell>
          <cell r="P5788">
            <v>6</v>
          </cell>
        </row>
        <row r="5789">
          <cell r="K5789">
            <v>109</v>
          </cell>
          <cell r="M5789">
            <v>2.3335100000000001E-2</v>
          </cell>
          <cell r="N5789">
            <v>31.74</v>
          </cell>
          <cell r="O5789">
            <v>50.8</v>
          </cell>
        </row>
        <row r="5790">
          <cell r="K5790">
            <v>545</v>
          </cell>
          <cell r="M5790">
            <v>2.3316400000000001E-2</v>
          </cell>
          <cell r="N5790">
            <v>46.21</v>
          </cell>
          <cell r="O5790">
            <v>45.98</v>
          </cell>
        </row>
        <row r="5791">
          <cell r="K5791">
            <v>405</v>
          </cell>
          <cell r="M5791">
            <v>2.33137E-2</v>
          </cell>
          <cell r="N5791">
            <v>39.04</v>
          </cell>
          <cell r="O5791">
            <v>52.23</v>
          </cell>
        </row>
        <row r="5792">
          <cell r="K5792">
            <v>499</v>
          </cell>
          <cell r="M5792">
            <v>2.3257300000000002E-2</v>
          </cell>
          <cell r="N5792">
            <v>44.14</v>
          </cell>
          <cell r="O5792">
            <v>32.36</v>
          </cell>
        </row>
        <row r="5793">
          <cell r="K5793">
            <v>286</v>
          </cell>
          <cell r="M5793">
            <v>2.3230000000000001E-2</v>
          </cell>
          <cell r="N5793">
            <v>38.590000000000003</v>
          </cell>
          <cell r="O5793">
            <v>29.67</v>
          </cell>
          <cell r="P5793">
            <v>6.51</v>
          </cell>
        </row>
        <row r="5794">
          <cell r="K5794">
            <v>292</v>
          </cell>
          <cell r="M5794">
            <v>2.32237E-2</v>
          </cell>
          <cell r="N5794">
            <v>47.68</v>
          </cell>
          <cell r="O5794">
            <v>43.43</v>
          </cell>
        </row>
        <row r="5795">
          <cell r="K5795">
            <v>861</v>
          </cell>
          <cell r="M5795">
            <v>2.3175299999999999E-2</v>
          </cell>
          <cell r="N5795">
            <v>49</v>
          </cell>
          <cell r="O5795">
            <v>35</v>
          </cell>
          <cell r="P5795">
            <v>11</v>
          </cell>
        </row>
        <row r="5796">
          <cell r="K5796">
            <v>659</v>
          </cell>
          <cell r="M5796">
            <v>2.3094300000000002E-2</v>
          </cell>
          <cell r="N5796">
            <v>48</v>
          </cell>
          <cell r="O5796">
            <v>35</v>
          </cell>
          <cell r="P5796">
            <v>10</v>
          </cell>
        </row>
        <row r="5797">
          <cell r="K5797">
            <v>1016</v>
          </cell>
          <cell r="M5797">
            <v>2.30846E-2</v>
          </cell>
          <cell r="N5797">
            <v>43</v>
          </cell>
          <cell r="O5797">
            <v>44</v>
          </cell>
          <cell r="P5797">
            <v>9</v>
          </cell>
        </row>
        <row r="5798">
          <cell r="K5798">
            <v>479</v>
          </cell>
          <cell r="M5798">
            <v>2.3067899999999999E-2</v>
          </cell>
          <cell r="N5798">
            <v>36</v>
          </cell>
          <cell r="O5798">
            <v>53</v>
          </cell>
          <cell r="P5798">
            <v>6</v>
          </cell>
        </row>
        <row r="5799">
          <cell r="K5799">
            <v>1349</v>
          </cell>
          <cell r="M5799">
            <v>2.30502E-2</v>
          </cell>
          <cell r="N5799">
            <v>49.38</v>
          </cell>
          <cell r="O5799">
            <v>46.52</v>
          </cell>
        </row>
        <row r="5800">
          <cell r="K5800">
            <v>793</v>
          </cell>
          <cell r="M5800">
            <v>2.2985800000000001E-2</v>
          </cell>
          <cell r="N5800">
            <v>52</v>
          </cell>
          <cell r="O5800">
            <v>34</v>
          </cell>
          <cell r="P5800">
            <v>9</v>
          </cell>
        </row>
        <row r="5801">
          <cell r="K5801">
            <v>813</v>
          </cell>
          <cell r="M5801">
            <v>2.2956399999999998E-2</v>
          </cell>
          <cell r="N5801">
            <v>43.94</v>
          </cell>
          <cell r="O5801">
            <v>28.62</v>
          </cell>
          <cell r="P5801">
            <v>4.76</v>
          </cell>
        </row>
        <row r="5802">
          <cell r="K5802">
            <v>398</v>
          </cell>
          <cell r="M5802">
            <v>2.2925299999999999E-2</v>
          </cell>
          <cell r="N5802">
            <v>33.15</v>
          </cell>
          <cell r="O5802">
            <v>43.68</v>
          </cell>
          <cell r="P5802">
            <v>5.4</v>
          </cell>
        </row>
        <row r="5803">
          <cell r="K5803">
            <v>283</v>
          </cell>
          <cell r="M5803">
            <v>2.2923800000000001E-2</v>
          </cell>
          <cell r="N5803">
            <v>34.43</v>
          </cell>
          <cell r="O5803">
            <v>52.7</v>
          </cell>
        </row>
        <row r="5804">
          <cell r="K5804">
            <v>387</v>
          </cell>
          <cell r="M5804">
            <v>2.28726E-2</v>
          </cell>
          <cell r="N5804">
            <v>29.2</v>
          </cell>
          <cell r="O5804">
            <v>45.11</v>
          </cell>
          <cell r="P5804">
            <v>5.4</v>
          </cell>
        </row>
        <row r="5805">
          <cell r="K5805">
            <v>1604</v>
          </cell>
          <cell r="M5805">
            <v>2.2805800000000001E-2</v>
          </cell>
          <cell r="N5805">
            <v>37</v>
          </cell>
          <cell r="O5805">
            <v>47</v>
          </cell>
          <cell r="P5805">
            <v>9</v>
          </cell>
        </row>
        <row r="5806">
          <cell r="K5806">
            <v>1177</v>
          </cell>
          <cell r="M5806">
            <v>2.2751299999999999E-2</v>
          </cell>
          <cell r="N5806">
            <v>41</v>
          </cell>
          <cell r="O5806">
            <v>44</v>
          </cell>
          <cell r="P5806">
            <v>9</v>
          </cell>
        </row>
        <row r="5807">
          <cell r="K5807">
            <v>529</v>
          </cell>
          <cell r="M5807">
            <v>2.27353E-2</v>
          </cell>
          <cell r="N5807">
            <v>47</v>
          </cell>
          <cell r="O5807">
            <v>38</v>
          </cell>
          <cell r="P5807">
            <v>7</v>
          </cell>
        </row>
        <row r="5808">
          <cell r="K5808">
            <v>694</v>
          </cell>
          <cell r="M5808">
            <v>2.2725700000000001E-2</v>
          </cell>
          <cell r="N5808">
            <v>47</v>
          </cell>
          <cell r="O5808">
            <v>37</v>
          </cell>
          <cell r="P5808">
            <v>9</v>
          </cell>
        </row>
        <row r="5809">
          <cell r="K5809">
            <v>363</v>
          </cell>
          <cell r="M5809">
            <v>2.2661299999999999E-2</v>
          </cell>
          <cell r="N5809">
            <v>45.62</v>
          </cell>
          <cell r="O5809">
            <v>42.61</v>
          </cell>
        </row>
        <row r="5810">
          <cell r="K5810">
            <v>1175</v>
          </cell>
          <cell r="M5810">
            <v>2.2609299999999999E-2</v>
          </cell>
          <cell r="N5810">
            <v>42</v>
          </cell>
          <cell r="O5810">
            <v>34</v>
          </cell>
          <cell r="P5810">
            <v>20</v>
          </cell>
        </row>
        <row r="5811">
          <cell r="K5811">
            <v>121</v>
          </cell>
          <cell r="M5811">
            <v>2.2539199999999999E-2</v>
          </cell>
          <cell r="N5811">
            <v>47.83</v>
          </cell>
          <cell r="O5811">
            <v>33.89</v>
          </cell>
        </row>
        <row r="5812">
          <cell r="K5812">
            <v>688</v>
          </cell>
          <cell r="M5812">
            <v>2.2479099999999998E-2</v>
          </cell>
          <cell r="N5812">
            <v>39.31</v>
          </cell>
          <cell r="O5812">
            <v>49.09</v>
          </cell>
        </row>
        <row r="5813">
          <cell r="K5813">
            <v>381</v>
          </cell>
          <cell r="M5813">
            <v>2.2452300000000001E-2</v>
          </cell>
          <cell r="N5813">
            <v>36.08</v>
          </cell>
          <cell r="O5813">
            <v>51.27</v>
          </cell>
        </row>
        <row r="5814">
          <cell r="K5814">
            <v>800</v>
          </cell>
          <cell r="M5814">
            <v>2.2433000000000002E-2</v>
          </cell>
          <cell r="N5814">
            <v>42.5</v>
          </cell>
          <cell r="O5814">
            <v>43.4</v>
          </cell>
          <cell r="P5814">
            <v>9.8000000000000007</v>
          </cell>
        </row>
        <row r="5815">
          <cell r="K5815">
            <v>71</v>
          </cell>
          <cell r="M5815">
            <v>2.23918E-2</v>
          </cell>
          <cell r="N5815">
            <v>47.86</v>
          </cell>
          <cell r="O5815">
            <v>23.29</v>
          </cell>
          <cell r="P5815">
            <v>11.46</v>
          </cell>
        </row>
        <row r="5816">
          <cell r="K5816">
            <v>648</v>
          </cell>
          <cell r="M5816">
            <v>2.2390400000000001E-2</v>
          </cell>
          <cell r="N5816">
            <v>41</v>
          </cell>
          <cell r="O5816">
            <v>48</v>
          </cell>
          <cell r="P5816">
            <v>6</v>
          </cell>
        </row>
        <row r="5817">
          <cell r="K5817">
            <v>646</v>
          </cell>
          <cell r="M5817">
            <v>2.2291399999999999E-2</v>
          </cell>
          <cell r="N5817">
            <v>37</v>
          </cell>
          <cell r="O5817">
            <v>52</v>
          </cell>
          <cell r="P5817">
            <v>5</v>
          </cell>
        </row>
        <row r="5818">
          <cell r="K5818">
            <v>503</v>
          </cell>
          <cell r="M5818">
            <v>2.2183600000000001E-2</v>
          </cell>
          <cell r="N5818">
            <v>36</v>
          </cell>
          <cell r="O5818">
            <v>50</v>
          </cell>
        </row>
        <row r="5819">
          <cell r="K5819">
            <v>2617</v>
          </cell>
          <cell r="M5819">
            <v>2.2125100000000002E-2</v>
          </cell>
          <cell r="N5819">
            <v>42</v>
          </cell>
          <cell r="O5819">
            <v>41</v>
          </cell>
          <cell r="P5819">
            <v>5</v>
          </cell>
        </row>
        <row r="5820">
          <cell r="K5820">
            <v>179</v>
          </cell>
          <cell r="M5820">
            <v>2.2117100000000001E-2</v>
          </cell>
          <cell r="N5820">
            <v>45.11</v>
          </cell>
          <cell r="O5820">
            <v>39.21</v>
          </cell>
        </row>
        <row r="5821">
          <cell r="K5821">
            <v>424</v>
          </cell>
          <cell r="M5821">
            <v>2.2104599999999999E-2</v>
          </cell>
          <cell r="N5821">
            <v>34.22</v>
          </cell>
          <cell r="O5821">
            <v>32.630000000000003</v>
          </cell>
          <cell r="P5821">
            <v>9.15</v>
          </cell>
        </row>
        <row r="5822">
          <cell r="K5822">
            <v>344</v>
          </cell>
          <cell r="M5822">
            <v>2.2047799999999999E-2</v>
          </cell>
          <cell r="N5822">
            <v>40.380000000000003</v>
          </cell>
          <cell r="O5822">
            <v>33.369999999999997</v>
          </cell>
          <cell r="P5822">
            <v>7.17</v>
          </cell>
        </row>
        <row r="5823">
          <cell r="K5823">
            <v>150</v>
          </cell>
          <cell r="M5823">
            <v>2.19794E-2</v>
          </cell>
          <cell r="N5823">
            <v>51.28</v>
          </cell>
          <cell r="O5823">
            <v>35.11</v>
          </cell>
        </row>
        <row r="5824">
          <cell r="K5824">
            <v>72</v>
          </cell>
          <cell r="M5824">
            <v>2.1840499999999999E-2</v>
          </cell>
          <cell r="N5824">
            <v>17.11</v>
          </cell>
          <cell r="O5824">
            <v>41.53</v>
          </cell>
          <cell r="P5824">
            <v>10.23</v>
          </cell>
        </row>
        <row r="5825">
          <cell r="K5825">
            <v>470</v>
          </cell>
          <cell r="M5825">
            <v>2.18116E-2</v>
          </cell>
          <cell r="N5825">
            <v>45.38</v>
          </cell>
          <cell r="O5825">
            <v>41.86</v>
          </cell>
        </row>
        <row r="5826">
          <cell r="K5826">
            <v>835</v>
          </cell>
          <cell r="M5826">
            <v>2.1768900000000001E-2</v>
          </cell>
          <cell r="N5826">
            <v>37</v>
          </cell>
          <cell r="O5826">
            <v>36.700000000000003</v>
          </cell>
          <cell r="P5826">
            <v>11.1</v>
          </cell>
        </row>
        <row r="5827">
          <cell r="K5827">
            <v>3220</v>
          </cell>
          <cell r="M5827">
            <v>2.17497E-2</v>
          </cell>
          <cell r="N5827">
            <v>44.09</v>
          </cell>
          <cell r="O5827">
            <v>46.03</v>
          </cell>
        </row>
        <row r="5828">
          <cell r="K5828">
            <v>437</v>
          </cell>
          <cell r="M5828">
            <v>2.1732899999999999E-2</v>
          </cell>
          <cell r="N5828">
            <v>52.56</v>
          </cell>
          <cell r="O5828">
            <v>34.83</v>
          </cell>
        </row>
        <row r="5829">
          <cell r="K5829">
            <v>800</v>
          </cell>
          <cell r="M5829">
            <v>2.1656000000000002E-2</v>
          </cell>
          <cell r="N5829">
            <v>42</v>
          </cell>
          <cell r="O5829">
            <v>50</v>
          </cell>
          <cell r="P5829">
            <v>4</v>
          </cell>
        </row>
        <row r="5830">
          <cell r="K5830">
            <v>66</v>
          </cell>
          <cell r="M5830">
            <v>2.1627400000000001E-2</v>
          </cell>
          <cell r="N5830">
            <v>51.35</v>
          </cell>
          <cell r="O5830">
            <v>20.399999999999999</v>
          </cell>
          <cell r="P5830">
            <v>1.49</v>
          </cell>
        </row>
        <row r="5831">
          <cell r="K5831">
            <v>115</v>
          </cell>
          <cell r="M5831">
            <v>2.1559499999999999E-2</v>
          </cell>
          <cell r="N5831">
            <v>23.1</v>
          </cell>
          <cell r="O5831">
            <v>58.73</v>
          </cell>
          <cell r="P5831">
            <v>3.69</v>
          </cell>
        </row>
        <row r="5832">
          <cell r="K5832">
            <v>892</v>
          </cell>
          <cell r="M5832">
            <v>2.1546800000000001E-2</v>
          </cell>
          <cell r="N5832">
            <v>45</v>
          </cell>
          <cell r="O5832">
            <v>33</v>
          </cell>
          <cell r="P5832">
            <v>18</v>
          </cell>
        </row>
        <row r="5833">
          <cell r="K5833">
            <v>171</v>
          </cell>
          <cell r="M5833">
            <v>2.14951E-2</v>
          </cell>
          <cell r="N5833">
            <v>35.130000000000003</v>
          </cell>
          <cell r="O5833">
            <v>50.7</v>
          </cell>
        </row>
        <row r="5834">
          <cell r="K5834">
            <v>1055</v>
          </cell>
          <cell r="M5834">
            <v>2.1455100000000001E-2</v>
          </cell>
          <cell r="N5834">
            <v>47</v>
          </cell>
          <cell r="O5834">
            <v>37</v>
          </cell>
          <cell r="P5834">
            <v>9</v>
          </cell>
        </row>
        <row r="5835">
          <cell r="K5835">
            <v>321</v>
          </cell>
          <cell r="M5835">
            <v>2.14407E-2</v>
          </cell>
          <cell r="N5835">
            <v>27</v>
          </cell>
          <cell r="O5835">
            <v>58</v>
          </cell>
          <cell r="P5835">
            <v>6</v>
          </cell>
        </row>
        <row r="5836">
          <cell r="K5836">
            <v>93</v>
          </cell>
          <cell r="M5836">
            <v>2.1243999999999999E-2</v>
          </cell>
          <cell r="N5836">
            <v>41.18</v>
          </cell>
          <cell r="O5836">
            <v>28.45</v>
          </cell>
          <cell r="P5836">
            <v>5.07</v>
          </cell>
        </row>
        <row r="5837">
          <cell r="K5837">
            <v>447</v>
          </cell>
          <cell r="M5837">
            <v>2.11988E-2</v>
          </cell>
          <cell r="N5837">
            <v>31</v>
          </cell>
          <cell r="O5837">
            <v>49</v>
          </cell>
          <cell r="P5837">
            <v>10</v>
          </cell>
        </row>
        <row r="5838">
          <cell r="K5838">
            <v>294</v>
          </cell>
          <cell r="M5838">
            <v>2.1183E-2</v>
          </cell>
          <cell r="N5838">
            <v>39</v>
          </cell>
          <cell r="O5838">
            <v>47</v>
          </cell>
          <cell r="P5838">
            <v>11</v>
          </cell>
        </row>
        <row r="5839">
          <cell r="K5839">
            <v>445</v>
          </cell>
          <cell r="M5839">
            <v>2.1173899999999999E-2</v>
          </cell>
          <cell r="N5839">
            <v>23.68</v>
          </cell>
          <cell r="O5839">
            <v>53.37</v>
          </cell>
          <cell r="P5839">
            <v>3.64</v>
          </cell>
        </row>
        <row r="5840">
          <cell r="K5840">
            <v>281</v>
          </cell>
          <cell r="M5840">
            <v>2.1145500000000001E-2</v>
          </cell>
          <cell r="N5840">
            <v>27</v>
          </cell>
          <cell r="O5840">
            <v>52</v>
          </cell>
          <cell r="P5840">
            <v>18</v>
          </cell>
        </row>
        <row r="5841">
          <cell r="K5841">
            <v>470</v>
          </cell>
          <cell r="M5841">
            <v>2.1102599999999999E-2</v>
          </cell>
          <cell r="N5841">
            <v>47.73</v>
          </cell>
          <cell r="O5841">
            <v>23.55</v>
          </cell>
          <cell r="P5841">
            <v>5.83</v>
          </cell>
        </row>
        <row r="5842">
          <cell r="K5842">
            <v>171</v>
          </cell>
          <cell r="M5842">
            <v>2.1067200000000001E-2</v>
          </cell>
          <cell r="N5842">
            <v>37.299999999999997</v>
          </cell>
          <cell r="O5842">
            <v>52.08</v>
          </cell>
        </row>
        <row r="5843">
          <cell r="K5843">
            <v>1327</v>
          </cell>
          <cell r="M5843">
            <v>2.0988400000000001E-2</v>
          </cell>
          <cell r="N5843">
            <v>30</v>
          </cell>
          <cell r="O5843">
            <v>33</v>
          </cell>
          <cell r="P5843">
            <v>7</v>
          </cell>
        </row>
        <row r="5844">
          <cell r="K5844">
            <v>1253</v>
          </cell>
          <cell r="M5844">
            <v>2.09862E-2</v>
          </cell>
          <cell r="N5844">
            <v>35</v>
          </cell>
          <cell r="O5844">
            <v>53</v>
          </cell>
          <cell r="P5844">
            <v>9</v>
          </cell>
        </row>
        <row r="5845">
          <cell r="K5845">
            <v>500</v>
          </cell>
          <cell r="M5845">
            <v>2.0964E-2</v>
          </cell>
          <cell r="N5845">
            <v>29</v>
          </cell>
          <cell r="O5845">
            <v>49</v>
          </cell>
          <cell r="P5845">
            <v>15</v>
          </cell>
        </row>
        <row r="5846">
          <cell r="K5846">
            <v>476</v>
          </cell>
          <cell r="M5846">
            <v>2.0857500000000001E-2</v>
          </cell>
          <cell r="N5846">
            <v>57</v>
          </cell>
          <cell r="O5846">
            <v>25.36</v>
          </cell>
        </row>
        <row r="5847">
          <cell r="K5847">
            <v>433</v>
          </cell>
          <cell r="M5847">
            <v>2.0782399999999999E-2</v>
          </cell>
          <cell r="N5847">
            <v>36.11</v>
          </cell>
          <cell r="O5847">
            <v>48.21</v>
          </cell>
        </row>
        <row r="5848">
          <cell r="K5848">
            <v>832</v>
          </cell>
          <cell r="M5848">
            <v>2.0757899999999999E-2</v>
          </cell>
          <cell r="N5848">
            <v>31.5</v>
          </cell>
          <cell r="O5848">
            <v>37.21</v>
          </cell>
          <cell r="P5848">
            <v>6.33</v>
          </cell>
        </row>
        <row r="5849">
          <cell r="K5849">
            <v>503</v>
          </cell>
          <cell r="M5849">
            <v>2.0709700000000001E-2</v>
          </cell>
          <cell r="N5849">
            <v>63.82</v>
          </cell>
          <cell r="O5849">
            <v>25.62</v>
          </cell>
        </row>
        <row r="5850">
          <cell r="K5850">
            <v>1370</v>
          </cell>
          <cell r="M5850">
            <v>2.0701299999999999E-2</v>
          </cell>
          <cell r="N5850">
            <v>49.18</v>
          </cell>
          <cell r="O5850">
            <v>46.77</v>
          </cell>
        </row>
        <row r="5851">
          <cell r="K5851">
            <v>394</v>
          </cell>
          <cell r="M5851">
            <v>2.0663899999999999E-2</v>
          </cell>
          <cell r="N5851">
            <v>32</v>
          </cell>
          <cell r="O5851">
            <v>47</v>
          </cell>
          <cell r="P5851">
            <v>7</v>
          </cell>
        </row>
        <row r="5852">
          <cell r="K5852">
            <v>528</v>
          </cell>
          <cell r="M5852">
            <v>2.0649299999999999E-2</v>
          </cell>
          <cell r="N5852">
            <v>30</v>
          </cell>
          <cell r="O5852">
            <v>57</v>
          </cell>
          <cell r="P5852">
            <v>10</v>
          </cell>
        </row>
        <row r="5853">
          <cell r="K5853">
            <v>851</v>
          </cell>
          <cell r="M5853">
            <v>2.05883E-2</v>
          </cell>
          <cell r="N5853">
            <v>62</v>
          </cell>
          <cell r="O5853">
            <v>27</v>
          </cell>
          <cell r="P5853">
            <v>6</v>
          </cell>
        </row>
        <row r="5854">
          <cell r="K5854">
            <v>875</v>
          </cell>
          <cell r="M5854">
            <v>2.0554699999999999E-2</v>
          </cell>
          <cell r="N5854">
            <v>46</v>
          </cell>
          <cell r="O5854">
            <v>43</v>
          </cell>
          <cell r="P5854">
            <v>6</v>
          </cell>
        </row>
        <row r="5855">
          <cell r="K5855">
            <v>875</v>
          </cell>
          <cell r="M5855">
            <v>2.0554699999999999E-2</v>
          </cell>
          <cell r="N5855">
            <v>42</v>
          </cell>
          <cell r="O5855">
            <v>44</v>
          </cell>
          <cell r="P5855">
            <v>6</v>
          </cell>
        </row>
        <row r="5856">
          <cell r="K5856">
            <v>875</v>
          </cell>
          <cell r="M5856">
            <v>2.0554699999999999E-2</v>
          </cell>
          <cell r="N5856">
            <v>45</v>
          </cell>
          <cell r="O5856">
            <v>40</v>
          </cell>
          <cell r="P5856">
            <v>7</v>
          </cell>
        </row>
        <row r="5857">
          <cell r="K5857">
            <v>1123</v>
          </cell>
          <cell r="M5857">
            <v>2.05212E-2</v>
          </cell>
          <cell r="N5857">
            <v>37</v>
          </cell>
          <cell r="O5857">
            <v>48</v>
          </cell>
          <cell r="P5857">
            <v>10</v>
          </cell>
        </row>
        <row r="5858">
          <cell r="K5858">
            <v>1397</v>
          </cell>
          <cell r="M5858">
            <v>2.0516E-2</v>
          </cell>
          <cell r="N5858">
            <v>53</v>
          </cell>
          <cell r="O5858">
            <v>36</v>
          </cell>
          <cell r="P5858">
            <v>7</v>
          </cell>
        </row>
        <row r="5859">
          <cell r="K5859">
            <v>71</v>
          </cell>
          <cell r="M5859">
            <v>2.0512499999999999E-2</v>
          </cell>
          <cell r="N5859">
            <v>65.930000000000007</v>
          </cell>
          <cell r="O5859">
            <v>10.76</v>
          </cell>
          <cell r="P5859">
            <v>6.75</v>
          </cell>
        </row>
        <row r="5860">
          <cell r="K5860">
            <v>298</v>
          </cell>
          <cell r="M5860">
            <v>2.0486299999999999E-2</v>
          </cell>
          <cell r="N5860">
            <v>27</v>
          </cell>
          <cell r="O5860">
            <v>53</v>
          </cell>
          <cell r="P5860">
            <v>16</v>
          </cell>
        </row>
        <row r="5861">
          <cell r="K5861">
            <v>733</v>
          </cell>
          <cell r="M5861">
            <v>2.04218E-2</v>
          </cell>
          <cell r="N5861">
            <v>59.58</v>
          </cell>
          <cell r="O5861">
            <v>30.7</v>
          </cell>
        </row>
        <row r="5862">
          <cell r="K5862">
            <v>207</v>
          </cell>
          <cell r="M5862">
            <v>2.0398300000000001E-2</v>
          </cell>
          <cell r="N5862">
            <v>34.729999999999997</v>
          </cell>
          <cell r="O5862">
            <v>46.81</v>
          </cell>
        </row>
        <row r="5863">
          <cell r="K5863">
            <v>2183</v>
          </cell>
          <cell r="M5863">
            <v>2.03845E-2</v>
          </cell>
          <cell r="N5863">
            <v>49</v>
          </cell>
          <cell r="O5863">
            <v>39</v>
          </cell>
          <cell r="P5863">
            <v>7</v>
          </cell>
        </row>
        <row r="5864">
          <cell r="K5864">
            <v>500</v>
          </cell>
          <cell r="M5864">
            <v>2.0345499999999999E-2</v>
          </cell>
          <cell r="N5864">
            <v>43.2</v>
          </cell>
          <cell r="O5864">
            <v>38.799999999999997</v>
          </cell>
          <cell r="P5864">
            <v>3.8</v>
          </cell>
        </row>
        <row r="5865">
          <cell r="K5865">
            <v>905</v>
          </cell>
          <cell r="M5865">
            <v>2.0219899999999999E-2</v>
          </cell>
          <cell r="N5865">
            <v>32</v>
          </cell>
          <cell r="O5865">
            <v>56</v>
          </cell>
          <cell r="P5865">
            <v>10</v>
          </cell>
        </row>
        <row r="5866">
          <cell r="K5866">
            <v>799</v>
          </cell>
          <cell r="M5866">
            <v>2.0216700000000001E-2</v>
          </cell>
          <cell r="N5866">
            <v>37</v>
          </cell>
          <cell r="O5866">
            <v>41</v>
          </cell>
          <cell r="P5866">
            <v>6</v>
          </cell>
        </row>
        <row r="5867">
          <cell r="K5867">
            <v>202</v>
          </cell>
          <cell r="M5867">
            <v>2.0185399999999999E-2</v>
          </cell>
          <cell r="N5867">
            <v>47.76</v>
          </cell>
          <cell r="O5867">
            <v>38.69</v>
          </cell>
        </row>
        <row r="5868">
          <cell r="K5868">
            <v>401</v>
          </cell>
          <cell r="M5868">
            <v>2.0131300000000001E-2</v>
          </cell>
          <cell r="N5868">
            <v>26.92</v>
          </cell>
          <cell r="O5868">
            <v>44.64</v>
          </cell>
          <cell r="P5868">
            <v>7.1</v>
          </cell>
        </row>
        <row r="5869">
          <cell r="K5869">
            <v>875</v>
          </cell>
          <cell r="M5869">
            <v>2.0099200000000001E-2</v>
          </cell>
          <cell r="N5869">
            <v>46</v>
          </cell>
          <cell r="O5869">
            <v>43</v>
          </cell>
          <cell r="P5869">
            <v>3</v>
          </cell>
        </row>
        <row r="5870">
          <cell r="K5870">
            <v>722</v>
          </cell>
          <cell r="M5870">
            <v>1.9926699999999999E-2</v>
          </cell>
          <cell r="N5870">
            <v>36</v>
          </cell>
          <cell r="O5870">
            <v>52</v>
          </cell>
          <cell r="P5870">
            <v>6</v>
          </cell>
        </row>
        <row r="5871">
          <cell r="K5871">
            <v>1107</v>
          </cell>
          <cell r="M5871">
            <v>1.98208E-2</v>
          </cell>
          <cell r="N5871">
            <v>41.6</v>
          </cell>
          <cell r="O5871">
            <v>37.700000000000003</v>
          </cell>
          <cell r="P5871">
            <v>8.5</v>
          </cell>
        </row>
        <row r="5872">
          <cell r="K5872">
            <v>91</v>
          </cell>
          <cell r="M5872">
            <v>1.9788799999999999E-2</v>
          </cell>
          <cell r="N5872">
            <v>28.56</v>
          </cell>
          <cell r="O5872">
            <v>38.29</v>
          </cell>
          <cell r="P5872">
            <v>8.6300000000000008</v>
          </cell>
        </row>
        <row r="5873">
          <cell r="K5873">
            <v>635</v>
          </cell>
          <cell r="M5873">
            <v>1.9755499999999999E-2</v>
          </cell>
          <cell r="N5873">
            <v>46</v>
          </cell>
          <cell r="O5873">
            <v>36</v>
          </cell>
          <cell r="P5873">
            <v>12</v>
          </cell>
        </row>
        <row r="5874">
          <cell r="K5874">
            <v>601</v>
          </cell>
          <cell r="M5874">
            <v>1.9709500000000001E-2</v>
          </cell>
          <cell r="N5874">
            <v>39</v>
          </cell>
          <cell r="O5874">
            <v>34</v>
          </cell>
          <cell r="P5874">
            <v>10</v>
          </cell>
        </row>
        <row r="5875">
          <cell r="K5875">
            <v>947</v>
          </cell>
          <cell r="M5875">
            <v>1.9704300000000001E-2</v>
          </cell>
          <cell r="N5875">
            <v>42</v>
          </cell>
          <cell r="O5875">
            <v>45</v>
          </cell>
        </row>
        <row r="5876">
          <cell r="K5876">
            <v>568</v>
          </cell>
          <cell r="M5876">
            <v>1.9674500000000001E-2</v>
          </cell>
          <cell r="N5876">
            <v>51</v>
          </cell>
          <cell r="O5876">
            <v>38</v>
          </cell>
          <cell r="P5876">
            <v>6</v>
          </cell>
        </row>
        <row r="5877">
          <cell r="K5877">
            <v>361</v>
          </cell>
          <cell r="M5877">
            <v>1.9650399999999998E-2</v>
          </cell>
          <cell r="N5877">
            <v>25</v>
          </cell>
          <cell r="O5877">
            <v>59</v>
          </cell>
          <cell r="P5877">
            <v>9</v>
          </cell>
        </row>
        <row r="5878">
          <cell r="K5878">
            <v>71</v>
          </cell>
          <cell r="M5878">
            <v>1.9647399999999999E-2</v>
          </cell>
          <cell r="N5878">
            <v>34.6</v>
          </cell>
          <cell r="O5878">
            <v>29.98</v>
          </cell>
          <cell r="P5878">
            <v>4.87</v>
          </cell>
        </row>
        <row r="5879">
          <cell r="K5879">
            <v>1135</v>
          </cell>
          <cell r="M5879">
            <v>1.9605600000000001E-2</v>
          </cell>
          <cell r="N5879">
            <v>40</v>
          </cell>
          <cell r="O5879">
            <v>45</v>
          </cell>
          <cell r="P5879">
            <v>10</v>
          </cell>
        </row>
        <row r="5880">
          <cell r="K5880">
            <v>593</v>
          </cell>
          <cell r="M5880">
            <v>1.9601E-2</v>
          </cell>
          <cell r="N5880">
            <v>36</v>
          </cell>
          <cell r="O5880">
            <v>53</v>
          </cell>
          <cell r="P5880">
            <v>6</v>
          </cell>
        </row>
        <row r="5881">
          <cell r="K5881">
            <v>635</v>
          </cell>
          <cell r="M5881">
            <v>1.9536100000000001E-2</v>
          </cell>
          <cell r="N5881">
            <v>42</v>
          </cell>
          <cell r="O5881">
            <v>47</v>
          </cell>
          <cell r="P5881">
            <v>5</v>
          </cell>
        </row>
        <row r="5882">
          <cell r="K5882">
            <v>1004</v>
          </cell>
          <cell r="M5882">
            <v>1.9527099999999999E-2</v>
          </cell>
          <cell r="N5882">
            <v>56</v>
          </cell>
          <cell r="O5882">
            <v>29</v>
          </cell>
          <cell r="P5882">
            <v>8</v>
          </cell>
        </row>
        <row r="5883">
          <cell r="K5883">
            <v>2568</v>
          </cell>
          <cell r="M5883">
            <v>1.9526399999999999E-2</v>
          </cell>
          <cell r="N5883">
            <v>45</v>
          </cell>
          <cell r="O5883">
            <v>45</v>
          </cell>
          <cell r="P5883">
            <v>7</v>
          </cell>
        </row>
        <row r="5884">
          <cell r="K5884">
            <v>625</v>
          </cell>
          <cell r="M5884">
            <v>1.94323E-2</v>
          </cell>
          <cell r="N5884">
            <v>41</v>
          </cell>
          <cell r="O5884">
            <v>40</v>
          </cell>
        </row>
        <row r="5885">
          <cell r="K5885">
            <v>1583</v>
          </cell>
          <cell r="M5885">
            <v>1.9428500000000001E-2</v>
          </cell>
          <cell r="N5885">
            <v>43</v>
          </cell>
          <cell r="O5885">
            <v>47</v>
          </cell>
          <cell r="P5885">
            <v>5</v>
          </cell>
        </row>
        <row r="5886">
          <cell r="K5886">
            <v>2131</v>
          </cell>
          <cell r="M5886">
            <v>1.93831E-2</v>
          </cell>
          <cell r="N5886">
            <v>58</v>
          </cell>
          <cell r="O5886">
            <v>32</v>
          </cell>
          <cell r="P5886">
            <v>5</v>
          </cell>
        </row>
        <row r="5887">
          <cell r="K5887">
            <v>487</v>
          </cell>
          <cell r="M5887">
            <v>1.93271E-2</v>
          </cell>
          <cell r="N5887">
            <v>53.72</v>
          </cell>
          <cell r="O5887">
            <v>31.56</v>
          </cell>
        </row>
        <row r="5888">
          <cell r="K5888">
            <v>485</v>
          </cell>
          <cell r="M5888">
            <v>1.93241E-2</v>
          </cell>
          <cell r="N5888">
            <v>48.34</v>
          </cell>
          <cell r="O5888">
            <v>23.72</v>
          </cell>
          <cell r="P5888">
            <v>6.21</v>
          </cell>
        </row>
        <row r="5889">
          <cell r="K5889">
            <v>458</v>
          </cell>
          <cell r="M5889">
            <v>1.9286999999999999E-2</v>
          </cell>
          <cell r="N5889">
            <v>41.04</v>
          </cell>
          <cell r="O5889">
            <v>51.6</v>
          </cell>
        </row>
        <row r="5890">
          <cell r="K5890">
            <v>1053</v>
          </cell>
          <cell r="M5890">
            <v>1.91903E-2</v>
          </cell>
          <cell r="N5890">
            <v>37.07</v>
          </cell>
          <cell r="O5890">
            <v>30.39</v>
          </cell>
          <cell r="P5890">
            <v>6.7</v>
          </cell>
        </row>
        <row r="5891">
          <cell r="K5891">
            <v>1026</v>
          </cell>
          <cell r="M5891">
            <v>1.9153400000000001E-2</v>
          </cell>
          <cell r="N5891">
            <v>30.24</v>
          </cell>
          <cell r="O5891">
            <v>43.55</v>
          </cell>
          <cell r="P5891">
            <v>7.46</v>
          </cell>
        </row>
        <row r="5892">
          <cell r="K5892">
            <v>1063</v>
          </cell>
          <cell r="M5892">
            <v>1.9140799999999999E-2</v>
          </cell>
          <cell r="N5892">
            <v>41</v>
          </cell>
          <cell r="O5892">
            <v>49</v>
          </cell>
          <cell r="P5892">
            <v>5</v>
          </cell>
        </row>
        <row r="5893">
          <cell r="K5893">
            <v>740</v>
          </cell>
          <cell r="M5893">
            <v>1.9085499999999998E-2</v>
          </cell>
          <cell r="N5893">
            <v>36</v>
          </cell>
          <cell r="O5893">
            <v>50</v>
          </cell>
          <cell r="P5893">
            <v>12</v>
          </cell>
        </row>
        <row r="5894">
          <cell r="K5894">
            <v>139</v>
          </cell>
          <cell r="M5894">
            <v>1.9064999999999999E-2</v>
          </cell>
          <cell r="N5894">
            <v>33.909999999999997</v>
          </cell>
          <cell r="O5894">
            <v>54.15</v>
          </cell>
        </row>
        <row r="5895">
          <cell r="K5895">
            <v>82</v>
          </cell>
          <cell r="M5895">
            <v>1.89485E-2</v>
          </cell>
          <cell r="N5895">
            <v>42.77</v>
          </cell>
          <cell r="O5895">
            <v>25.71</v>
          </cell>
          <cell r="P5895">
            <v>9.2200000000000006</v>
          </cell>
        </row>
        <row r="5896">
          <cell r="K5896">
            <v>1414</v>
          </cell>
          <cell r="M5896">
            <v>1.89181E-2</v>
          </cell>
          <cell r="N5896">
            <v>49.46</v>
          </cell>
          <cell r="O5896">
            <v>46.39</v>
          </cell>
        </row>
        <row r="5897">
          <cell r="K5897">
            <v>644</v>
          </cell>
          <cell r="M5897">
            <v>1.8801600000000002E-2</v>
          </cell>
          <cell r="N5897">
            <v>46.28</v>
          </cell>
          <cell r="O5897">
            <v>37.24</v>
          </cell>
        </row>
        <row r="5898">
          <cell r="K5898">
            <v>45</v>
          </cell>
          <cell r="M5898">
            <v>1.8780100000000001E-2</v>
          </cell>
          <cell r="N5898">
            <v>57.33</v>
          </cell>
          <cell r="O5898">
            <v>13.05</v>
          </cell>
          <cell r="P5898">
            <v>2.2599999999999998</v>
          </cell>
        </row>
        <row r="5899">
          <cell r="K5899">
            <v>937</v>
          </cell>
          <cell r="M5899">
            <v>1.8702099999999999E-2</v>
          </cell>
          <cell r="N5899">
            <v>43</v>
          </cell>
          <cell r="O5899">
            <v>44</v>
          </cell>
          <cell r="P5899">
            <v>9</v>
          </cell>
        </row>
        <row r="5900">
          <cell r="K5900">
            <v>839</v>
          </cell>
          <cell r="M5900">
            <v>1.8651899999999999E-2</v>
          </cell>
          <cell r="N5900">
            <v>39.020000000000003</v>
          </cell>
          <cell r="O5900">
            <v>38.79</v>
          </cell>
          <cell r="P5900">
            <v>5.53</v>
          </cell>
        </row>
        <row r="5901">
          <cell r="K5901">
            <v>3248</v>
          </cell>
          <cell r="M5901">
            <v>1.86295E-2</v>
          </cell>
          <cell r="N5901">
            <v>43.79</v>
          </cell>
          <cell r="O5901">
            <v>46.2</v>
          </cell>
        </row>
        <row r="5902">
          <cell r="K5902">
            <v>1164</v>
          </cell>
          <cell r="M5902">
            <v>1.8605400000000001E-2</v>
          </cell>
          <cell r="N5902">
            <v>37</v>
          </cell>
          <cell r="O5902">
            <v>48</v>
          </cell>
          <cell r="P5902">
            <v>10</v>
          </cell>
        </row>
        <row r="5903">
          <cell r="K5903">
            <v>2433</v>
          </cell>
          <cell r="M5903">
            <v>1.8579700000000001E-2</v>
          </cell>
          <cell r="N5903">
            <v>44</v>
          </cell>
          <cell r="O5903">
            <v>45</v>
          </cell>
          <cell r="P5903">
            <v>8</v>
          </cell>
        </row>
        <row r="5904">
          <cell r="K5904">
            <v>943</v>
          </cell>
          <cell r="M5904">
            <v>1.85589E-2</v>
          </cell>
          <cell r="N5904">
            <v>55</v>
          </cell>
          <cell r="O5904">
            <v>37</v>
          </cell>
          <cell r="P5904">
            <v>3</v>
          </cell>
        </row>
        <row r="5905">
          <cell r="K5905">
            <v>875</v>
          </cell>
          <cell r="M5905">
            <v>1.8485100000000001E-2</v>
          </cell>
          <cell r="N5905">
            <v>45</v>
          </cell>
          <cell r="O5905">
            <v>41</v>
          </cell>
          <cell r="P5905">
            <v>6</v>
          </cell>
        </row>
        <row r="5906">
          <cell r="K5906">
            <v>875</v>
          </cell>
          <cell r="M5906">
            <v>1.8485100000000001E-2</v>
          </cell>
          <cell r="N5906">
            <v>47</v>
          </cell>
          <cell r="O5906">
            <v>41</v>
          </cell>
          <cell r="P5906">
            <v>6</v>
          </cell>
        </row>
        <row r="5907">
          <cell r="K5907">
            <v>875</v>
          </cell>
          <cell r="M5907">
            <v>1.8485100000000001E-2</v>
          </cell>
          <cell r="N5907">
            <v>42</v>
          </cell>
          <cell r="O5907">
            <v>43</v>
          </cell>
          <cell r="P5907">
            <v>6</v>
          </cell>
        </row>
        <row r="5908">
          <cell r="K5908">
            <v>925</v>
          </cell>
          <cell r="M5908">
            <v>1.8475599999999998E-2</v>
          </cell>
          <cell r="N5908">
            <v>52</v>
          </cell>
          <cell r="O5908">
            <v>38</v>
          </cell>
          <cell r="P5908">
            <v>6</v>
          </cell>
        </row>
        <row r="5909">
          <cell r="K5909">
            <v>1380</v>
          </cell>
          <cell r="M5909">
            <v>1.8392700000000001E-2</v>
          </cell>
          <cell r="N5909">
            <v>51.7</v>
          </cell>
          <cell r="O5909">
            <v>37.700000000000003</v>
          </cell>
          <cell r="P5909">
            <v>8.3000000000000007</v>
          </cell>
        </row>
        <row r="5910">
          <cell r="K5910">
            <v>61</v>
          </cell>
          <cell r="M5910">
            <v>1.8340800000000001E-2</v>
          </cell>
          <cell r="N5910">
            <v>16.579999999999998</v>
          </cell>
          <cell r="O5910">
            <v>51.9</v>
          </cell>
          <cell r="P5910">
            <v>12.22</v>
          </cell>
        </row>
        <row r="5911">
          <cell r="K5911">
            <v>631</v>
          </cell>
          <cell r="M5911">
            <v>1.8327300000000001E-2</v>
          </cell>
          <cell r="N5911">
            <v>48.01</v>
          </cell>
          <cell r="O5911">
            <v>44.38</v>
          </cell>
        </row>
        <row r="5912">
          <cell r="K5912">
            <v>1717</v>
          </cell>
          <cell r="M5912">
            <v>1.8315999999999999E-2</v>
          </cell>
          <cell r="N5912">
            <v>48</v>
          </cell>
          <cell r="O5912">
            <v>34</v>
          </cell>
          <cell r="P5912">
            <v>6</v>
          </cell>
        </row>
        <row r="5913">
          <cell r="K5913">
            <v>523</v>
          </cell>
          <cell r="M5913">
            <v>1.8291000000000002E-2</v>
          </cell>
          <cell r="N5913">
            <v>40.909999999999997</v>
          </cell>
          <cell r="O5913">
            <v>49.4</v>
          </cell>
        </row>
        <row r="5914">
          <cell r="K5914">
            <v>879</v>
          </cell>
          <cell r="M5914">
            <v>1.8284999999999999E-2</v>
          </cell>
          <cell r="N5914">
            <v>39</v>
          </cell>
          <cell r="O5914">
            <v>49</v>
          </cell>
          <cell r="P5914">
            <v>8</v>
          </cell>
        </row>
        <row r="5915">
          <cell r="K5915">
            <v>2872</v>
          </cell>
          <cell r="M5915">
            <v>1.8246499999999999E-2</v>
          </cell>
          <cell r="N5915">
            <v>44</v>
          </cell>
          <cell r="O5915">
            <v>46</v>
          </cell>
          <cell r="P5915">
            <v>6</v>
          </cell>
        </row>
        <row r="5916">
          <cell r="K5916">
            <v>637</v>
          </cell>
          <cell r="M5916">
            <v>1.8217000000000001E-2</v>
          </cell>
          <cell r="N5916">
            <v>39</v>
          </cell>
          <cell r="O5916">
            <v>17</v>
          </cell>
          <cell r="P5916">
            <v>5</v>
          </cell>
        </row>
        <row r="5917">
          <cell r="K5917">
            <v>1869</v>
          </cell>
          <cell r="M5917">
            <v>1.81938E-2</v>
          </cell>
          <cell r="N5917">
            <v>44</v>
          </cell>
          <cell r="O5917">
            <v>43</v>
          </cell>
          <cell r="P5917">
            <v>7</v>
          </cell>
        </row>
        <row r="5918">
          <cell r="K5918">
            <v>1630</v>
          </cell>
          <cell r="M5918">
            <v>1.8178400000000001E-2</v>
          </cell>
          <cell r="N5918">
            <v>57</v>
          </cell>
          <cell r="O5918">
            <v>32</v>
          </cell>
          <cell r="P5918">
            <v>4</v>
          </cell>
        </row>
        <row r="5919">
          <cell r="K5919">
            <v>1089</v>
          </cell>
          <cell r="M5919">
            <v>1.81616E-2</v>
          </cell>
          <cell r="N5919">
            <v>43.97</v>
          </cell>
          <cell r="O5919">
            <v>29.08</v>
          </cell>
          <cell r="P5919">
            <v>5.19</v>
          </cell>
        </row>
        <row r="5920">
          <cell r="K5920">
            <v>1842</v>
          </cell>
          <cell r="M5920">
            <v>1.8142700000000001E-2</v>
          </cell>
          <cell r="N5920">
            <v>36</v>
          </cell>
          <cell r="O5920">
            <v>48</v>
          </cell>
          <cell r="P5920">
            <v>11</v>
          </cell>
        </row>
        <row r="5921">
          <cell r="K5921">
            <v>2617</v>
          </cell>
          <cell r="M5921">
            <v>1.8101099999999998E-2</v>
          </cell>
          <cell r="N5921">
            <v>43</v>
          </cell>
          <cell r="O5921">
            <v>40</v>
          </cell>
          <cell r="P5921">
            <v>6</v>
          </cell>
        </row>
        <row r="5922">
          <cell r="K5922">
            <v>875</v>
          </cell>
          <cell r="M5922">
            <v>1.80494E-2</v>
          </cell>
          <cell r="N5922">
            <v>46</v>
          </cell>
          <cell r="O5922">
            <v>41</v>
          </cell>
          <cell r="P5922">
            <v>4</v>
          </cell>
        </row>
        <row r="5923">
          <cell r="K5923">
            <v>1469</v>
          </cell>
          <cell r="M5923">
            <v>1.80419E-2</v>
          </cell>
          <cell r="N5923">
            <v>37</v>
          </cell>
          <cell r="O5923">
            <v>47</v>
          </cell>
          <cell r="P5923">
            <v>10</v>
          </cell>
        </row>
        <row r="5924">
          <cell r="K5924">
            <v>1338</v>
          </cell>
          <cell r="M5924">
            <v>1.7944700000000001E-2</v>
          </cell>
          <cell r="N5924">
            <v>43</v>
          </cell>
          <cell r="O5924">
            <v>42</v>
          </cell>
          <cell r="P5924">
            <v>8</v>
          </cell>
        </row>
        <row r="5925">
          <cell r="K5925">
            <v>541</v>
          </cell>
          <cell r="M5925">
            <v>1.7932E-2</v>
          </cell>
          <cell r="N5925">
            <v>34.58</v>
          </cell>
          <cell r="O5925">
            <v>47.28</v>
          </cell>
        </row>
        <row r="5926">
          <cell r="K5926">
            <v>294</v>
          </cell>
          <cell r="M5926">
            <v>1.7920200000000001E-2</v>
          </cell>
          <cell r="N5926">
            <v>27</v>
          </cell>
          <cell r="O5926">
            <v>59</v>
          </cell>
          <cell r="P5926">
            <v>5</v>
          </cell>
        </row>
        <row r="5927">
          <cell r="K5927">
            <v>843</v>
          </cell>
          <cell r="M5927">
            <v>1.78923E-2</v>
          </cell>
          <cell r="N5927">
            <v>35</v>
          </cell>
          <cell r="O5927">
            <v>55</v>
          </cell>
          <cell r="P5927">
            <v>6</v>
          </cell>
        </row>
        <row r="5928">
          <cell r="K5928">
            <v>414</v>
          </cell>
          <cell r="M5928">
            <v>1.7873300000000002E-2</v>
          </cell>
          <cell r="N5928">
            <v>49.12</v>
          </cell>
          <cell r="O5928">
            <v>25.44</v>
          </cell>
          <cell r="P5928">
            <v>5.26</v>
          </cell>
        </row>
        <row r="5929">
          <cell r="K5929">
            <v>876</v>
          </cell>
          <cell r="M5929">
            <v>1.7814400000000001E-2</v>
          </cell>
          <cell r="N5929">
            <v>41</v>
          </cell>
          <cell r="O5929">
            <v>34</v>
          </cell>
          <cell r="P5929">
            <v>10</v>
          </cell>
        </row>
        <row r="5930">
          <cell r="K5930">
            <v>896</v>
          </cell>
          <cell r="M5930">
            <v>1.77964E-2</v>
          </cell>
          <cell r="N5930">
            <v>46.68</v>
          </cell>
          <cell r="O5930">
            <v>47.07</v>
          </cell>
        </row>
        <row r="5931">
          <cell r="K5931">
            <v>795</v>
          </cell>
          <cell r="M5931">
            <v>1.77766E-2</v>
          </cell>
          <cell r="N5931">
            <v>52.66</v>
          </cell>
          <cell r="O5931">
            <v>31.71</v>
          </cell>
        </row>
        <row r="5932">
          <cell r="K5932">
            <v>1273</v>
          </cell>
          <cell r="M5932">
            <v>1.7770899999999999E-2</v>
          </cell>
          <cell r="N5932">
            <v>36</v>
          </cell>
          <cell r="O5932">
            <v>47</v>
          </cell>
          <cell r="P5932">
            <v>12</v>
          </cell>
        </row>
        <row r="5933">
          <cell r="K5933">
            <v>822</v>
          </cell>
          <cell r="M5933">
            <v>1.77649E-2</v>
          </cell>
          <cell r="N5933">
            <v>37</v>
          </cell>
          <cell r="O5933">
            <v>37</v>
          </cell>
          <cell r="P5933">
            <v>7</v>
          </cell>
        </row>
        <row r="5934">
          <cell r="K5934">
            <v>599</v>
          </cell>
          <cell r="M5934">
            <v>1.7757700000000001E-2</v>
          </cell>
          <cell r="N5934">
            <v>34</v>
          </cell>
          <cell r="O5934">
            <v>50</v>
          </cell>
          <cell r="P5934">
            <v>9</v>
          </cell>
        </row>
        <row r="5935">
          <cell r="K5935">
            <v>161</v>
          </cell>
          <cell r="M5935">
            <v>1.7743399999999999E-2</v>
          </cell>
          <cell r="N5935">
            <v>23.38</v>
          </cell>
          <cell r="O5935">
            <v>33.65</v>
          </cell>
          <cell r="P5935">
            <v>7.98</v>
          </cell>
        </row>
        <row r="5936">
          <cell r="K5936">
            <v>141</v>
          </cell>
          <cell r="M5936">
            <v>1.7682900000000001E-2</v>
          </cell>
          <cell r="N5936">
            <v>27.78</v>
          </cell>
          <cell r="O5936">
            <v>28.31</v>
          </cell>
          <cell r="P5936">
            <v>13.84</v>
          </cell>
        </row>
        <row r="5937">
          <cell r="K5937">
            <v>565</v>
          </cell>
          <cell r="M5937">
            <v>1.75598E-2</v>
          </cell>
          <cell r="N5937">
            <v>38</v>
          </cell>
          <cell r="O5937">
            <v>51</v>
          </cell>
          <cell r="P5937">
            <v>6</v>
          </cell>
        </row>
        <row r="5938">
          <cell r="K5938">
            <v>685</v>
          </cell>
          <cell r="M5938">
            <v>1.7550199999999998E-2</v>
          </cell>
          <cell r="N5938">
            <v>49.04</v>
          </cell>
          <cell r="O5938">
            <v>37.04</v>
          </cell>
        </row>
        <row r="5939">
          <cell r="K5939">
            <v>2512</v>
          </cell>
          <cell r="M5939">
            <v>1.7513899999999999E-2</v>
          </cell>
          <cell r="N5939">
            <v>47</v>
          </cell>
          <cell r="O5939">
            <v>42</v>
          </cell>
          <cell r="P5939">
            <v>6</v>
          </cell>
        </row>
        <row r="5940">
          <cell r="K5940">
            <v>994</v>
          </cell>
          <cell r="M5940">
            <v>1.7510499999999998E-2</v>
          </cell>
          <cell r="N5940">
            <v>42</v>
          </cell>
          <cell r="O5940">
            <v>43</v>
          </cell>
          <cell r="P5940">
            <v>10</v>
          </cell>
        </row>
        <row r="5941">
          <cell r="K5941">
            <v>407</v>
          </cell>
          <cell r="M5941">
            <v>1.7466499999999999E-2</v>
          </cell>
          <cell r="N5941">
            <v>31</v>
          </cell>
          <cell r="O5941">
            <v>49</v>
          </cell>
          <cell r="P5941">
            <v>11</v>
          </cell>
        </row>
        <row r="5942">
          <cell r="K5942">
            <v>1011</v>
          </cell>
          <cell r="M5942">
            <v>1.7394699999999999E-2</v>
          </cell>
          <cell r="N5942">
            <v>41</v>
          </cell>
          <cell r="O5942">
            <v>39</v>
          </cell>
          <cell r="P5942">
            <v>9</v>
          </cell>
        </row>
        <row r="5943">
          <cell r="K5943">
            <v>1747</v>
          </cell>
          <cell r="M5943">
            <v>1.72322E-2</v>
          </cell>
          <cell r="N5943">
            <v>42</v>
          </cell>
          <cell r="O5943">
            <v>43</v>
          </cell>
          <cell r="P5943">
            <v>9</v>
          </cell>
        </row>
        <row r="5944">
          <cell r="K5944">
            <v>551</v>
          </cell>
          <cell r="M5944">
            <v>1.7217900000000001E-2</v>
          </cell>
          <cell r="N5944">
            <v>33.26</v>
          </cell>
          <cell r="O5944">
            <v>42.1</v>
          </cell>
          <cell r="P5944">
            <v>6.96</v>
          </cell>
        </row>
        <row r="5945">
          <cell r="K5945">
            <v>129</v>
          </cell>
          <cell r="M5945">
            <v>1.7213800000000001E-2</v>
          </cell>
          <cell r="N5945">
            <v>39.5</v>
          </cell>
          <cell r="O5945">
            <v>55.84</v>
          </cell>
        </row>
        <row r="5946">
          <cell r="K5946">
            <v>1247</v>
          </cell>
          <cell r="M5946">
            <v>1.721E-2</v>
          </cell>
          <cell r="N5946">
            <v>30</v>
          </cell>
          <cell r="O5946">
            <v>33</v>
          </cell>
          <cell r="P5946">
            <v>8</v>
          </cell>
        </row>
        <row r="5947">
          <cell r="K5947">
            <v>2431</v>
          </cell>
          <cell r="M5947">
            <v>1.7195999999999999E-2</v>
          </cell>
          <cell r="N5947">
            <v>54</v>
          </cell>
          <cell r="O5947">
            <v>31</v>
          </cell>
          <cell r="P5947">
            <v>7</v>
          </cell>
        </row>
        <row r="5948">
          <cell r="K5948">
            <v>550</v>
          </cell>
          <cell r="M5948">
            <v>1.7154699999999998E-2</v>
          </cell>
          <cell r="N5948">
            <v>38</v>
          </cell>
          <cell r="O5948">
            <v>40</v>
          </cell>
          <cell r="P5948">
            <v>9</v>
          </cell>
        </row>
        <row r="5949">
          <cell r="K5949">
            <v>1024</v>
          </cell>
          <cell r="M5949">
            <v>1.7154699999999998E-2</v>
          </cell>
          <cell r="N5949">
            <v>43</v>
          </cell>
          <cell r="O5949">
            <v>45</v>
          </cell>
          <cell r="P5949">
            <v>6</v>
          </cell>
        </row>
        <row r="5950">
          <cell r="K5950">
            <v>561</v>
          </cell>
          <cell r="M5950">
            <v>1.70814E-2</v>
          </cell>
          <cell r="N5950">
            <v>46.61</v>
          </cell>
          <cell r="O5950">
            <v>40.89</v>
          </cell>
        </row>
        <row r="5951">
          <cell r="K5951">
            <v>504</v>
          </cell>
          <cell r="M5951">
            <v>1.7073700000000001E-2</v>
          </cell>
          <cell r="N5951">
            <v>88</v>
          </cell>
          <cell r="O5951">
            <v>5</v>
          </cell>
          <cell r="P5951">
            <v>3</v>
          </cell>
        </row>
        <row r="5952">
          <cell r="K5952">
            <v>819</v>
          </cell>
          <cell r="M5952">
            <v>1.7020500000000001E-2</v>
          </cell>
          <cell r="N5952">
            <v>48</v>
          </cell>
          <cell r="O5952">
            <v>36</v>
          </cell>
        </row>
        <row r="5953">
          <cell r="K5953">
            <v>609</v>
          </cell>
          <cell r="M5953">
            <v>1.7015300000000001E-2</v>
          </cell>
          <cell r="N5953">
            <v>47</v>
          </cell>
          <cell r="O5953">
            <v>32</v>
          </cell>
          <cell r="P5953">
            <v>8</v>
          </cell>
        </row>
        <row r="5954">
          <cell r="K5954">
            <v>113</v>
          </cell>
          <cell r="M5954">
            <v>1.6949599999999999E-2</v>
          </cell>
          <cell r="N5954">
            <v>35.729999999999997</v>
          </cell>
          <cell r="O5954">
            <v>45.45</v>
          </cell>
        </row>
        <row r="5955">
          <cell r="K5955">
            <v>546</v>
          </cell>
          <cell r="M5955">
            <v>1.6931999999999999E-2</v>
          </cell>
          <cell r="N5955">
            <v>37</v>
          </cell>
          <cell r="O5955">
            <v>51</v>
          </cell>
          <cell r="P5955">
            <v>6</v>
          </cell>
        </row>
        <row r="5956">
          <cell r="K5956">
            <v>600</v>
          </cell>
          <cell r="M5956">
            <v>1.69277E-2</v>
          </cell>
          <cell r="N5956">
            <v>37</v>
          </cell>
          <cell r="O5956">
            <v>28</v>
          </cell>
          <cell r="P5956">
            <v>13</v>
          </cell>
        </row>
        <row r="5957">
          <cell r="K5957">
            <v>22826</v>
          </cell>
          <cell r="M5957">
            <v>1.6925099999999998E-2</v>
          </cell>
          <cell r="N5957">
            <v>38.71</v>
          </cell>
          <cell r="O5957">
            <v>33.700000000000003</v>
          </cell>
          <cell r="P5957">
            <v>6.49</v>
          </cell>
        </row>
        <row r="5958">
          <cell r="K5958">
            <v>602</v>
          </cell>
          <cell r="M5958">
            <v>1.6843799999999999E-2</v>
          </cell>
          <cell r="N5958">
            <v>46.94</v>
          </cell>
          <cell r="O5958">
            <v>37.24</v>
          </cell>
        </row>
        <row r="5959">
          <cell r="K5959">
            <v>2377</v>
          </cell>
          <cell r="M5959">
            <v>1.6755900000000001E-2</v>
          </cell>
          <cell r="N5959">
            <v>40</v>
          </cell>
          <cell r="O5959">
            <v>47</v>
          </cell>
          <cell r="P5959">
            <v>8</v>
          </cell>
        </row>
        <row r="5960">
          <cell r="K5960">
            <v>266</v>
          </cell>
          <cell r="M5960">
            <v>1.6745199999999998E-2</v>
          </cell>
          <cell r="N5960">
            <v>29</v>
          </cell>
          <cell r="O5960">
            <v>55</v>
          </cell>
          <cell r="P5960">
            <v>12</v>
          </cell>
        </row>
        <row r="5961">
          <cell r="K5961">
            <v>2691</v>
          </cell>
          <cell r="M5961">
            <v>1.6714E-2</v>
          </cell>
          <cell r="N5961">
            <v>56</v>
          </cell>
          <cell r="O5961">
            <v>30</v>
          </cell>
          <cell r="P5961">
            <v>6</v>
          </cell>
        </row>
        <row r="5962">
          <cell r="K5962">
            <v>928</v>
          </cell>
          <cell r="M5962">
            <v>1.66619E-2</v>
          </cell>
          <cell r="N5962">
            <v>47</v>
          </cell>
          <cell r="O5962">
            <v>37</v>
          </cell>
          <cell r="P5962">
            <v>9</v>
          </cell>
        </row>
        <row r="5963">
          <cell r="K5963">
            <v>944</v>
          </cell>
          <cell r="M5963">
            <v>1.6659400000000001E-2</v>
          </cell>
          <cell r="N5963">
            <v>53</v>
          </cell>
          <cell r="O5963">
            <v>34</v>
          </cell>
          <cell r="P5963">
            <v>7</v>
          </cell>
        </row>
        <row r="5964">
          <cell r="K5964">
            <v>1318</v>
          </cell>
          <cell r="M5964">
            <v>1.6652299999999998E-2</v>
          </cell>
          <cell r="N5964">
            <v>39</v>
          </cell>
          <cell r="O5964">
            <v>37</v>
          </cell>
          <cell r="P5964">
            <v>8</v>
          </cell>
        </row>
        <row r="5965">
          <cell r="K5965">
            <v>778</v>
          </cell>
          <cell r="M5965">
            <v>1.66497E-2</v>
          </cell>
          <cell r="N5965">
            <v>44</v>
          </cell>
          <cell r="O5965">
            <v>39</v>
          </cell>
          <cell r="P5965">
            <v>9</v>
          </cell>
        </row>
        <row r="5966">
          <cell r="K5966">
            <v>1100</v>
          </cell>
          <cell r="M5966">
            <v>1.66479E-2</v>
          </cell>
          <cell r="N5966">
            <v>45</v>
          </cell>
          <cell r="O5966">
            <v>40</v>
          </cell>
          <cell r="P5966">
            <v>6</v>
          </cell>
        </row>
        <row r="5967">
          <cell r="K5967">
            <v>772</v>
          </cell>
          <cell r="M5967">
            <v>1.6635199999999999E-2</v>
          </cell>
          <cell r="N5967">
            <v>63</v>
          </cell>
          <cell r="O5967">
            <v>26</v>
          </cell>
          <cell r="P5967">
            <v>7</v>
          </cell>
        </row>
        <row r="5968">
          <cell r="K5968">
            <v>428</v>
          </cell>
          <cell r="M5968">
            <v>1.6622000000000001E-2</v>
          </cell>
          <cell r="N5968">
            <v>49</v>
          </cell>
          <cell r="O5968">
            <v>37</v>
          </cell>
          <cell r="P5968">
            <v>6</v>
          </cell>
        </row>
        <row r="5969">
          <cell r="K5969">
            <v>1150</v>
          </cell>
          <cell r="M5969">
            <v>1.65784E-2</v>
          </cell>
          <cell r="N5969">
            <v>51</v>
          </cell>
          <cell r="O5969">
            <v>36</v>
          </cell>
          <cell r="P5969">
            <v>7</v>
          </cell>
        </row>
        <row r="5970">
          <cell r="K5970">
            <v>727</v>
          </cell>
          <cell r="M5970">
            <v>1.6552600000000001E-2</v>
          </cell>
          <cell r="N5970">
            <v>21</v>
          </cell>
          <cell r="O5970">
            <v>57</v>
          </cell>
          <cell r="P5970">
            <v>15</v>
          </cell>
        </row>
        <row r="5971">
          <cell r="K5971">
            <v>2073</v>
          </cell>
          <cell r="M5971">
            <v>1.6514000000000001E-2</v>
          </cell>
          <cell r="N5971">
            <v>48</v>
          </cell>
          <cell r="O5971">
            <v>40</v>
          </cell>
          <cell r="P5971">
            <v>7</v>
          </cell>
        </row>
        <row r="5972">
          <cell r="K5972">
            <v>253</v>
          </cell>
          <cell r="M5972">
            <v>1.6494200000000001E-2</v>
          </cell>
          <cell r="N5972">
            <v>33.6</v>
          </cell>
          <cell r="O5972">
            <v>35.340000000000003</v>
          </cell>
          <cell r="P5972">
            <v>10.78</v>
          </cell>
        </row>
        <row r="5973">
          <cell r="K5973">
            <v>434</v>
          </cell>
          <cell r="M5973">
            <v>1.6485199999999998E-2</v>
          </cell>
          <cell r="N5973">
            <v>38.270000000000003</v>
          </cell>
          <cell r="O5973">
            <v>47.14</v>
          </cell>
        </row>
        <row r="5974">
          <cell r="K5974">
            <v>382</v>
          </cell>
          <cell r="M5974">
            <v>1.6362700000000001E-2</v>
          </cell>
          <cell r="N5974">
            <v>37.9</v>
          </cell>
          <cell r="O5974">
            <v>50.27</v>
          </cell>
        </row>
        <row r="5975">
          <cell r="K5975">
            <v>409</v>
          </cell>
          <cell r="M5975">
            <v>1.6356599999999999E-2</v>
          </cell>
          <cell r="N5975">
            <v>60.31</v>
          </cell>
          <cell r="O5975">
            <v>27.44</v>
          </cell>
        </row>
        <row r="5976">
          <cell r="K5976">
            <v>1757</v>
          </cell>
          <cell r="M5976">
            <v>1.6197199999999998E-2</v>
          </cell>
          <cell r="N5976">
            <v>42</v>
          </cell>
          <cell r="O5976">
            <v>37</v>
          </cell>
          <cell r="P5976">
            <v>10</v>
          </cell>
        </row>
        <row r="5977">
          <cell r="K5977">
            <v>135</v>
          </cell>
          <cell r="M5977">
            <v>1.6195000000000001E-2</v>
          </cell>
          <cell r="N5977">
            <v>46.96</v>
          </cell>
          <cell r="O5977">
            <v>39.29</v>
          </cell>
        </row>
        <row r="5978">
          <cell r="K5978">
            <v>189</v>
          </cell>
          <cell r="M5978">
            <v>1.6083E-2</v>
          </cell>
          <cell r="N5978">
            <v>34.43</v>
          </cell>
          <cell r="O5978">
            <v>38.130000000000003</v>
          </cell>
          <cell r="P5978">
            <v>9.5500000000000007</v>
          </cell>
        </row>
        <row r="5979">
          <cell r="K5979">
            <v>1980</v>
          </cell>
          <cell r="M5979">
            <v>1.6067499999999998E-2</v>
          </cell>
          <cell r="N5979">
            <v>40</v>
          </cell>
          <cell r="O5979">
            <v>45</v>
          </cell>
          <cell r="P5979">
            <v>9</v>
          </cell>
        </row>
        <row r="5980">
          <cell r="K5980">
            <v>347</v>
          </cell>
          <cell r="M5980">
            <v>1.6050399999999999E-2</v>
          </cell>
          <cell r="N5980">
            <v>40.770000000000003</v>
          </cell>
          <cell r="O5980">
            <v>38.729999999999997</v>
          </cell>
        </row>
        <row r="5981">
          <cell r="K5981">
            <v>1279</v>
          </cell>
          <cell r="M5981">
            <v>1.6043399999999999E-2</v>
          </cell>
          <cell r="N5981">
            <v>39</v>
          </cell>
          <cell r="O5981">
            <v>49</v>
          </cell>
          <cell r="P5981">
            <v>5</v>
          </cell>
        </row>
        <row r="5982">
          <cell r="K5982">
            <v>1347</v>
          </cell>
          <cell r="M5982">
            <v>1.6011999999999998E-2</v>
          </cell>
          <cell r="N5982">
            <v>49.51</v>
          </cell>
          <cell r="O5982">
            <v>46.32</v>
          </cell>
        </row>
        <row r="5983">
          <cell r="K5983">
            <v>658</v>
          </cell>
          <cell r="M5983">
            <v>1.6005499999999999E-2</v>
          </cell>
          <cell r="N5983">
            <v>50</v>
          </cell>
          <cell r="O5983">
            <v>35</v>
          </cell>
          <cell r="P5983">
            <v>8</v>
          </cell>
        </row>
        <row r="5984">
          <cell r="K5984">
            <v>1501</v>
          </cell>
          <cell r="M5984">
            <v>1.59645E-2</v>
          </cell>
          <cell r="N5984">
            <v>43</v>
          </cell>
          <cell r="O5984">
            <v>47</v>
          </cell>
          <cell r="P5984">
            <v>4</v>
          </cell>
        </row>
        <row r="5985">
          <cell r="K5985">
            <v>217</v>
          </cell>
          <cell r="M5985">
            <v>1.5956600000000001E-2</v>
          </cell>
          <cell r="N5985">
            <v>27.82</v>
          </cell>
          <cell r="O5985">
            <v>40.76</v>
          </cell>
          <cell r="P5985">
            <v>6.04</v>
          </cell>
        </row>
        <row r="5986">
          <cell r="K5986">
            <v>3238</v>
          </cell>
          <cell r="M5986">
            <v>1.5871900000000001E-2</v>
          </cell>
          <cell r="N5986">
            <v>44.13</v>
          </cell>
          <cell r="O5986">
            <v>45.84</v>
          </cell>
        </row>
        <row r="5987">
          <cell r="K5987">
            <v>2691</v>
          </cell>
          <cell r="M5987">
            <v>1.58604E-2</v>
          </cell>
          <cell r="N5987">
            <v>46</v>
          </cell>
          <cell r="O5987">
            <v>43</v>
          </cell>
          <cell r="P5987">
            <v>6</v>
          </cell>
        </row>
        <row r="5988">
          <cell r="K5988">
            <v>1010</v>
          </cell>
          <cell r="M5988">
            <v>1.5707800000000001E-2</v>
          </cell>
          <cell r="N5988">
            <v>43</v>
          </cell>
          <cell r="O5988">
            <v>42</v>
          </cell>
          <cell r="P5988">
            <v>12</v>
          </cell>
        </row>
        <row r="5989">
          <cell r="K5989">
            <v>2154</v>
          </cell>
          <cell r="M5989">
            <v>1.57074E-2</v>
          </cell>
          <cell r="N5989">
            <v>44</v>
          </cell>
          <cell r="O5989">
            <v>43</v>
          </cell>
          <cell r="P5989">
            <v>7</v>
          </cell>
        </row>
        <row r="5990">
          <cell r="K5990">
            <v>199</v>
          </cell>
          <cell r="M5990">
            <v>1.5683599999999999E-2</v>
          </cell>
          <cell r="N5990">
            <v>31.26</v>
          </cell>
          <cell r="O5990">
            <v>54.18</v>
          </cell>
        </row>
        <row r="5991">
          <cell r="K5991">
            <v>594</v>
          </cell>
          <cell r="M5991">
            <v>1.5633600000000001E-2</v>
          </cell>
          <cell r="N5991">
            <v>45.72</v>
          </cell>
          <cell r="O5991">
            <v>25.4</v>
          </cell>
          <cell r="P5991">
            <v>7.33</v>
          </cell>
        </row>
        <row r="5992">
          <cell r="K5992">
            <v>1500</v>
          </cell>
          <cell r="M5992">
            <v>1.55534E-2</v>
          </cell>
          <cell r="N5992">
            <v>42</v>
          </cell>
          <cell r="O5992">
            <v>41</v>
          </cell>
          <cell r="P5992">
            <v>7</v>
          </cell>
        </row>
        <row r="5993">
          <cell r="K5993">
            <v>61</v>
          </cell>
          <cell r="M5993">
            <v>1.55479E-2</v>
          </cell>
          <cell r="N5993">
            <v>57.9</v>
          </cell>
          <cell r="O5993">
            <v>15.1</v>
          </cell>
          <cell r="P5993">
            <v>4.88</v>
          </cell>
        </row>
        <row r="5994">
          <cell r="K5994">
            <v>401</v>
          </cell>
          <cell r="M5994">
            <v>1.55213E-2</v>
          </cell>
          <cell r="N5994">
            <v>42</v>
          </cell>
          <cell r="O5994">
            <v>44</v>
          </cell>
          <cell r="P5994">
            <v>6</v>
          </cell>
        </row>
        <row r="5995">
          <cell r="K5995">
            <v>1731</v>
          </cell>
          <cell r="M5995">
            <v>1.54994E-2</v>
          </cell>
          <cell r="N5995">
            <v>45</v>
          </cell>
          <cell r="O5995">
            <v>38</v>
          </cell>
          <cell r="P5995">
            <v>11</v>
          </cell>
        </row>
        <row r="5996">
          <cell r="K5996">
            <v>346</v>
          </cell>
          <cell r="M5996">
            <v>1.54898E-2</v>
          </cell>
          <cell r="N5996">
            <v>45.97</v>
          </cell>
          <cell r="O5996">
            <v>48.85</v>
          </cell>
        </row>
        <row r="5997">
          <cell r="K5997">
            <v>76</v>
          </cell>
          <cell r="M5997">
            <v>1.5417200000000001E-2</v>
          </cell>
          <cell r="N5997">
            <v>56.62</v>
          </cell>
          <cell r="O5997">
            <v>17.43</v>
          </cell>
          <cell r="P5997">
            <v>14.35</v>
          </cell>
        </row>
        <row r="5998">
          <cell r="K5998">
            <v>1046</v>
          </cell>
          <cell r="M5998">
            <v>1.5407799999999999E-2</v>
          </cell>
          <cell r="N5998">
            <v>62</v>
          </cell>
          <cell r="O5998">
            <v>27</v>
          </cell>
          <cell r="P5998">
            <v>6</v>
          </cell>
        </row>
        <row r="5999">
          <cell r="K5999">
            <v>621</v>
          </cell>
          <cell r="M5999">
            <v>1.53954E-2</v>
          </cell>
          <cell r="N5999">
            <v>35</v>
          </cell>
          <cell r="O5999">
            <v>53</v>
          </cell>
          <cell r="P5999">
            <v>5</v>
          </cell>
        </row>
        <row r="6000">
          <cell r="K6000">
            <v>1030</v>
          </cell>
          <cell r="M6000">
            <v>1.5390600000000001E-2</v>
          </cell>
          <cell r="N6000">
            <v>48</v>
          </cell>
          <cell r="O6000">
            <v>42</v>
          </cell>
          <cell r="P6000">
            <v>4.5</v>
          </cell>
        </row>
        <row r="6001">
          <cell r="K6001">
            <v>997</v>
          </cell>
          <cell r="M6001">
            <v>1.53139E-2</v>
          </cell>
          <cell r="N6001">
            <v>46</v>
          </cell>
          <cell r="O6001">
            <v>40</v>
          </cell>
          <cell r="P6001">
            <v>6</v>
          </cell>
        </row>
        <row r="6002">
          <cell r="K6002">
            <v>2302</v>
          </cell>
          <cell r="M6002">
            <v>1.5302700000000001E-2</v>
          </cell>
          <cell r="N6002">
            <v>43</v>
          </cell>
          <cell r="O6002">
            <v>40</v>
          </cell>
          <cell r="P6002">
            <v>11</v>
          </cell>
        </row>
        <row r="6003">
          <cell r="K6003">
            <v>432</v>
          </cell>
          <cell r="M6003">
            <v>1.52774E-2</v>
          </cell>
          <cell r="N6003">
            <v>49</v>
          </cell>
          <cell r="O6003">
            <v>37</v>
          </cell>
          <cell r="P6003">
            <v>6</v>
          </cell>
        </row>
        <row r="6004">
          <cell r="K6004">
            <v>1949</v>
          </cell>
          <cell r="M6004">
            <v>1.5190199999999999E-2</v>
          </cell>
          <cell r="N6004">
            <v>57</v>
          </cell>
          <cell r="O6004">
            <v>32</v>
          </cell>
          <cell r="P6004">
            <v>5</v>
          </cell>
        </row>
        <row r="6005">
          <cell r="K6005">
            <v>196</v>
          </cell>
          <cell r="M6005">
            <v>1.5185199999999999E-2</v>
          </cell>
          <cell r="N6005">
            <v>41.16</v>
          </cell>
          <cell r="O6005">
            <v>48.59</v>
          </cell>
        </row>
        <row r="6006">
          <cell r="K6006">
            <v>314</v>
          </cell>
          <cell r="M6006">
            <v>1.5173499999999999E-2</v>
          </cell>
          <cell r="N6006">
            <v>35.6</v>
          </cell>
          <cell r="O6006">
            <v>52.44</v>
          </cell>
        </row>
        <row r="6007">
          <cell r="K6007">
            <v>878</v>
          </cell>
          <cell r="M6007">
            <v>1.5164800000000001E-2</v>
          </cell>
          <cell r="N6007">
            <v>57</v>
          </cell>
          <cell r="O6007">
            <v>29</v>
          </cell>
          <cell r="P6007">
            <v>8</v>
          </cell>
        </row>
        <row r="6008">
          <cell r="K6008">
            <v>768</v>
          </cell>
          <cell r="M6008">
            <v>1.5148E-2</v>
          </cell>
          <cell r="N6008">
            <v>37</v>
          </cell>
          <cell r="O6008">
            <v>41</v>
          </cell>
          <cell r="P6008">
            <v>7</v>
          </cell>
        </row>
        <row r="6009">
          <cell r="K6009">
            <v>434</v>
          </cell>
          <cell r="M6009">
            <v>1.51457E-2</v>
          </cell>
          <cell r="N6009">
            <v>52.61</v>
          </cell>
          <cell r="O6009">
            <v>26.67</v>
          </cell>
        </row>
        <row r="6010">
          <cell r="K6010">
            <v>622</v>
          </cell>
          <cell r="M6010">
            <v>1.51434E-2</v>
          </cell>
          <cell r="N6010">
            <v>41.56</v>
          </cell>
          <cell r="O6010">
            <v>37.39</v>
          </cell>
        </row>
        <row r="6011">
          <cell r="K6011">
            <v>1500</v>
          </cell>
          <cell r="M6011">
            <v>1.51349E-2</v>
          </cell>
          <cell r="N6011">
            <v>41</v>
          </cell>
          <cell r="O6011">
            <v>43</v>
          </cell>
          <cell r="P6011">
            <v>5</v>
          </cell>
        </row>
        <row r="6012">
          <cell r="K6012">
            <v>644</v>
          </cell>
          <cell r="M6012">
            <v>1.51284E-2</v>
          </cell>
          <cell r="N6012">
            <v>40.71</v>
          </cell>
          <cell r="O6012">
            <v>31.13</v>
          </cell>
          <cell r="P6012">
            <v>6.24</v>
          </cell>
        </row>
        <row r="6013">
          <cell r="K6013">
            <v>1208</v>
          </cell>
          <cell r="M6013">
            <v>1.51217E-2</v>
          </cell>
          <cell r="N6013">
            <v>47.86</v>
          </cell>
          <cell r="O6013">
            <v>23.83</v>
          </cell>
          <cell r="P6013">
            <v>5.41</v>
          </cell>
        </row>
        <row r="6014">
          <cell r="K6014">
            <v>244</v>
          </cell>
          <cell r="M6014">
            <v>1.50977E-2</v>
          </cell>
          <cell r="N6014">
            <v>48.2</v>
          </cell>
          <cell r="O6014">
            <v>34.82</v>
          </cell>
        </row>
        <row r="6015">
          <cell r="K6015">
            <v>605</v>
          </cell>
          <cell r="M6015">
            <v>1.50881E-2</v>
          </cell>
          <cell r="N6015">
            <v>24</v>
          </cell>
          <cell r="O6015">
            <v>39</v>
          </cell>
          <cell r="P6015">
            <v>13</v>
          </cell>
        </row>
        <row r="6016">
          <cell r="K6016">
            <v>611</v>
          </cell>
          <cell r="M6016">
            <v>1.50419E-2</v>
          </cell>
          <cell r="N6016">
            <v>42.74</v>
          </cell>
          <cell r="O6016">
            <v>35.799999999999997</v>
          </cell>
        </row>
        <row r="6017">
          <cell r="K6017">
            <v>2627</v>
          </cell>
          <cell r="M6017">
            <v>1.50321E-2</v>
          </cell>
          <cell r="N6017">
            <v>43</v>
          </cell>
          <cell r="O6017">
            <v>40</v>
          </cell>
          <cell r="P6017">
            <v>6</v>
          </cell>
        </row>
        <row r="6018">
          <cell r="K6018">
            <v>615</v>
          </cell>
          <cell r="M6018">
            <v>1.4978399999999999E-2</v>
          </cell>
          <cell r="N6018">
            <v>44</v>
          </cell>
          <cell r="O6018">
            <v>37</v>
          </cell>
          <cell r="P6018">
            <v>7</v>
          </cell>
        </row>
        <row r="6019">
          <cell r="K6019">
            <v>384</v>
          </cell>
          <cell r="M6019">
            <v>1.49616E-2</v>
          </cell>
          <cell r="N6019">
            <v>30</v>
          </cell>
          <cell r="O6019">
            <v>61</v>
          </cell>
          <cell r="P6019">
            <v>7</v>
          </cell>
        </row>
        <row r="6020">
          <cell r="K6020">
            <v>1630</v>
          </cell>
          <cell r="M6020">
            <v>1.49599E-2</v>
          </cell>
          <cell r="N6020">
            <v>48</v>
          </cell>
          <cell r="O6020">
            <v>35</v>
          </cell>
        </row>
        <row r="6021">
          <cell r="K6021">
            <v>794</v>
          </cell>
          <cell r="M6021">
            <v>1.49347E-2</v>
          </cell>
          <cell r="N6021">
            <v>39</v>
          </cell>
          <cell r="O6021">
            <v>33</v>
          </cell>
          <cell r="P6021">
            <v>13</v>
          </cell>
        </row>
        <row r="6022">
          <cell r="K6022">
            <v>2645</v>
          </cell>
          <cell r="M6022">
            <v>1.49056E-2</v>
          </cell>
          <cell r="N6022">
            <v>42</v>
          </cell>
          <cell r="O6022">
            <v>47</v>
          </cell>
          <cell r="P6022">
            <v>6</v>
          </cell>
        </row>
        <row r="6023">
          <cell r="K6023">
            <v>103</v>
          </cell>
          <cell r="M6023">
            <v>1.48594E-2</v>
          </cell>
          <cell r="N6023">
            <v>40.369999999999997</v>
          </cell>
          <cell r="O6023">
            <v>28.34</v>
          </cell>
          <cell r="P6023">
            <v>5.1100000000000003</v>
          </cell>
        </row>
        <row r="6024">
          <cell r="K6024">
            <v>2393</v>
          </cell>
          <cell r="M6024">
            <v>1.48518E-2</v>
          </cell>
          <cell r="N6024">
            <v>42</v>
          </cell>
          <cell r="O6024">
            <v>46</v>
          </cell>
          <cell r="P6024">
            <v>8</v>
          </cell>
        </row>
        <row r="6025">
          <cell r="M6025">
            <v>1.48276E-2</v>
          </cell>
          <cell r="N6025">
            <v>46.4</v>
          </cell>
          <cell r="O6025">
            <v>32.5</v>
          </cell>
          <cell r="P6025">
            <v>5.2</v>
          </cell>
        </row>
        <row r="6026">
          <cell r="K6026">
            <v>629</v>
          </cell>
          <cell r="M6026">
            <v>1.4794E-2</v>
          </cell>
          <cell r="N6026">
            <v>41.78</v>
          </cell>
          <cell r="O6026">
            <v>31.4</v>
          </cell>
          <cell r="P6026">
            <v>4.55</v>
          </cell>
        </row>
        <row r="6027">
          <cell r="K6027">
            <v>241</v>
          </cell>
          <cell r="M6027">
            <v>1.4709699999999999E-2</v>
          </cell>
          <cell r="N6027">
            <v>33.32</v>
          </cell>
          <cell r="O6027">
            <v>48.55</v>
          </cell>
        </row>
        <row r="6028">
          <cell r="K6028">
            <v>1588</v>
          </cell>
          <cell r="M6028">
            <v>1.47072E-2</v>
          </cell>
          <cell r="N6028">
            <v>44</v>
          </cell>
          <cell r="O6028">
            <v>45</v>
          </cell>
          <cell r="P6028">
            <v>5</v>
          </cell>
        </row>
        <row r="6029">
          <cell r="K6029">
            <v>737</v>
          </cell>
          <cell r="M6029">
            <v>1.46952E-2</v>
          </cell>
          <cell r="N6029">
            <v>32</v>
          </cell>
          <cell r="O6029">
            <v>56</v>
          </cell>
          <cell r="P6029">
            <v>10</v>
          </cell>
        </row>
        <row r="6030">
          <cell r="K6030">
            <v>432</v>
          </cell>
          <cell r="M6030">
            <v>1.4676E-2</v>
          </cell>
          <cell r="N6030">
            <v>36</v>
          </cell>
          <cell r="O6030">
            <v>51.26</v>
          </cell>
        </row>
        <row r="6031">
          <cell r="K6031">
            <v>608</v>
          </cell>
          <cell r="M6031">
            <v>1.4674899999999999E-2</v>
          </cell>
          <cell r="N6031">
            <v>41</v>
          </cell>
          <cell r="O6031">
            <v>44</v>
          </cell>
          <cell r="P6031">
            <v>9</v>
          </cell>
        </row>
        <row r="6032">
          <cell r="K6032">
            <v>911</v>
          </cell>
          <cell r="M6032">
            <v>1.46289E-2</v>
          </cell>
          <cell r="N6032">
            <v>36.07</v>
          </cell>
          <cell r="O6032">
            <v>39.159999999999997</v>
          </cell>
          <cell r="P6032">
            <v>5.71</v>
          </cell>
        </row>
        <row r="6033">
          <cell r="K6033">
            <v>600</v>
          </cell>
          <cell r="M6033">
            <v>1.46035E-2</v>
          </cell>
          <cell r="N6033">
            <v>44.08</v>
          </cell>
          <cell r="O6033">
            <v>25.6</v>
          </cell>
          <cell r="P6033">
            <v>8.34</v>
          </cell>
        </row>
        <row r="6034">
          <cell r="K6034">
            <v>51</v>
          </cell>
          <cell r="M6034">
            <v>1.45909E-2</v>
          </cell>
          <cell r="N6034">
            <v>52.2</v>
          </cell>
          <cell r="O6034">
            <v>25.04</v>
          </cell>
          <cell r="P6034">
            <v>3.7</v>
          </cell>
        </row>
        <row r="6035">
          <cell r="K6035">
            <v>824</v>
          </cell>
          <cell r="M6035">
            <v>1.45373E-2</v>
          </cell>
          <cell r="N6035">
            <v>49.2</v>
          </cell>
          <cell r="O6035">
            <v>35.6</v>
          </cell>
          <cell r="P6035">
            <v>4.3</v>
          </cell>
        </row>
        <row r="6036">
          <cell r="K6036">
            <v>2722</v>
          </cell>
          <cell r="M6036">
            <v>1.4519300000000001E-2</v>
          </cell>
          <cell r="N6036">
            <v>45</v>
          </cell>
          <cell r="O6036">
            <v>45</v>
          </cell>
          <cell r="P6036">
            <v>6</v>
          </cell>
        </row>
        <row r="6037">
          <cell r="K6037">
            <v>67</v>
          </cell>
          <cell r="M6037">
            <v>1.44975E-2</v>
          </cell>
          <cell r="N6037">
            <v>49.42</v>
          </cell>
          <cell r="O6037">
            <v>29.17</v>
          </cell>
          <cell r="P6037">
            <v>13.99</v>
          </cell>
        </row>
        <row r="6038">
          <cell r="K6038">
            <v>212</v>
          </cell>
          <cell r="M6038">
            <v>1.44855E-2</v>
          </cell>
          <cell r="N6038">
            <v>22.04</v>
          </cell>
          <cell r="O6038">
            <v>53.32</v>
          </cell>
          <cell r="P6038">
            <v>6.06</v>
          </cell>
        </row>
        <row r="6039">
          <cell r="K6039">
            <v>905</v>
          </cell>
          <cell r="M6039">
            <v>1.4464299999999999E-2</v>
          </cell>
          <cell r="N6039">
            <v>41</v>
          </cell>
          <cell r="O6039">
            <v>50</v>
          </cell>
          <cell r="P6039">
            <v>5</v>
          </cell>
        </row>
        <row r="6040">
          <cell r="K6040">
            <v>1120</v>
          </cell>
          <cell r="M6040">
            <v>1.44531E-2</v>
          </cell>
          <cell r="N6040">
            <v>52</v>
          </cell>
          <cell r="O6040">
            <v>37</v>
          </cell>
          <cell r="P6040">
            <v>6</v>
          </cell>
        </row>
        <row r="6041">
          <cell r="K6041">
            <v>823</v>
          </cell>
          <cell r="M6041">
            <v>1.44455E-2</v>
          </cell>
          <cell r="N6041">
            <v>54</v>
          </cell>
          <cell r="O6041">
            <v>38</v>
          </cell>
          <cell r="P6041">
            <v>3</v>
          </cell>
        </row>
        <row r="6042">
          <cell r="K6042">
            <v>1166</v>
          </cell>
          <cell r="M6042">
            <v>1.44253E-2</v>
          </cell>
          <cell r="N6042">
            <v>38.5</v>
          </cell>
          <cell r="O6042">
            <v>47.9</v>
          </cell>
        </row>
        <row r="6043">
          <cell r="K6043">
            <v>1176</v>
          </cell>
          <cell r="M6043">
            <v>1.4390200000000001E-2</v>
          </cell>
          <cell r="N6043">
            <v>36</v>
          </cell>
          <cell r="O6043">
            <v>47</v>
          </cell>
          <cell r="P6043">
            <v>13</v>
          </cell>
        </row>
        <row r="6044">
          <cell r="K6044">
            <v>570</v>
          </cell>
          <cell r="M6044">
            <v>1.43762E-2</v>
          </cell>
          <cell r="N6044">
            <v>34</v>
          </cell>
          <cell r="O6044">
            <v>53</v>
          </cell>
          <cell r="P6044">
            <v>7</v>
          </cell>
        </row>
        <row r="6045">
          <cell r="K6045">
            <v>774</v>
          </cell>
          <cell r="M6045">
            <v>1.4375600000000001E-2</v>
          </cell>
          <cell r="N6045">
            <v>39</v>
          </cell>
          <cell r="O6045">
            <v>48</v>
          </cell>
          <cell r="P6045">
            <v>8</v>
          </cell>
        </row>
        <row r="6046">
          <cell r="K6046">
            <v>4827</v>
          </cell>
          <cell r="M6046">
            <v>1.4330300000000001E-2</v>
          </cell>
          <cell r="N6046">
            <v>43</v>
          </cell>
          <cell r="O6046">
            <v>41</v>
          </cell>
        </row>
        <row r="6047">
          <cell r="K6047">
            <v>157</v>
          </cell>
          <cell r="M6047">
            <v>1.43184E-2</v>
          </cell>
          <cell r="N6047">
            <v>43.87</v>
          </cell>
          <cell r="O6047">
            <v>36.380000000000003</v>
          </cell>
        </row>
        <row r="6048">
          <cell r="K6048">
            <v>216</v>
          </cell>
          <cell r="M6048">
            <v>1.42624E-2</v>
          </cell>
          <cell r="N6048">
            <v>33.659999999999997</v>
          </cell>
          <cell r="O6048">
            <v>44.49</v>
          </cell>
          <cell r="P6048">
            <v>6.91</v>
          </cell>
        </row>
        <row r="6049">
          <cell r="K6049">
            <v>505</v>
          </cell>
          <cell r="M6049">
            <v>1.42548E-2</v>
          </cell>
          <cell r="N6049">
            <v>53</v>
          </cell>
          <cell r="O6049">
            <v>36.07</v>
          </cell>
        </row>
        <row r="6050">
          <cell r="K6050">
            <v>339</v>
          </cell>
          <cell r="M6050">
            <v>1.4252600000000001E-2</v>
          </cell>
          <cell r="N6050">
            <v>31</v>
          </cell>
          <cell r="O6050">
            <v>49</v>
          </cell>
          <cell r="P6050">
            <v>14</v>
          </cell>
        </row>
        <row r="6051">
          <cell r="K6051">
            <v>475</v>
          </cell>
          <cell r="M6051">
            <v>1.42054E-2</v>
          </cell>
          <cell r="N6051">
            <v>38</v>
          </cell>
          <cell r="O6051">
            <v>52</v>
          </cell>
          <cell r="P6051">
            <v>7</v>
          </cell>
        </row>
        <row r="6052">
          <cell r="K6052">
            <v>1762</v>
          </cell>
          <cell r="M6052">
            <v>1.41659E-2</v>
          </cell>
          <cell r="N6052">
            <v>43</v>
          </cell>
          <cell r="O6052">
            <v>45</v>
          </cell>
          <cell r="P6052">
            <v>6</v>
          </cell>
        </row>
        <row r="6053">
          <cell r="K6053">
            <v>596</v>
          </cell>
          <cell r="M6053">
            <v>1.4160000000000001E-2</v>
          </cell>
          <cell r="N6053">
            <v>35.950000000000003</v>
          </cell>
          <cell r="O6053">
            <v>28.73</v>
          </cell>
          <cell r="P6053">
            <v>8.59</v>
          </cell>
        </row>
        <row r="6054">
          <cell r="K6054">
            <v>184</v>
          </cell>
          <cell r="M6054">
            <v>1.4145599999999999E-2</v>
          </cell>
          <cell r="N6054">
            <v>46.23</v>
          </cell>
          <cell r="O6054">
            <v>41.64</v>
          </cell>
        </row>
        <row r="6055">
          <cell r="K6055">
            <v>2765</v>
          </cell>
          <cell r="M6055">
            <v>1.41285E-2</v>
          </cell>
          <cell r="N6055">
            <v>48</v>
          </cell>
          <cell r="O6055">
            <v>41</v>
          </cell>
          <cell r="P6055">
            <v>7</v>
          </cell>
        </row>
        <row r="6056">
          <cell r="K6056">
            <v>598</v>
          </cell>
          <cell r="M6056">
            <v>1.4123E-2</v>
          </cell>
          <cell r="N6056">
            <v>54.07</v>
          </cell>
          <cell r="O6056">
            <v>28.57</v>
          </cell>
        </row>
        <row r="6057">
          <cell r="K6057">
            <v>1330</v>
          </cell>
          <cell r="M6057">
            <v>1.41148E-2</v>
          </cell>
          <cell r="N6057">
            <v>49.86</v>
          </cell>
          <cell r="O6057">
            <v>45.41</v>
          </cell>
        </row>
        <row r="6058">
          <cell r="K6058">
            <v>528</v>
          </cell>
          <cell r="M6058">
            <v>1.4052800000000001E-2</v>
          </cell>
          <cell r="N6058">
            <v>52</v>
          </cell>
          <cell r="O6058">
            <v>34</v>
          </cell>
          <cell r="P6058">
            <v>9</v>
          </cell>
        </row>
        <row r="6059">
          <cell r="K6059">
            <v>404</v>
          </cell>
          <cell r="M6059">
            <v>1.4024099999999999E-2</v>
          </cell>
          <cell r="N6059">
            <v>48</v>
          </cell>
          <cell r="O6059">
            <v>35</v>
          </cell>
          <cell r="P6059">
            <v>5</v>
          </cell>
        </row>
        <row r="6060">
          <cell r="K6060">
            <v>473</v>
          </cell>
          <cell r="M6060">
            <v>1.40105E-2</v>
          </cell>
          <cell r="N6060">
            <v>35.979999999999997</v>
          </cell>
          <cell r="O6060">
            <v>49.16</v>
          </cell>
        </row>
        <row r="6061">
          <cell r="K6061">
            <v>688</v>
          </cell>
          <cell r="M6061">
            <v>1.3963700000000001E-2</v>
          </cell>
          <cell r="N6061">
            <v>45</v>
          </cell>
          <cell r="O6061">
            <v>43</v>
          </cell>
          <cell r="P6061">
            <v>5</v>
          </cell>
        </row>
        <row r="6062">
          <cell r="K6062">
            <v>382</v>
          </cell>
          <cell r="M6062">
            <v>1.39337E-2</v>
          </cell>
          <cell r="N6062">
            <v>44.74</v>
          </cell>
          <cell r="O6062">
            <v>44.49</v>
          </cell>
        </row>
        <row r="6063">
          <cell r="K6063">
            <v>214</v>
          </cell>
          <cell r="M6063">
            <v>1.39182E-2</v>
          </cell>
          <cell r="N6063">
            <v>40.299999999999997</v>
          </cell>
          <cell r="O6063">
            <v>22.32</v>
          </cell>
          <cell r="P6063">
            <v>14.3</v>
          </cell>
        </row>
        <row r="6064">
          <cell r="K6064">
            <v>2748</v>
          </cell>
          <cell r="M6064">
            <v>1.38645E-2</v>
          </cell>
          <cell r="N6064">
            <v>44</v>
          </cell>
          <cell r="O6064">
            <v>42</v>
          </cell>
          <cell r="P6064">
            <v>8</v>
          </cell>
        </row>
        <row r="6065">
          <cell r="K6065">
            <v>717</v>
          </cell>
          <cell r="M6065">
            <v>1.3852099999999999E-2</v>
          </cell>
          <cell r="N6065">
            <v>35.950000000000003</v>
          </cell>
          <cell r="O6065">
            <v>33.04</v>
          </cell>
          <cell r="P6065">
            <v>6.2</v>
          </cell>
        </row>
        <row r="6066">
          <cell r="K6066">
            <v>280</v>
          </cell>
          <cell r="M6066">
            <v>1.37769E-2</v>
          </cell>
          <cell r="N6066">
            <v>25.82</v>
          </cell>
          <cell r="O6066">
            <v>49.54</v>
          </cell>
          <cell r="P6066">
            <v>6.52</v>
          </cell>
        </row>
        <row r="6067">
          <cell r="K6067">
            <v>410</v>
          </cell>
          <cell r="M6067">
            <v>1.37296E-2</v>
          </cell>
          <cell r="N6067">
            <v>52</v>
          </cell>
          <cell r="O6067">
            <v>35</v>
          </cell>
          <cell r="P6067">
            <v>7</v>
          </cell>
        </row>
        <row r="6068">
          <cell r="K6068">
            <v>923</v>
          </cell>
          <cell r="M6068">
            <v>1.36737E-2</v>
          </cell>
          <cell r="N6068">
            <v>35</v>
          </cell>
          <cell r="O6068">
            <v>52</v>
          </cell>
          <cell r="P6068">
            <v>9</v>
          </cell>
        </row>
        <row r="6069">
          <cell r="K6069">
            <v>3208</v>
          </cell>
          <cell r="M6069">
            <v>1.3528800000000001E-2</v>
          </cell>
          <cell r="N6069">
            <v>44.5</v>
          </cell>
          <cell r="O6069">
            <v>45.24</v>
          </cell>
        </row>
        <row r="6070">
          <cell r="K6070">
            <v>695</v>
          </cell>
          <cell r="M6070">
            <v>1.34655E-2</v>
          </cell>
          <cell r="N6070">
            <v>63</v>
          </cell>
          <cell r="O6070">
            <v>27</v>
          </cell>
          <cell r="P6070">
            <v>6</v>
          </cell>
        </row>
        <row r="6071">
          <cell r="K6071">
            <v>648</v>
          </cell>
          <cell r="M6071">
            <v>1.34617E-2</v>
          </cell>
          <cell r="N6071">
            <v>37.81</v>
          </cell>
          <cell r="O6071">
            <v>38.07</v>
          </cell>
          <cell r="P6071">
            <v>6.35</v>
          </cell>
        </row>
        <row r="6072">
          <cell r="K6072">
            <v>753</v>
          </cell>
          <cell r="M6072">
            <v>1.3454499999999999E-2</v>
          </cell>
          <cell r="N6072">
            <v>52</v>
          </cell>
          <cell r="O6072">
            <v>38</v>
          </cell>
          <cell r="P6072">
            <v>6</v>
          </cell>
        </row>
        <row r="6073">
          <cell r="K6073">
            <v>1644</v>
          </cell>
          <cell r="M6073">
            <v>1.3428900000000001E-2</v>
          </cell>
          <cell r="N6073">
            <v>49</v>
          </cell>
          <cell r="O6073">
            <v>38</v>
          </cell>
          <cell r="P6073">
            <v>8</v>
          </cell>
        </row>
        <row r="6074">
          <cell r="K6074">
            <v>2528</v>
          </cell>
          <cell r="M6074">
            <v>1.33712E-2</v>
          </cell>
          <cell r="N6074">
            <v>56</v>
          </cell>
          <cell r="O6074">
            <v>29</v>
          </cell>
          <cell r="P6074">
            <v>7</v>
          </cell>
        </row>
        <row r="6075">
          <cell r="K6075">
            <v>1942</v>
          </cell>
          <cell r="M6075">
            <v>1.3365999999999999E-2</v>
          </cell>
          <cell r="N6075">
            <v>48</v>
          </cell>
          <cell r="O6075">
            <v>40</v>
          </cell>
          <cell r="P6075">
            <v>7</v>
          </cell>
        </row>
        <row r="6076">
          <cell r="K6076">
            <v>2259</v>
          </cell>
          <cell r="M6076">
            <v>1.33493E-2</v>
          </cell>
          <cell r="N6076">
            <v>41</v>
          </cell>
          <cell r="O6076">
            <v>37.6</v>
          </cell>
          <cell r="P6076">
            <v>6.9</v>
          </cell>
        </row>
        <row r="6077">
          <cell r="K6077">
            <v>153</v>
          </cell>
          <cell r="M6077">
            <v>1.3280200000000001E-2</v>
          </cell>
          <cell r="N6077">
            <v>40.71</v>
          </cell>
          <cell r="O6077">
            <v>53.95</v>
          </cell>
        </row>
        <row r="6078">
          <cell r="K6078">
            <v>1076</v>
          </cell>
          <cell r="M6078">
            <v>1.32762E-2</v>
          </cell>
          <cell r="N6078">
            <v>43</v>
          </cell>
          <cell r="O6078">
            <v>38</v>
          </cell>
          <cell r="P6078">
            <v>12</v>
          </cell>
        </row>
        <row r="6079">
          <cell r="K6079">
            <v>1018</v>
          </cell>
          <cell r="M6079">
            <v>1.32728E-2</v>
          </cell>
          <cell r="N6079">
            <v>35.46</v>
          </cell>
          <cell r="O6079">
            <v>46.27</v>
          </cell>
        </row>
        <row r="6080">
          <cell r="K6080">
            <v>1568</v>
          </cell>
          <cell r="M6080">
            <v>1.3262400000000001E-2</v>
          </cell>
          <cell r="N6080">
            <v>45</v>
          </cell>
          <cell r="O6080">
            <v>43</v>
          </cell>
          <cell r="P6080">
            <v>7</v>
          </cell>
        </row>
        <row r="6081">
          <cell r="K6081">
            <v>470</v>
          </cell>
          <cell r="M6081">
            <v>1.3247800000000001E-2</v>
          </cell>
          <cell r="N6081">
            <v>37</v>
          </cell>
          <cell r="O6081">
            <v>51</v>
          </cell>
          <cell r="P6081">
            <v>6</v>
          </cell>
        </row>
        <row r="6082">
          <cell r="K6082">
            <v>1226</v>
          </cell>
          <cell r="M6082">
            <v>1.3232000000000001E-2</v>
          </cell>
          <cell r="N6082">
            <v>37</v>
          </cell>
          <cell r="O6082">
            <v>47</v>
          </cell>
          <cell r="P6082">
            <v>9</v>
          </cell>
        </row>
        <row r="6083">
          <cell r="K6083">
            <v>484</v>
          </cell>
          <cell r="M6083">
            <v>1.31953E-2</v>
          </cell>
          <cell r="N6083">
            <v>39</v>
          </cell>
          <cell r="O6083">
            <v>52</v>
          </cell>
          <cell r="P6083">
            <v>5</v>
          </cell>
        </row>
        <row r="6084">
          <cell r="K6084">
            <v>443</v>
          </cell>
          <cell r="M6084">
            <v>1.3037399999999999E-2</v>
          </cell>
          <cell r="N6084">
            <v>31</v>
          </cell>
          <cell r="O6084">
            <v>46</v>
          </cell>
          <cell r="P6084">
            <v>16</v>
          </cell>
        </row>
        <row r="6085">
          <cell r="K6085">
            <v>1041</v>
          </cell>
          <cell r="M6085">
            <v>1.2980999999999999E-2</v>
          </cell>
          <cell r="N6085">
            <v>44</v>
          </cell>
          <cell r="O6085">
            <v>44</v>
          </cell>
          <cell r="P6085">
            <v>10</v>
          </cell>
        </row>
        <row r="6086">
          <cell r="K6086">
            <v>149</v>
          </cell>
          <cell r="M6086">
            <v>1.29417E-2</v>
          </cell>
          <cell r="N6086">
            <v>34.26</v>
          </cell>
          <cell r="O6086">
            <v>57.98</v>
          </cell>
        </row>
        <row r="6087">
          <cell r="K6087">
            <v>1131</v>
          </cell>
          <cell r="M6087">
            <v>1.2939000000000001E-2</v>
          </cell>
          <cell r="N6087">
            <v>41.5</v>
          </cell>
          <cell r="O6087">
            <v>37.6</v>
          </cell>
          <cell r="P6087">
            <v>6.4</v>
          </cell>
        </row>
        <row r="6088">
          <cell r="K6088">
            <v>740</v>
          </cell>
          <cell r="M6088">
            <v>1.2936100000000001E-2</v>
          </cell>
          <cell r="N6088">
            <v>63</v>
          </cell>
          <cell r="O6088">
            <v>27</v>
          </cell>
          <cell r="P6088">
            <v>6</v>
          </cell>
        </row>
        <row r="6089">
          <cell r="K6089">
            <v>805</v>
          </cell>
          <cell r="M6089">
            <v>1.2930499999999999E-2</v>
          </cell>
          <cell r="N6089">
            <v>47</v>
          </cell>
          <cell r="O6089">
            <v>37</v>
          </cell>
          <cell r="P6089">
            <v>8</v>
          </cell>
        </row>
        <row r="6090">
          <cell r="K6090">
            <v>587</v>
          </cell>
          <cell r="M6090">
            <v>1.29138E-2</v>
          </cell>
          <cell r="N6090">
            <v>37.53</v>
          </cell>
          <cell r="O6090">
            <v>34.42</v>
          </cell>
          <cell r="P6090">
            <v>7.64</v>
          </cell>
        </row>
        <row r="6091">
          <cell r="K6091">
            <v>1057</v>
          </cell>
          <cell r="M6091">
            <v>1.29026E-2</v>
          </cell>
          <cell r="N6091">
            <v>30</v>
          </cell>
          <cell r="O6091">
            <v>34</v>
          </cell>
          <cell r="P6091">
            <v>7</v>
          </cell>
        </row>
        <row r="6092">
          <cell r="K6092">
            <v>1604</v>
          </cell>
          <cell r="M6092">
            <v>1.2901299999999999E-2</v>
          </cell>
          <cell r="N6092">
            <v>39</v>
          </cell>
          <cell r="O6092">
            <v>43</v>
          </cell>
          <cell r="P6092">
            <v>8</v>
          </cell>
        </row>
        <row r="6093">
          <cell r="K6093">
            <v>637</v>
          </cell>
          <cell r="M6093">
            <v>1.28935E-2</v>
          </cell>
          <cell r="N6093">
            <v>37.409999999999997</v>
          </cell>
          <cell r="O6093">
            <v>28.49</v>
          </cell>
          <cell r="P6093">
            <v>7.62</v>
          </cell>
        </row>
        <row r="6094">
          <cell r="K6094">
            <v>1019</v>
          </cell>
          <cell r="M6094">
            <v>1.28614E-2</v>
          </cell>
          <cell r="N6094">
            <v>47.57</v>
          </cell>
          <cell r="O6094">
            <v>41.81</v>
          </cell>
        </row>
        <row r="6095">
          <cell r="K6095">
            <v>1500</v>
          </cell>
          <cell r="M6095">
            <v>1.2827E-2</v>
          </cell>
          <cell r="N6095">
            <v>40</v>
          </cell>
          <cell r="O6095">
            <v>43</v>
          </cell>
          <cell r="P6095">
            <v>6</v>
          </cell>
        </row>
        <row r="6096">
          <cell r="K6096">
            <v>949</v>
          </cell>
          <cell r="M6096">
            <v>1.2785599999999999E-2</v>
          </cell>
          <cell r="N6096">
            <v>46</v>
          </cell>
          <cell r="O6096">
            <v>43</v>
          </cell>
          <cell r="P6096">
            <v>3</v>
          </cell>
        </row>
        <row r="6097">
          <cell r="K6097">
            <v>807</v>
          </cell>
          <cell r="M6097">
            <v>1.2737200000000001E-2</v>
          </cell>
          <cell r="N6097">
            <v>54</v>
          </cell>
          <cell r="O6097">
            <v>34</v>
          </cell>
          <cell r="P6097">
            <v>7</v>
          </cell>
        </row>
        <row r="6098">
          <cell r="K6098">
            <v>353</v>
          </cell>
          <cell r="M6098">
            <v>1.27108E-2</v>
          </cell>
          <cell r="N6098">
            <v>36.51</v>
          </cell>
          <cell r="O6098">
            <v>56.76</v>
          </cell>
        </row>
        <row r="6099">
          <cell r="K6099">
            <v>1194</v>
          </cell>
          <cell r="M6099">
            <v>1.2708799999999999E-2</v>
          </cell>
          <cell r="N6099">
            <v>48</v>
          </cell>
          <cell r="O6099">
            <v>43</v>
          </cell>
        </row>
        <row r="6100">
          <cell r="K6100">
            <v>488</v>
          </cell>
          <cell r="M6100">
            <v>1.2662E-2</v>
          </cell>
          <cell r="N6100">
            <v>49</v>
          </cell>
          <cell r="O6100">
            <v>37</v>
          </cell>
          <cell r="P6100">
            <v>8</v>
          </cell>
        </row>
        <row r="6101">
          <cell r="K6101">
            <v>998</v>
          </cell>
          <cell r="M6101">
            <v>1.2569800000000001E-2</v>
          </cell>
          <cell r="N6101">
            <v>39</v>
          </cell>
          <cell r="O6101">
            <v>40</v>
          </cell>
          <cell r="P6101">
            <v>3</v>
          </cell>
        </row>
        <row r="6102">
          <cell r="K6102">
            <v>1797</v>
          </cell>
          <cell r="M6102">
            <v>1.2557799999999999E-2</v>
          </cell>
          <cell r="N6102">
            <v>48</v>
          </cell>
          <cell r="O6102">
            <v>43</v>
          </cell>
          <cell r="P6102">
            <v>7</v>
          </cell>
        </row>
        <row r="6103">
          <cell r="K6103">
            <v>1320</v>
          </cell>
          <cell r="M6103">
            <v>1.2544E-2</v>
          </cell>
          <cell r="N6103">
            <v>50.39</v>
          </cell>
          <cell r="O6103">
            <v>44.88</v>
          </cell>
        </row>
        <row r="6104">
          <cell r="K6104">
            <v>1334</v>
          </cell>
          <cell r="M6104">
            <v>1.2537400000000001E-2</v>
          </cell>
          <cell r="N6104">
            <v>39</v>
          </cell>
          <cell r="O6104">
            <v>42</v>
          </cell>
          <cell r="P6104">
            <v>6</v>
          </cell>
        </row>
        <row r="6105">
          <cell r="K6105">
            <v>386</v>
          </cell>
          <cell r="M6105">
            <v>1.24767E-2</v>
          </cell>
          <cell r="N6105">
            <v>50</v>
          </cell>
          <cell r="O6105">
            <v>38</v>
          </cell>
          <cell r="P6105">
            <v>7</v>
          </cell>
        </row>
        <row r="6106">
          <cell r="K6106">
            <v>2223</v>
          </cell>
          <cell r="M6106">
            <v>1.2448000000000001E-2</v>
          </cell>
          <cell r="N6106">
            <v>43</v>
          </cell>
          <cell r="O6106">
            <v>45</v>
          </cell>
          <cell r="P6106">
            <v>7</v>
          </cell>
        </row>
        <row r="6107">
          <cell r="K6107">
            <v>2602</v>
          </cell>
          <cell r="M6107">
            <v>1.24443E-2</v>
          </cell>
          <cell r="N6107">
            <v>43</v>
          </cell>
          <cell r="O6107">
            <v>39</v>
          </cell>
          <cell r="P6107">
            <v>6</v>
          </cell>
        </row>
        <row r="6108">
          <cell r="K6108">
            <v>1536</v>
          </cell>
          <cell r="M6108">
            <v>1.2436900000000001E-2</v>
          </cell>
          <cell r="N6108">
            <v>46</v>
          </cell>
          <cell r="O6108">
            <v>36</v>
          </cell>
          <cell r="P6108">
            <v>12</v>
          </cell>
        </row>
        <row r="6109">
          <cell r="K6109">
            <v>1241</v>
          </cell>
          <cell r="M6109">
            <v>1.24171E-2</v>
          </cell>
          <cell r="N6109">
            <v>49</v>
          </cell>
          <cell r="O6109">
            <v>41</v>
          </cell>
          <cell r="P6109">
            <v>3</v>
          </cell>
        </row>
        <row r="6110">
          <cell r="K6110">
            <v>701</v>
          </cell>
          <cell r="M6110">
            <v>1.24008E-2</v>
          </cell>
          <cell r="N6110">
            <v>43.1</v>
          </cell>
          <cell r="O6110">
            <v>39.700000000000003</v>
          </cell>
          <cell r="P6110">
            <v>6</v>
          </cell>
        </row>
        <row r="6111">
          <cell r="K6111">
            <v>422</v>
          </cell>
          <cell r="M6111">
            <v>1.23953E-2</v>
          </cell>
          <cell r="N6111">
            <v>31.57</v>
          </cell>
          <cell r="O6111">
            <v>57</v>
          </cell>
        </row>
        <row r="6112">
          <cell r="K6112">
            <v>513</v>
          </cell>
          <cell r="M6112">
            <v>1.2388400000000001E-2</v>
          </cell>
          <cell r="N6112">
            <v>32</v>
          </cell>
          <cell r="O6112">
            <v>51</v>
          </cell>
          <cell r="P6112">
            <v>11</v>
          </cell>
        </row>
        <row r="6113">
          <cell r="K6113">
            <v>531</v>
          </cell>
          <cell r="M6113">
            <v>1.2382000000000001E-2</v>
          </cell>
          <cell r="N6113">
            <v>30</v>
          </cell>
          <cell r="O6113">
            <v>47</v>
          </cell>
          <cell r="P6113">
            <v>7</v>
          </cell>
        </row>
        <row r="6114">
          <cell r="K6114">
            <v>2454</v>
          </cell>
          <cell r="M6114">
            <v>1.23725E-2</v>
          </cell>
          <cell r="N6114">
            <v>46</v>
          </cell>
          <cell r="O6114">
            <v>43</v>
          </cell>
          <cell r="P6114">
            <v>6</v>
          </cell>
        </row>
        <row r="6115">
          <cell r="K6115">
            <v>797</v>
          </cell>
          <cell r="M6115">
            <v>1.2359999999999999E-2</v>
          </cell>
          <cell r="N6115">
            <v>58</v>
          </cell>
          <cell r="O6115">
            <v>29</v>
          </cell>
          <cell r="P6115">
            <v>7</v>
          </cell>
        </row>
        <row r="6116">
          <cell r="K6116">
            <v>1764</v>
          </cell>
          <cell r="M6116">
            <v>1.23071E-2</v>
          </cell>
          <cell r="N6116">
            <v>42</v>
          </cell>
          <cell r="O6116">
            <v>46</v>
          </cell>
          <cell r="P6116">
            <v>6</v>
          </cell>
        </row>
        <row r="6117">
          <cell r="K6117">
            <v>887</v>
          </cell>
          <cell r="M6117">
            <v>1.22673E-2</v>
          </cell>
          <cell r="N6117">
            <v>43</v>
          </cell>
          <cell r="O6117">
            <v>43</v>
          </cell>
          <cell r="P6117">
            <v>11</v>
          </cell>
        </row>
        <row r="6118">
          <cell r="K6118">
            <v>2678</v>
          </cell>
          <cell r="M6118">
            <v>1.2140400000000001E-2</v>
          </cell>
          <cell r="N6118">
            <v>44</v>
          </cell>
          <cell r="O6118">
            <v>45</v>
          </cell>
          <cell r="P6118">
            <v>7</v>
          </cell>
        </row>
        <row r="6119">
          <cell r="K6119">
            <v>158</v>
          </cell>
          <cell r="M6119">
            <v>1.2136600000000001E-2</v>
          </cell>
          <cell r="N6119">
            <v>32.1</v>
          </cell>
          <cell r="O6119">
            <v>40.840000000000003</v>
          </cell>
          <cell r="P6119">
            <v>4.07</v>
          </cell>
        </row>
        <row r="6120">
          <cell r="K6120">
            <v>635</v>
          </cell>
          <cell r="M6120">
            <v>1.2133E-2</v>
          </cell>
          <cell r="N6120">
            <v>35</v>
          </cell>
          <cell r="O6120">
            <v>56</v>
          </cell>
          <cell r="P6120">
            <v>6</v>
          </cell>
        </row>
        <row r="6121">
          <cell r="K6121">
            <v>772</v>
          </cell>
          <cell r="M6121">
            <v>1.2094799999999999E-2</v>
          </cell>
          <cell r="N6121">
            <v>46</v>
          </cell>
          <cell r="O6121">
            <v>37</v>
          </cell>
          <cell r="P6121">
            <v>7</v>
          </cell>
        </row>
        <row r="6122">
          <cell r="K6122">
            <v>478</v>
          </cell>
          <cell r="M6122">
            <v>1.2064399999999999E-2</v>
          </cell>
          <cell r="N6122">
            <v>37.049999999999997</v>
          </cell>
          <cell r="O6122">
            <v>48.7</v>
          </cell>
        </row>
        <row r="6123">
          <cell r="K6123">
            <v>1787</v>
          </cell>
          <cell r="M6123">
            <v>1.20579E-2</v>
          </cell>
          <cell r="N6123">
            <v>44</v>
          </cell>
          <cell r="O6123">
            <v>41</v>
          </cell>
          <cell r="P6123">
            <v>8</v>
          </cell>
        </row>
        <row r="6124">
          <cell r="K6124">
            <v>3129</v>
          </cell>
          <cell r="M6124">
            <v>1.20427E-2</v>
          </cell>
          <cell r="N6124">
            <v>47</v>
          </cell>
          <cell r="O6124">
            <v>44</v>
          </cell>
          <cell r="P6124">
            <v>5</v>
          </cell>
        </row>
        <row r="6125">
          <cell r="K6125">
            <v>264</v>
          </cell>
          <cell r="M6125">
            <v>1.2005200000000001E-2</v>
          </cell>
          <cell r="N6125">
            <v>45.87</v>
          </cell>
          <cell r="O6125">
            <v>26.74</v>
          </cell>
          <cell r="P6125">
            <v>6.61</v>
          </cell>
        </row>
        <row r="6126">
          <cell r="K6126">
            <v>475</v>
          </cell>
          <cell r="M6126">
            <v>1.19895E-2</v>
          </cell>
          <cell r="N6126">
            <v>35</v>
          </cell>
          <cell r="O6126">
            <v>52</v>
          </cell>
          <cell r="P6126">
            <v>8</v>
          </cell>
        </row>
        <row r="6127">
          <cell r="K6127">
            <v>934</v>
          </cell>
          <cell r="M6127">
            <v>1.1979999999999999E-2</v>
          </cell>
          <cell r="N6127">
            <v>51</v>
          </cell>
          <cell r="O6127">
            <v>36</v>
          </cell>
          <cell r="P6127">
            <v>7</v>
          </cell>
        </row>
        <row r="6128">
          <cell r="K6128">
            <v>1130</v>
          </cell>
          <cell r="M6128">
            <v>1.1963700000000001E-2</v>
          </cell>
          <cell r="N6128">
            <v>42.3</v>
          </cell>
          <cell r="O6128">
            <v>38.1</v>
          </cell>
          <cell r="P6128">
            <v>6.7</v>
          </cell>
        </row>
        <row r="6129">
          <cell r="K6129">
            <v>408</v>
          </cell>
          <cell r="M6129">
            <v>1.1953200000000001E-2</v>
          </cell>
          <cell r="N6129">
            <v>45</v>
          </cell>
          <cell r="O6129">
            <v>41</v>
          </cell>
          <cell r="P6129">
            <v>5</v>
          </cell>
        </row>
        <row r="6130">
          <cell r="K6130">
            <v>645</v>
          </cell>
          <cell r="M6130">
            <v>1.1916599999999999E-2</v>
          </cell>
          <cell r="N6130">
            <v>41.51</v>
          </cell>
          <cell r="O6130">
            <v>50.04</v>
          </cell>
        </row>
        <row r="6131">
          <cell r="K6131">
            <v>1755</v>
          </cell>
          <cell r="M6131">
            <v>1.1903E-2</v>
          </cell>
          <cell r="N6131">
            <v>58</v>
          </cell>
          <cell r="O6131">
            <v>32</v>
          </cell>
          <cell r="P6131">
            <v>5</v>
          </cell>
        </row>
        <row r="6132">
          <cell r="K6132">
            <v>2224</v>
          </cell>
          <cell r="M6132">
            <v>1.18852E-2</v>
          </cell>
          <cell r="N6132">
            <v>40.299999999999997</v>
          </cell>
          <cell r="O6132">
            <v>37.9</v>
          </cell>
          <cell r="P6132">
            <v>6.7</v>
          </cell>
        </row>
        <row r="6133">
          <cell r="K6133">
            <v>500</v>
          </cell>
          <cell r="M6133">
            <v>1.1857299999999999E-2</v>
          </cell>
          <cell r="N6133">
            <v>45</v>
          </cell>
          <cell r="O6133">
            <v>38</v>
          </cell>
        </row>
        <row r="6134">
          <cell r="K6134">
            <v>440</v>
          </cell>
          <cell r="M6134">
            <v>1.18555E-2</v>
          </cell>
          <cell r="N6134">
            <v>33</v>
          </cell>
          <cell r="O6134">
            <v>52</v>
          </cell>
          <cell r="P6134">
            <v>10</v>
          </cell>
        </row>
        <row r="6135">
          <cell r="K6135">
            <v>884</v>
          </cell>
          <cell r="M6135">
            <v>1.1790999999999999E-2</v>
          </cell>
          <cell r="N6135">
            <v>49.22</v>
          </cell>
          <cell r="O6135">
            <v>38.799999999999997</v>
          </cell>
        </row>
        <row r="6136">
          <cell r="K6136">
            <v>994</v>
          </cell>
          <cell r="M6136">
            <v>1.17696E-2</v>
          </cell>
          <cell r="N6136">
            <v>47</v>
          </cell>
          <cell r="O6136">
            <v>42</v>
          </cell>
        </row>
        <row r="6137">
          <cell r="K6137">
            <v>370</v>
          </cell>
          <cell r="M6137">
            <v>1.1754499999999999E-2</v>
          </cell>
          <cell r="N6137">
            <v>37.270000000000003</v>
          </cell>
          <cell r="O6137">
            <v>57.06</v>
          </cell>
        </row>
        <row r="6138">
          <cell r="K6138">
            <v>1078</v>
          </cell>
          <cell r="M6138">
            <v>1.1743699999999999E-2</v>
          </cell>
          <cell r="N6138">
            <v>30</v>
          </cell>
          <cell r="O6138">
            <v>33</v>
          </cell>
          <cell r="P6138">
            <v>7</v>
          </cell>
        </row>
        <row r="6139">
          <cell r="K6139">
            <v>58</v>
          </cell>
          <cell r="M6139">
            <v>1.17435E-2</v>
          </cell>
          <cell r="N6139">
            <v>13.34</v>
          </cell>
          <cell r="O6139">
            <v>63.29</v>
          </cell>
          <cell r="P6139">
            <v>7.37</v>
          </cell>
        </row>
        <row r="6140">
          <cell r="K6140">
            <v>601</v>
          </cell>
          <cell r="M6140">
            <v>1.1623100000000001E-2</v>
          </cell>
          <cell r="N6140">
            <v>57.49</v>
          </cell>
          <cell r="O6140">
            <v>31.29</v>
          </cell>
        </row>
        <row r="6141">
          <cell r="K6141">
            <v>714</v>
          </cell>
          <cell r="M6141">
            <v>1.1606E-2</v>
          </cell>
          <cell r="N6141">
            <v>54.76</v>
          </cell>
          <cell r="O6141">
            <v>31.07</v>
          </cell>
        </row>
        <row r="6142">
          <cell r="K6142">
            <v>1360</v>
          </cell>
          <cell r="M6142">
            <v>1.15897E-2</v>
          </cell>
          <cell r="N6142">
            <v>50.27</v>
          </cell>
          <cell r="O6142">
            <v>45.57</v>
          </cell>
        </row>
        <row r="6143">
          <cell r="K6143">
            <v>3600</v>
          </cell>
          <cell r="M6143">
            <v>1.1583100000000001E-2</v>
          </cell>
          <cell r="N6143">
            <v>47</v>
          </cell>
          <cell r="O6143">
            <v>45</v>
          </cell>
          <cell r="P6143">
            <v>4</v>
          </cell>
        </row>
        <row r="6144">
          <cell r="K6144">
            <v>1929</v>
          </cell>
          <cell r="M6144">
            <v>1.15716E-2</v>
          </cell>
          <cell r="N6144">
            <v>49</v>
          </cell>
          <cell r="O6144">
            <v>39</v>
          </cell>
          <cell r="P6144">
            <v>7</v>
          </cell>
        </row>
        <row r="6145">
          <cell r="K6145">
            <v>997</v>
          </cell>
          <cell r="M6145">
            <v>1.1499000000000001E-2</v>
          </cell>
          <cell r="N6145">
            <v>53</v>
          </cell>
          <cell r="O6145">
            <v>36</v>
          </cell>
          <cell r="P6145">
            <v>6</v>
          </cell>
        </row>
        <row r="6146">
          <cell r="K6146">
            <v>3145</v>
          </cell>
          <cell r="M6146">
            <v>1.14886E-2</v>
          </cell>
          <cell r="N6146">
            <v>44.2</v>
          </cell>
          <cell r="O6146">
            <v>45.3</v>
          </cell>
        </row>
        <row r="6147">
          <cell r="K6147">
            <v>719</v>
          </cell>
          <cell r="M6147">
            <v>1.13846E-2</v>
          </cell>
          <cell r="N6147">
            <v>55</v>
          </cell>
          <cell r="O6147">
            <v>36</v>
          </cell>
          <cell r="P6147">
            <v>4</v>
          </cell>
        </row>
        <row r="6148">
          <cell r="K6148">
            <v>399</v>
          </cell>
          <cell r="M6148">
            <v>1.1384099999999999E-2</v>
          </cell>
          <cell r="N6148">
            <v>37.799999999999997</v>
          </cell>
          <cell r="O6148">
            <v>33.6</v>
          </cell>
          <cell r="P6148">
            <v>10.5</v>
          </cell>
        </row>
        <row r="6149">
          <cell r="K6149">
            <v>1194</v>
          </cell>
          <cell r="M6149">
            <v>1.13682E-2</v>
          </cell>
          <cell r="N6149">
            <v>45</v>
          </cell>
          <cell r="O6149">
            <v>40</v>
          </cell>
          <cell r="P6149">
            <v>5</v>
          </cell>
        </row>
        <row r="6150">
          <cell r="K6150">
            <v>503</v>
          </cell>
          <cell r="M6150">
            <v>1.1340899999999999E-2</v>
          </cell>
          <cell r="N6150">
            <v>37</v>
          </cell>
          <cell r="O6150">
            <v>52</v>
          </cell>
          <cell r="P6150">
            <v>4</v>
          </cell>
        </row>
        <row r="6151">
          <cell r="K6151">
            <v>1824</v>
          </cell>
          <cell r="M6151">
            <v>1.1321599999999999E-2</v>
          </cell>
          <cell r="N6151">
            <v>46</v>
          </cell>
          <cell r="O6151">
            <v>45</v>
          </cell>
          <cell r="P6151">
            <v>2</v>
          </cell>
        </row>
        <row r="6152">
          <cell r="K6152">
            <v>2322</v>
          </cell>
          <cell r="M6152">
            <v>1.1282199999999999E-2</v>
          </cell>
          <cell r="N6152">
            <v>42</v>
          </cell>
          <cell r="O6152">
            <v>47</v>
          </cell>
          <cell r="P6152">
            <v>6</v>
          </cell>
        </row>
        <row r="6153">
          <cell r="K6153">
            <v>989</v>
          </cell>
          <cell r="M6153">
            <v>1.12608E-2</v>
          </cell>
          <cell r="N6153">
            <v>31</v>
          </cell>
          <cell r="O6153">
            <v>38</v>
          </cell>
          <cell r="P6153">
            <v>19</v>
          </cell>
        </row>
        <row r="6154">
          <cell r="K6154">
            <v>459</v>
          </cell>
          <cell r="M6154">
            <v>1.1221099999999999E-2</v>
          </cell>
          <cell r="N6154">
            <v>49</v>
          </cell>
          <cell r="O6154">
            <v>34</v>
          </cell>
          <cell r="P6154">
            <v>9</v>
          </cell>
        </row>
        <row r="6155">
          <cell r="K6155">
            <v>773</v>
          </cell>
          <cell r="M6155">
            <v>1.12014E-2</v>
          </cell>
          <cell r="N6155">
            <v>46</v>
          </cell>
          <cell r="O6155">
            <v>37</v>
          </cell>
          <cell r="P6155">
            <v>9</v>
          </cell>
        </row>
        <row r="6156">
          <cell r="K6156">
            <v>553</v>
          </cell>
          <cell r="M6156">
            <v>1.1153E-2</v>
          </cell>
          <cell r="N6156">
            <v>65.89</v>
          </cell>
          <cell r="O6156">
            <v>22.37</v>
          </cell>
        </row>
        <row r="6157">
          <cell r="K6157">
            <v>796</v>
          </cell>
          <cell r="M6157">
            <v>1.11422E-2</v>
          </cell>
          <cell r="N6157">
            <v>58</v>
          </cell>
          <cell r="O6157">
            <v>29</v>
          </cell>
          <cell r="P6157">
            <v>7</v>
          </cell>
        </row>
        <row r="6158">
          <cell r="K6158">
            <v>446</v>
          </cell>
          <cell r="M6158">
            <v>1.1114499999999999E-2</v>
          </cell>
          <cell r="N6158">
            <v>37</v>
          </cell>
          <cell r="O6158">
            <v>53</v>
          </cell>
          <cell r="P6158">
            <v>5</v>
          </cell>
        </row>
        <row r="6159">
          <cell r="K6159">
            <v>1927</v>
          </cell>
          <cell r="M6159">
            <v>1.1112800000000001E-2</v>
          </cell>
          <cell r="N6159">
            <v>44</v>
          </cell>
          <cell r="O6159">
            <v>40</v>
          </cell>
          <cell r="P6159">
            <v>10</v>
          </cell>
        </row>
        <row r="6160">
          <cell r="K6160">
            <v>1748</v>
          </cell>
          <cell r="M6160">
            <v>1.10939E-2</v>
          </cell>
          <cell r="N6160">
            <v>44</v>
          </cell>
          <cell r="O6160">
            <v>43</v>
          </cell>
          <cell r="P6160">
            <v>8</v>
          </cell>
        </row>
        <row r="6161">
          <cell r="K6161">
            <v>797</v>
          </cell>
          <cell r="M6161">
            <v>1.10826E-2</v>
          </cell>
          <cell r="N6161">
            <v>37</v>
          </cell>
          <cell r="O6161">
            <v>49</v>
          </cell>
          <cell r="P6161">
            <v>9</v>
          </cell>
        </row>
        <row r="6162">
          <cell r="K6162">
            <v>725</v>
          </cell>
          <cell r="M6162">
            <v>1.1073100000000001E-2</v>
          </cell>
          <cell r="N6162">
            <v>38.22</v>
          </cell>
          <cell r="O6162">
            <v>28.86</v>
          </cell>
          <cell r="P6162">
            <v>8.15</v>
          </cell>
        </row>
        <row r="6163">
          <cell r="K6163">
            <v>60</v>
          </cell>
          <cell r="M6163">
            <v>1.10595E-2</v>
          </cell>
          <cell r="N6163">
            <v>29.97</v>
          </cell>
          <cell r="O6163">
            <v>27.17</v>
          </cell>
          <cell r="P6163">
            <v>17.100000000000001</v>
          </cell>
        </row>
        <row r="6164">
          <cell r="K6164">
            <v>435</v>
          </cell>
          <cell r="M6164">
            <v>1.10393E-2</v>
          </cell>
          <cell r="N6164">
            <v>38</v>
          </cell>
          <cell r="O6164">
            <v>53</v>
          </cell>
          <cell r="P6164">
            <v>4</v>
          </cell>
        </row>
        <row r="6165">
          <cell r="K6165">
            <v>696</v>
          </cell>
          <cell r="M6165">
            <v>1.0997E-2</v>
          </cell>
          <cell r="N6165">
            <v>63</v>
          </cell>
          <cell r="O6165">
            <v>27</v>
          </cell>
          <cell r="P6165">
            <v>6</v>
          </cell>
        </row>
        <row r="6166">
          <cell r="K6166">
            <v>1500</v>
          </cell>
          <cell r="M6166">
            <v>1.0982499999999999E-2</v>
          </cell>
          <cell r="N6166">
            <v>41</v>
          </cell>
          <cell r="O6166">
            <v>43</v>
          </cell>
          <cell r="P6166">
            <v>5</v>
          </cell>
        </row>
        <row r="6167">
          <cell r="K6167">
            <v>1500</v>
          </cell>
          <cell r="M6167">
            <v>1.0947E-2</v>
          </cell>
          <cell r="N6167">
            <v>42</v>
          </cell>
          <cell r="O6167">
            <v>42</v>
          </cell>
          <cell r="P6167">
            <v>7</v>
          </cell>
        </row>
        <row r="6168">
          <cell r="K6168">
            <v>2089</v>
          </cell>
          <cell r="M6168">
            <v>1.09348E-2</v>
          </cell>
          <cell r="N6168">
            <v>48</v>
          </cell>
          <cell r="O6168">
            <v>38</v>
          </cell>
          <cell r="P6168">
            <v>8</v>
          </cell>
        </row>
        <row r="6169">
          <cell r="K6169">
            <v>953</v>
          </cell>
          <cell r="M6169">
            <v>1.0932300000000001E-2</v>
          </cell>
          <cell r="N6169">
            <v>49.93</v>
          </cell>
          <cell r="O6169">
            <v>32.229999999999997</v>
          </cell>
        </row>
        <row r="6170">
          <cell r="K6170">
            <v>423</v>
          </cell>
          <cell r="M6170">
            <v>1.0921699999999999E-2</v>
          </cell>
          <cell r="N6170">
            <v>38</v>
          </cell>
          <cell r="O6170">
            <v>51</v>
          </cell>
          <cell r="P6170">
            <v>5</v>
          </cell>
        </row>
        <row r="6171">
          <cell r="K6171">
            <v>649</v>
          </cell>
          <cell r="M6171">
            <v>1.089E-2</v>
          </cell>
          <cell r="N6171">
            <v>39</v>
          </cell>
          <cell r="O6171">
            <v>47</v>
          </cell>
          <cell r="P6171">
            <v>9</v>
          </cell>
        </row>
        <row r="6172">
          <cell r="K6172">
            <v>406</v>
          </cell>
          <cell r="M6172">
            <v>1.08501E-2</v>
          </cell>
          <cell r="N6172">
            <v>31.08</v>
          </cell>
          <cell r="O6172">
            <v>43</v>
          </cell>
          <cell r="P6172">
            <v>6.51</v>
          </cell>
        </row>
        <row r="6173">
          <cell r="K6173">
            <v>1103</v>
          </cell>
          <cell r="M6173">
            <v>1.0817E-2</v>
          </cell>
          <cell r="N6173">
            <v>43.2</v>
          </cell>
          <cell r="O6173">
            <v>37.299999999999997</v>
          </cell>
        </row>
        <row r="6174">
          <cell r="K6174">
            <v>442</v>
          </cell>
          <cell r="M6174">
            <v>1.07852E-2</v>
          </cell>
          <cell r="N6174">
            <v>45.2</v>
          </cell>
          <cell r="O6174">
            <v>30.9</v>
          </cell>
          <cell r="P6174">
            <v>9.4</v>
          </cell>
        </row>
        <row r="6175">
          <cell r="K6175">
            <v>2004</v>
          </cell>
          <cell r="M6175">
            <v>1.0784500000000001E-2</v>
          </cell>
          <cell r="N6175">
            <v>41</v>
          </cell>
          <cell r="O6175">
            <v>46</v>
          </cell>
          <cell r="P6175">
            <v>8</v>
          </cell>
        </row>
        <row r="6176">
          <cell r="K6176">
            <v>508</v>
          </cell>
          <cell r="M6176">
            <v>1.0777999999999999E-2</v>
          </cell>
          <cell r="N6176">
            <v>53.07</v>
          </cell>
          <cell r="O6176">
            <v>31.74</v>
          </cell>
        </row>
        <row r="6177">
          <cell r="K6177">
            <v>999</v>
          </cell>
          <cell r="M6177">
            <v>1.0775099999999999E-2</v>
          </cell>
          <cell r="N6177">
            <v>31</v>
          </cell>
          <cell r="O6177">
            <v>44</v>
          </cell>
          <cell r="P6177">
            <v>14</v>
          </cell>
        </row>
        <row r="6178">
          <cell r="K6178">
            <v>549</v>
          </cell>
          <cell r="M6178">
            <v>1.0750300000000001E-2</v>
          </cell>
          <cell r="N6178">
            <v>26</v>
          </cell>
          <cell r="O6178">
            <v>51</v>
          </cell>
          <cell r="P6178">
            <v>16</v>
          </cell>
        </row>
        <row r="6179">
          <cell r="K6179">
            <v>600</v>
          </cell>
          <cell r="M6179">
            <v>1.07461E-2</v>
          </cell>
          <cell r="N6179">
            <v>41</v>
          </cell>
          <cell r="O6179">
            <v>40</v>
          </cell>
        </row>
        <row r="6180">
          <cell r="K6180">
            <v>344</v>
          </cell>
          <cell r="M6180">
            <v>1.0741799999999999E-2</v>
          </cell>
          <cell r="N6180">
            <v>29.99</v>
          </cell>
          <cell r="O6180">
            <v>44.27</v>
          </cell>
          <cell r="P6180">
            <v>5.41</v>
          </cell>
        </row>
        <row r="6181">
          <cell r="K6181">
            <v>894</v>
          </cell>
          <cell r="M6181">
            <v>1.0711500000000001E-2</v>
          </cell>
          <cell r="N6181">
            <v>45</v>
          </cell>
          <cell r="O6181">
            <v>37</v>
          </cell>
          <cell r="P6181">
            <v>9</v>
          </cell>
        </row>
        <row r="6182">
          <cell r="K6182">
            <v>1276</v>
          </cell>
          <cell r="M6182">
            <v>1.06861E-2</v>
          </cell>
          <cell r="N6182">
            <v>46</v>
          </cell>
          <cell r="O6182">
            <v>41</v>
          </cell>
          <cell r="P6182">
            <v>6</v>
          </cell>
        </row>
        <row r="6183">
          <cell r="K6183">
            <v>446</v>
          </cell>
          <cell r="M6183">
            <v>1.06494E-2</v>
          </cell>
          <cell r="N6183">
            <v>54</v>
          </cell>
          <cell r="O6183">
            <v>23</v>
          </cell>
          <cell r="P6183">
            <v>11</v>
          </cell>
        </row>
        <row r="6184">
          <cell r="K6184">
            <v>600</v>
          </cell>
          <cell r="M6184">
            <v>1.0621200000000001E-2</v>
          </cell>
          <cell r="N6184">
            <v>41</v>
          </cell>
          <cell r="O6184">
            <v>31.6</v>
          </cell>
          <cell r="P6184">
            <v>7.5</v>
          </cell>
        </row>
        <row r="6185">
          <cell r="K6185">
            <v>617</v>
          </cell>
          <cell r="M6185">
            <v>1.05953E-2</v>
          </cell>
          <cell r="N6185">
            <v>42.22</v>
          </cell>
          <cell r="O6185">
            <v>49.06</v>
          </cell>
        </row>
        <row r="6186">
          <cell r="K6186">
            <v>2316</v>
          </cell>
          <cell r="M6186">
            <v>1.05831E-2</v>
          </cell>
          <cell r="N6186">
            <v>56</v>
          </cell>
          <cell r="O6186">
            <v>29</v>
          </cell>
          <cell r="P6186">
            <v>7</v>
          </cell>
        </row>
        <row r="6187">
          <cell r="K6187">
            <v>790</v>
          </cell>
          <cell r="M6187">
            <v>1.05577E-2</v>
          </cell>
          <cell r="N6187">
            <v>36</v>
          </cell>
          <cell r="O6187">
            <v>51</v>
          </cell>
          <cell r="P6187">
            <v>10</v>
          </cell>
        </row>
        <row r="6188">
          <cell r="K6188">
            <v>2600</v>
          </cell>
          <cell r="M6188">
            <v>1.0489500000000001E-2</v>
          </cell>
          <cell r="N6188">
            <v>43</v>
          </cell>
          <cell r="O6188">
            <v>39</v>
          </cell>
          <cell r="P6188">
            <v>6</v>
          </cell>
        </row>
        <row r="6189">
          <cell r="K6189">
            <v>377</v>
          </cell>
          <cell r="M6189">
            <v>1.0463800000000001E-2</v>
          </cell>
          <cell r="N6189">
            <v>32</v>
          </cell>
          <cell r="O6189">
            <v>52</v>
          </cell>
          <cell r="P6189">
            <v>11</v>
          </cell>
        </row>
        <row r="6190">
          <cell r="K6190">
            <v>792</v>
          </cell>
          <cell r="M6190">
            <v>1.04469E-2</v>
          </cell>
          <cell r="N6190">
            <v>41.22</v>
          </cell>
          <cell r="O6190">
            <v>32.520000000000003</v>
          </cell>
          <cell r="P6190">
            <v>3.71</v>
          </cell>
        </row>
        <row r="6191">
          <cell r="K6191">
            <v>724</v>
          </cell>
          <cell r="M6191">
            <v>1.0400299999999999E-2</v>
          </cell>
          <cell r="N6191">
            <v>55</v>
          </cell>
          <cell r="O6191">
            <v>35</v>
          </cell>
          <cell r="P6191">
            <v>4</v>
          </cell>
        </row>
        <row r="6192">
          <cell r="K6192">
            <v>2665</v>
          </cell>
          <cell r="M6192">
            <v>1.0348899999999999E-2</v>
          </cell>
          <cell r="N6192">
            <v>44</v>
          </cell>
          <cell r="O6192">
            <v>46</v>
          </cell>
          <cell r="P6192">
            <v>7</v>
          </cell>
        </row>
        <row r="6193">
          <cell r="K6193">
            <v>1274</v>
          </cell>
          <cell r="M6193">
            <v>1.03076E-2</v>
          </cell>
          <cell r="N6193">
            <v>52</v>
          </cell>
          <cell r="O6193">
            <v>34</v>
          </cell>
          <cell r="P6193">
            <v>8</v>
          </cell>
        </row>
        <row r="6194">
          <cell r="K6194">
            <v>2739</v>
          </cell>
          <cell r="M6194">
            <v>1.02974E-2</v>
          </cell>
          <cell r="N6194">
            <v>48</v>
          </cell>
          <cell r="O6194">
            <v>39</v>
          </cell>
          <cell r="P6194">
            <v>9</v>
          </cell>
        </row>
        <row r="6195">
          <cell r="K6195">
            <v>1344</v>
          </cell>
          <cell r="M6195">
            <v>1.0285600000000001E-2</v>
          </cell>
          <cell r="N6195">
            <v>49.63</v>
          </cell>
          <cell r="O6195">
            <v>46.26</v>
          </cell>
        </row>
        <row r="6196">
          <cell r="K6196">
            <v>2362</v>
          </cell>
          <cell r="M6196">
            <v>1.0267500000000001E-2</v>
          </cell>
          <cell r="N6196">
            <v>44</v>
          </cell>
          <cell r="O6196">
            <v>43</v>
          </cell>
          <cell r="P6196">
            <v>9</v>
          </cell>
        </row>
        <row r="6197">
          <cell r="K6197">
            <v>379</v>
          </cell>
          <cell r="M6197">
            <v>1.02609E-2</v>
          </cell>
          <cell r="N6197">
            <v>29</v>
          </cell>
          <cell r="O6197">
            <v>61</v>
          </cell>
          <cell r="P6197">
            <v>6</v>
          </cell>
        </row>
        <row r="6198">
          <cell r="K6198">
            <v>57</v>
          </cell>
          <cell r="M6198">
            <v>1.02363E-2</v>
          </cell>
          <cell r="N6198">
            <v>44.76</v>
          </cell>
          <cell r="O6198">
            <v>28.48</v>
          </cell>
          <cell r="P6198">
            <v>4.4000000000000004</v>
          </cell>
        </row>
        <row r="6199">
          <cell r="K6199">
            <v>671</v>
          </cell>
          <cell r="M6199">
            <v>1.02316E-2</v>
          </cell>
          <cell r="N6199">
            <v>39</v>
          </cell>
          <cell r="O6199">
            <v>46</v>
          </cell>
          <cell r="P6199">
            <v>10</v>
          </cell>
        </row>
        <row r="6200">
          <cell r="K6200">
            <v>1337</v>
          </cell>
          <cell r="M6200">
            <v>1.02115E-2</v>
          </cell>
          <cell r="N6200">
            <v>41</v>
          </cell>
          <cell r="O6200">
            <v>44</v>
          </cell>
          <cell r="P6200">
            <v>9</v>
          </cell>
        </row>
        <row r="6201">
          <cell r="K6201">
            <v>412</v>
          </cell>
          <cell r="M6201">
            <v>1.02001E-2</v>
          </cell>
          <cell r="N6201">
            <v>32</v>
          </cell>
          <cell r="O6201">
            <v>52</v>
          </cell>
          <cell r="P6201">
            <v>10</v>
          </cell>
        </row>
        <row r="6202">
          <cell r="K6202">
            <v>150</v>
          </cell>
          <cell r="M6202">
            <v>1.01756E-2</v>
          </cell>
          <cell r="N6202">
            <v>24.82</v>
          </cell>
          <cell r="O6202">
            <v>32.89</v>
          </cell>
          <cell r="P6202">
            <v>9.66</v>
          </cell>
        </row>
        <row r="6203">
          <cell r="K6203">
            <v>131</v>
          </cell>
          <cell r="M6203">
            <v>1.01706E-2</v>
          </cell>
          <cell r="N6203">
            <v>46.26</v>
          </cell>
          <cell r="O6203">
            <v>35.619999999999997</v>
          </cell>
        </row>
        <row r="6204">
          <cell r="K6204">
            <v>328</v>
          </cell>
          <cell r="M6204">
            <v>1.0160199999999999E-2</v>
          </cell>
          <cell r="N6204">
            <v>29.49</v>
          </cell>
          <cell r="O6204">
            <v>41.89</v>
          </cell>
          <cell r="P6204">
            <v>7.64</v>
          </cell>
        </row>
        <row r="6205">
          <cell r="K6205">
            <v>455</v>
          </cell>
          <cell r="M6205">
            <v>1.01575E-2</v>
          </cell>
          <cell r="N6205">
            <v>52.01</v>
          </cell>
          <cell r="O6205">
            <v>34.090000000000003</v>
          </cell>
        </row>
        <row r="6206">
          <cell r="K6206">
            <v>2088</v>
          </cell>
          <cell r="M6206">
            <v>1.0127000000000001E-2</v>
          </cell>
          <cell r="N6206">
            <v>41.1</v>
          </cell>
          <cell r="O6206">
            <v>37.9</v>
          </cell>
          <cell r="P6206">
            <v>6.5</v>
          </cell>
        </row>
        <row r="6207">
          <cell r="K6207">
            <v>702</v>
          </cell>
          <cell r="M6207">
            <v>1.01242E-2</v>
          </cell>
          <cell r="N6207">
            <v>40</v>
          </cell>
          <cell r="O6207">
            <v>51</v>
          </cell>
          <cell r="P6207">
            <v>4</v>
          </cell>
        </row>
        <row r="6208">
          <cell r="K6208">
            <v>483</v>
          </cell>
          <cell r="M6208">
            <v>1.0116999999999999E-2</v>
          </cell>
          <cell r="N6208">
            <v>51.33</v>
          </cell>
          <cell r="O6208">
            <v>36</v>
          </cell>
        </row>
        <row r="6209">
          <cell r="K6209">
            <v>266</v>
          </cell>
          <cell r="M6209">
            <v>1.0113499999999999E-2</v>
          </cell>
          <cell r="N6209">
            <v>45.94</v>
          </cell>
          <cell r="O6209">
            <v>33.06</v>
          </cell>
        </row>
        <row r="6210">
          <cell r="K6210">
            <v>2292</v>
          </cell>
          <cell r="M6210">
            <v>1.0111999999999999E-2</v>
          </cell>
          <cell r="N6210">
            <v>48</v>
          </cell>
          <cell r="O6210">
            <v>42</v>
          </cell>
          <cell r="P6210">
            <v>7</v>
          </cell>
        </row>
        <row r="6211">
          <cell r="K6211">
            <v>105</v>
          </cell>
          <cell r="M6211">
            <v>1.0107400000000001E-2</v>
          </cell>
          <cell r="N6211">
            <v>31.67</v>
          </cell>
          <cell r="O6211">
            <v>46.8</v>
          </cell>
        </row>
        <row r="6212">
          <cell r="K6212">
            <v>64</v>
          </cell>
          <cell r="M6212">
            <v>1.0078800000000001E-2</v>
          </cell>
          <cell r="N6212">
            <v>62.21</v>
          </cell>
          <cell r="O6212">
            <v>9.8000000000000007</v>
          </cell>
          <cell r="P6212">
            <v>5.14</v>
          </cell>
        </row>
        <row r="6213">
          <cell r="K6213">
            <v>233</v>
          </cell>
          <cell r="M6213">
            <v>1.0077900000000001E-2</v>
          </cell>
          <cell r="N6213">
            <v>26.88</v>
          </cell>
          <cell r="O6213">
            <v>39.06</v>
          </cell>
          <cell r="P6213">
            <v>4.57</v>
          </cell>
        </row>
        <row r="6214">
          <cell r="K6214">
            <v>809</v>
          </cell>
          <cell r="M6214">
            <v>1.0051600000000001E-2</v>
          </cell>
          <cell r="N6214">
            <v>29</v>
          </cell>
          <cell r="O6214">
            <v>43</v>
          </cell>
          <cell r="P6214">
            <v>19</v>
          </cell>
        </row>
        <row r="6215">
          <cell r="K6215">
            <v>485</v>
          </cell>
          <cell r="M6215">
            <v>1.00214E-2</v>
          </cell>
          <cell r="N6215">
            <v>35</v>
          </cell>
          <cell r="O6215">
            <v>55</v>
          </cell>
          <cell r="P6215">
            <v>5</v>
          </cell>
        </row>
        <row r="6216">
          <cell r="K6216">
            <v>865</v>
          </cell>
          <cell r="M6216">
            <v>1.00178E-2</v>
          </cell>
          <cell r="N6216">
            <v>33.83</v>
          </cell>
          <cell r="O6216">
            <v>38.97</v>
          </cell>
          <cell r="P6216">
            <v>5.4</v>
          </cell>
        </row>
        <row r="6217">
          <cell r="K6217">
            <v>787</v>
          </cell>
          <cell r="M6217">
            <v>9.9986999999999993E-3</v>
          </cell>
          <cell r="N6217">
            <v>60</v>
          </cell>
          <cell r="O6217">
            <v>29</v>
          </cell>
          <cell r="P6217">
            <v>6</v>
          </cell>
        </row>
        <row r="6218">
          <cell r="K6218">
            <v>616</v>
          </cell>
          <cell r="M6218">
            <v>9.9918000000000003E-3</v>
          </cell>
          <cell r="N6218">
            <v>51</v>
          </cell>
          <cell r="O6218">
            <v>38</v>
          </cell>
          <cell r="P6218">
            <v>6</v>
          </cell>
        </row>
        <row r="6219">
          <cell r="K6219">
            <v>1069</v>
          </cell>
          <cell r="M6219">
            <v>9.9749000000000001E-3</v>
          </cell>
          <cell r="N6219">
            <v>29</v>
          </cell>
          <cell r="O6219">
            <v>32</v>
          </cell>
          <cell r="P6219">
            <v>7</v>
          </cell>
        </row>
        <row r="6220">
          <cell r="K6220">
            <v>359</v>
          </cell>
          <cell r="M6220">
            <v>9.9711000000000001E-3</v>
          </cell>
          <cell r="N6220">
            <v>32.590000000000003</v>
          </cell>
          <cell r="O6220">
            <v>35.590000000000003</v>
          </cell>
          <cell r="P6220">
            <v>7.18</v>
          </cell>
        </row>
        <row r="6221">
          <cell r="K6221">
            <v>698</v>
          </cell>
          <cell r="M6221">
            <v>9.9676000000000001E-3</v>
          </cell>
          <cell r="N6221">
            <v>54</v>
          </cell>
          <cell r="O6221">
            <v>34</v>
          </cell>
          <cell r="P6221">
            <v>6</v>
          </cell>
        </row>
        <row r="6222">
          <cell r="K6222">
            <v>3104</v>
          </cell>
          <cell r="M6222">
            <v>9.8834000000000005E-3</v>
          </cell>
          <cell r="N6222">
            <v>44.97</v>
          </cell>
          <cell r="O6222">
            <v>44.07</v>
          </cell>
        </row>
        <row r="6223">
          <cell r="K6223">
            <v>496</v>
          </cell>
          <cell r="M6223">
            <v>9.8466999999999999E-3</v>
          </cell>
          <cell r="N6223">
            <v>48.94</v>
          </cell>
          <cell r="O6223">
            <v>35.28</v>
          </cell>
        </row>
        <row r="6224">
          <cell r="K6224">
            <v>996</v>
          </cell>
          <cell r="M6224">
            <v>9.8455000000000001E-3</v>
          </cell>
          <cell r="N6224">
            <v>45</v>
          </cell>
          <cell r="O6224">
            <v>42</v>
          </cell>
          <cell r="P6224">
            <v>4</v>
          </cell>
        </row>
        <row r="6225">
          <cell r="K6225">
            <v>557</v>
          </cell>
          <cell r="M6225">
            <v>9.8423999999999994E-3</v>
          </cell>
          <cell r="N6225">
            <v>33.86</v>
          </cell>
          <cell r="O6225">
            <v>48.57</v>
          </cell>
        </row>
        <row r="6226">
          <cell r="K6226">
            <v>1645</v>
          </cell>
          <cell r="M6226">
            <v>9.8250000000000004E-3</v>
          </cell>
          <cell r="N6226">
            <v>57</v>
          </cell>
          <cell r="O6226">
            <v>33</v>
          </cell>
          <cell r="P6226">
            <v>5</v>
          </cell>
        </row>
        <row r="6227">
          <cell r="K6227">
            <v>486</v>
          </cell>
          <cell r="M6227">
            <v>9.7935000000000001E-3</v>
          </cell>
          <cell r="N6227">
            <v>36</v>
          </cell>
          <cell r="O6227">
            <v>52</v>
          </cell>
          <cell r="P6227">
            <v>8</v>
          </cell>
        </row>
        <row r="6228">
          <cell r="K6228">
            <v>197</v>
          </cell>
          <cell r="M6228">
            <v>9.7626999999999992E-3</v>
          </cell>
          <cell r="N6228">
            <v>31.01</v>
          </cell>
          <cell r="O6228">
            <v>55.22</v>
          </cell>
        </row>
        <row r="6229">
          <cell r="K6229">
            <v>1163</v>
          </cell>
          <cell r="M6229">
            <v>9.6746000000000002E-3</v>
          </cell>
          <cell r="N6229">
            <v>33.31</v>
          </cell>
          <cell r="O6229">
            <v>40.79</v>
          </cell>
          <cell r="P6229">
            <v>7.82</v>
          </cell>
        </row>
        <row r="6230">
          <cell r="K6230">
            <v>198</v>
          </cell>
          <cell r="M6230">
            <v>9.6685E-3</v>
          </cell>
          <cell r="N6230">
            <v>39.96</v>
          </cell>
          <cell r="O6230">
            <v>51.09</v>
          </cell>
        </row>
        <row r="6231">
          <cell r="K6231">
            <v>745</v>
          </cell>
          <cell r="M6231">
            <v>9.6634000000000008E-3</v>
          </cell>
          <cell r="N6231">
            <v>53</v>
          </cell>
          <cell r="O6231">
            <v>34</v>
          </cell>
          <cell r="P6231">
            <v>7</v>
          </cell>
        </row>
        <row r="6232">
          <cell r="K6232">
            <v>988</v>
          </cell>
          <cell r="M6232">
            <v>9.6506999999999999E-3</v>
          </cell>
          <cell r="N6232">
            <v>30</v>
          </cell>
          <cell r="O6232">
            <v>33</v>
          </cell>
          <cell r="P6232">
            <v>7</v>
          </cell>
        </row>
        <row r="6233">
          <cell r="K6233">
            <v>1307</v>
          </cell>
          <cell r="M6233">
            <v>9.5653000000000005E-3</v>
          </cell>
          <cell r="N6233">
            <v>41</v>
          </cell>
          <cell r="O6233">
            <v>44</v>
          </cell>
          <cell r="P6233">
            <v>9</v>
          </cell>
        </row>
        <row r="6234">
          <cell r="K6234">
            <v>2177</v>
          </cell>
          <cell r="M6234">
            <v>9.5464E-3</v>
          </cell>
          <cell r="N6234">
            <v>47</v>
          </cell>
          <cell r="O6234">
            <v>42</v>
          </cell>
          <cell r="P6234">
            <v>6</v>
          </cell>
        </row>
        <row r="6235">
          <cell r="K6235">
            <v>1271</v>
          </cell>
          <cell r="M6235">
            <v>9.5349000000000007E-3</v>
          </cell>
          <cell r="N6235">
            <v>44</v>
          </cell>
          <cell r="O6235">
            <v>42</v>
          </cell>
          <cell r="P6235">
            <v>7</v>
          </cell>
        </row>
        <row r="6236">
          <cell r="K6236">
            <v>2109</v>
          </cell>
          <cell r="M6236">
            <v>9.5149999999999992E-3</v>
          </cell>
          <cell r="N6236">
            <v>50</v>
          </cell>
          <cell r="O6236">
            <v>50</v>
          </cell>
        </row>
        <row r="6237">
          <cell r="K6237">
            <v>389</v>
          </cell>
          <cell r="M6237">
            <v>9.5049000000000002E-3</v>
          </cell>
          <cell r="N6237">
            <v>49</v>
          </cell>
          <cell r="O6237">
            <v>36</v>
          </cell>
          <cell r="P6237">
            <v>5</v>
          </cell>
        </row>
        <row r="6238">
          <cell r="K6238">
            <v>1028</v>
          </cell>
          <cell r="M6238">
            <v>9.4810999999999993E-3</v>
          </cell>
          <cell r="N6238">
            <v>41</v>
          </cell>
          <cell r="O6238">
            <v>44</v>
          </cell>
          <cell r="P6238">
            <v>10</v>
          </cell>
        </row>
        <row r="6239">
          <cell r="K6239">
            <v>911</v>
          </cell>
          <cell r="M6239">
            <v>9.4768000000000005E-3</v>
          </cell>
          <cell r="N6239">
            <v>52</v>
          </cell>
          <cell r="O6239">
            <v>35</v>
          </cell>
          <cell r="P6239">
            <v>9</v>
          </cell>
        </row>
        <row r="6240">
          <cell r="K6240">
            <v>373</v>
          </cell>
          <cell r="M6240">
            <v>9.4607000000000007E-3</v>
          </cell>
          <cell r="N6240">
            <v>19.61</v>
          </cell>
          <cell r="O6240">
            <v>54.78</v>
          </cell>
          <cell r="P6240">
            <v>4.88</v>
          </cell>
        </row>
        <row r="6241">
          <cell r="K6241">
            <v>78</v>
          </cell>
          <cell r="M6241">
            <v>9.4485999999999997E-3</v>
          </cell>
          <cell r="N6241">
            <v>27.41</v>
          </cell>
          <cell r="O6241">
            <v>50.21</v>
          </cell>
          <cell r="P6241">
            <v>3.77</v>
          </cell>
        </row>
        <row r="6242">
          <cell r="K6242">
            <v>262</v>
          </cell>
          <cell r="M6242">
            <v>9.4430999999999994E-3</v>
          </cell>
          <cell r="N6242">
            <v>48.96</v>
          </cell>
          <cell r="O6242">
            <v>27.69</v>
          </cell>
          <cell r="P6242">
            <v>4.6500000000000004</v>
          </cell>
        </row>
        <row r="6243">
          <cell r="K6243">
            <v>1003</v>
          </cell>
          <cell r="M6243">
            <v>9.4272000000000002E-3</v>
          </cell>
          <cell r="N6243">
            <v>52</v>
          </cell>
          <cell r="O6243">
            <v>35</v>
          </cell>
          <cell r="P6243">
            <v>8</v>
          </cell>
        </row>
        <row r="6244">
          <cell r="K6244">
            <v>374</v>
          </cell>
          <cell r="M6244">
            <v>9.4182999999999992E-3</v>
          </cell>
          <cell r="N6244">
            <v>34.85</v>
          </cell>
          <cell r="O6244">
            <v>55.3</v>
          </cell>
        </row>
        <row r="6245">
          <cell r="K6245">
            <v>1000</v>
          </cell>
          <cell r="M6245">
            <v>9.4181000000000004E-3</v>
          </cell>
          <cell r="N6245">
            <v>41</v>
          </cell>
          <cell r="O6245">
            <v>44</v>
          </cell>
          <cell r="P6245">
            <v>6</v>
          </cell>
        </row>
        <row r="6246">
          <cell r="K6246">
            <v>519</v>
          </cell>
          <cell r="M6246">
            <v>9.4094999999999995E-3</v>
          </cell>
          <cell r="N6246">
            <v>32</v>
          </cell>
          <cell r="O6246">
            <v>55</v>
          </cell>
          <cell r="P6246">
            <v>11</v>
          </cell>
        </row>
        <row r="6247">
          <cell r="K6247">
            <v>1242</v>
          </cell>
          <cell r="M6247">
            <v>9.4093000000000006E-3</v>
          </cell>
          <cell r="N6247">
            <v>42.4</v>
          </cell>
          <cell r="O6247">
            <v>36.200000000000003</v>
          </cell>
          <cell r="P6247">
            <v>7.6</v>
          </cell>
        </row>
        <row r="6248">
          <cell r="K6248">
            <v>65</v>
          </cell>
          <cell r="M6248">
            <v>9.4009000000000002E-3</v>
          </cell>
          <cell r="N6248">
            <v>32.71</v>
          </cell>
          <cell r="O6248">
            <v>36.869999999999997</v>
          </cell>
          <cell r="P6248">
            <v>6.99</v>
          </cell>
        </row>
        <row r="6249">
          <cell r="K6249">
            <v>809</v>
          </cell>
          <cell r="M6249">
            <v>9.3647999999999995E-3</v>
          </cell>
          <cell r="N6249">
            <v>51</v>
          </cell>
          <cell r="O6249">
            <v>36</v>
          </cell>
          <cell r="P6249">
            <v>7</v>
          </cell>
        </row>
        <row r="6250">
          <cell r="K6250">
            <v>573</v>
          </cell>
          <cell r="M6250">
            <v>9.3627999999999992E-3</v>
          </cell>
          <cell r="N6250">
            <v>31</v>
          </cell>
          <cell r="O6250">
            <v>55</v>
          </cell>
          <cell r="P6250">
            <v>11</v>
          </cell>
        </row>
        <row r="6251">
          <cell r="K6251">
            <v>180</v>
          </cell>
          <cell r="M6251">
            <v>9.3259999999999992E-3</v>
          </cell>
          <cell r="N6251">
            <v>34.69</v>
          </cell>
          <cell r="O6251">
            <v>40.24</v>
          </cell>
          <cell r="P6251">
            <v>2.85</v>
          </cell>
        </row>
        <row r="6252">
          <cell r="K6252">
            <v>703</v>
          </cell>
          <cell r="M6252">
            <v>9.3030000000000005E-3</v>
          </cell>
          <cell r="N6252">
            <v>53</v>
          </cell>
          <cell r="O6252">
            <v>35</v>
          </cell>
          <cell r="P6252">
            <v>4</v>
          </cell>
        </row>
        <row r="6253">
          <cell r="K6253">
            <v>342</v>
          </cell>
          <cell r="M6253">
            <v>9.2855000000000004E-3</v>
          </cell>
          <cell r="N6253">
            <v>46.23</v>
          </cell>
          <cell r="O6253">
            <v>42.29</v>
          </cell>
        </row>
        <row r="6254">
          <cell r="K6254">
            <v>1433</v>
          </cell>
          <cell r="M6254">
            <v>9.2814999999999998E-3</v>
          </cell>
          <cell r="N6254">
            <v>42.5</v>
          </cell>
          <cell r="O6254">
            <v>36.700000000000003</v>
          </cell>
          <cell r="P6254">
            <v>7.4</v>
          </cell>
        </row>
        <row r="6255">
          <cell r="K6255">
            <v>47</v>
          </cell>
          <cell r="M6255">
            <v>9.2560000000000003E-3</v>
          </cell>
          <cell r="N6255">
            <v>57.02</v>
          </cell>
          <cell r="O6255">
            <v>16.11</v>
          </cell>
          <cell r="P6255">
            <v>10.26</v>
          </cell>
        </row>
        <row r="6256">
          <cell r="K6256">
            <v>165</v>
          </cell>
          <cell r="M6256">
            <v>9.2493999999999996E-3</v>
          </cell>
          <cell r="N6256">
            <v>36.369999999999997</v>
          </cell>
          <cell r="O6256">
            <v>55.31</v>
          </cell>
        </row>
        <row r="6257">
          <cell r="K6257">
            <v>3356</v>
          </cell>
          <cell r="M6257">
            <v>9.2215000000000005E-3</v>
          </cell>
          <cell r="N6257">
            <v>47</v>
          </cell>
          <cell r="O6257">
            <v>45</v>
          </cell>
          <cell r="P6257">
            <v>4</v>
          </cell>
        </row>
        <row r="6258">
          <cell r="K6258">
            <v>782</v>
          </cell>
          <cell r="M6258">
            <v>9.2122000000000002E-3</v>
          </cell>
          <cell r="N6258">
            <v>51</v>
          </cell>
          <cell r="O6258">
            <v>34</v>
          </cell>
          <cell r="P6258">
            <v>9</v>
          </cell>
        </row>
        <row r="6259">
          <cell r="K6259">
            <v>2005</v>
          </cell>
          <cell r="M6259">
            <v>9.1803000000000006E-3</v>
          </cell>
          <cell r="N6259">
            <v>48</v>
          </cell>
          <cell r="O6259">
            <v>39</v>
          </cell>
          <cell r="P6259">
            <v>8</v>
          </cell>
        </row>
        <row r="6260">
          <cell r="K6260">
            <v>600</v>
          </cell>
          <cell r="M6260">
            <v>9.1693999999999994E-3</v>
          </cell>
          <cell r="N6260">
            <v>39</v>
          </cell>
          <cell r="O6260">
            <v>24</v>
          </cell>
          <cell r="P6260">
            <v>10</v>
          </cell>
        </row>
        <row r="6261">
          <cell r="K6261">
            <v>779</v>
          </cell>
          <cell r="M6261">
            <v>9.1623E-3</v>
          </cell>
          <cell r="N6261">
            <v>49</v>
          </cell>
          <cell r="O6261">
            <v>37</v>
          </cell>
          <cell r="P6261">
            <v>10</v>
          </cell>
        </row>
        <row r="6262">
          <cell r="K6262">
            <v>1734</v>
          </cell>
          <cell r="M6262">
            <v>9.1570000000000002E-3</v>
          </cell>
          <cell r="N6262">
            <v>56</v>
          </cell>
          <cell r="O6262">
            <v>33</v>
          </cell>
          <cell r="P6262">
            <v>5</v>
          </cell>
        </row>
        <row r="6263">
          <cell r="K6263">
            <v>430</v>
          </cell>
          <cell r="M6263">
            <v>9.1509E-3</v>
          </cell>
          <cell r="N6263">
            <v>37.21</v>
          </cell>
          <cell r="O6263">
            <v>50.31</v>
          </cell>
        </row>
        <row r="6264">
          <cell r="K6264">
            <v>1119</v>
          </cell>
          <cell r="M6264">
            <v>9.1493000000000008E-3</v>
          </cell>
          <cell r="N6264">
            <v>43.4</v>
          </cell>
          <cell r="O6264">
            <v>36.200000000000003</v>
          </cell>
          <cell r="P6264">
            <v>7.5</v>
          </cell>
        </row>
        <row r="6265">
          <cell r="K6265">
            <v>1390</v>
          </cell>
          <cell r="M6265">
            <v>9.1427999999999995E-3</v>
          </cell>
          <cell r="N6265">
            <v>42</v>
          </cell>
          <cell r="O6265">
            <v>38</v>
          </cell>
          <cell r="P6265">
            <v>8</v>
          </cell>
        </row>
        <row r="6266">
          <cell r="K6266">
            <v>1326</v>
          </cell>
          <cell r="M6266">
            <v>9.1383000000000002E-3</v>
          </cell>
          <cell r="N6266">
            <v>50.53</v>
          </cell>
          <cell r="O6266">
            <v>45.65</v>
          </cell>
        </row>
        <row r="6267">
          <cell r="K6267">
            <v>974</v>
          </cell>
          <cell r="M6267">
            <v>9.1225999999999998E-3</v>
          </cell>
          <cell r="N6267">
            <v>61.26</v>
          </cell>
          <cell r="O6267">
            <v>27.86</v>
          </cell>
        </row>
        <row r="6268">
          <cell r="K6268">
            <v>2284</v>
          </cell>
          <cell r="M6268">
            <v>9.1074999999999993E-3</v>
          </cell>
          <cell r="N6268">
            <v>55</v>
          </cell>
          <cell r="O6268">
            <v>30</v>
          </cell>
          <cell r="P6268">
            <v>7</v>
          </cell>
        </row>
        <row r="6269">
          <cell r="K6269">
            <v>159</v>
          </cell>
          <cell r="M6269">
            <v>9.1003999999999998E-3</v>
          </cell>
          <cell r="N6269">
            <v>49.11</v>
          </cell>
          <cell r="O6269">
            <v>35.93</v>
          </cell>
        </row>
        <row r="6270">
          <cell r="K6270">
            <v>1105</v>
          </cell>
          <cell r="M6270">
            <v>9.0708999999999998E-3</v>
          </cell>
          <cell r="N6270">
            <v>38.96</v>
          </cell>
          <cell r="O6270">
            <v>29.27</v>
          </cell>
          <cell r="P6270">
            <v>6.22</v>
          </cell>
        </row>
        <row r="6271">
          <cell r="K6271">
            <v>1095</v>
          </cell>
          <cell r="M6271">
            <v>9.0475999999999994E-3</v>
          </cell>
          <cell r="N6271">
            <v>41</v>
          </cell>
          <cell r="O6271">
            <v>34</v>
          </cell>
          <cell r="P6271">
            <v>21</v>
          </cell>
        </row>
        <row r="6272">
          <cell r="K6272">
            <v>671</v>
          </cell>
          <cell r="M6272">
            <v>9.0433000000000006E-3</v>
          </cell>
          <cell r="N6272">
            <v>47</v>
          </cell>
          <cell r="O6272">
            <v>37</v>
          </cell>
          <cell r="P6272">
            <v>8</v>
          </cell>
        </row>
        <row r="6273">
          <cell r="K6273">
            <v>74</v>
          </cell>
          <cell r="M6273">
            <v>9.0366999999999999E-3</v>
          </cell>
          <cell r="N6273">
            <v>46.18</v>
          </cell>
          <cell r="O6273">
            <v>21.23</v>
          </cell>
          <cell r="P6273">
            <v>8.61</v>
          </cell>
        </row>
        <row r="6274">
          <cell r="K6274">
            <v>309</v>
          </cell>
          <cell r="M6274">
            <v>9.0343999999999997E-3</v>
          </cell>
          <cell r="N6274">
            <v>37.869999999999997</v>
          </cell>
          <cell r="O6274">
            <v>53.01</v>
          </cell>
        </row>
        <row r="6275">
          <cell r="K6275">
            <v>2045</v>
          </cell>
          <cell r="M6275">
            <v>9.0334000000000005E-3</v>
          </cell>
          <cell r="N6275">
            <v>41</v>
          </cell>
          <cell r="O6275">
            <v>38</v>
          </cell>
          <cell r="P6275">
            <v>6.4</v>
          </cell>
        </row>
        <row r="6276">
          <cell r="K6276">
            <v>186</v>
          </cell>
          <cell r="M6276">
            <v>8.9975999999999997E-3</v>
          </cell>
          <cell r="N6276">
            <v>49.45</v>
          </cell>
          <cell r="O6276">
            <v>39.51</v>
          </cell>
        </row>
        <row r="6277">
          <cell r="K6277">
            <v>707</v>
          </cell>
          <cell r="M6277">
            <v>8.9782000000000004E-3</v>
          </cell>
          <cell r="N6277">
            <v>58</v>
          </cell>
          <cell r="O6277">
            <v>28</v>
          </cell>
          <cell r="P6277">
            <v>8</v>
          </cell>
        </row>
        <row r="6278">
          <cell r="K6278">
            <v>226</v>
          </cell>
          <cell r="M6278">
            <v>8.9604999999999997E-3</v>
          </cell>
          <cell r="N6278">
            <v>33.479999999999997</v>
          </cell>
          <cell r="O6278">
            <v>41.63</v>
          </cell>
          <cell r="P6278">
            <v>6.24</v>
          </cell>
        </row>
        <row r="6279">
          <cell r="K6279">
            <v>1053</v>
          </cell>
          <cell r="M6279">
            <v>8.9508999999999995E-3</v>
          </cell>
          <cell r="N6279">
            <v>40</v>
          </cell>
          <cell r="O6279">
            <v>35</v>
          </cell>
          <cell r="P6279">
            <v>10</v>
          </cell>
        </row>
        <row r="6280">
          <cell r="K6280">
            <v>2609</v>
          </cell>
          <cell r="M6280">
            <v>8.9444999999999993E-3</v>
          </cell>
          <cell r="N6280">
            <v>44</v>
          </cell>
          <cell r="O6280">
            <v>38</v>
          </cell>
          <cell r="P6280">
            <v>6</v>
          </cell>
        </row>
        <row r="6281">
          <cell r="K6281">
            <v>421</v>
          </cell>
          <cell r="M6281">
            <v>8.9011999999999997E-3</v>
          </cell>
          <cell r="N6281">
            <v>52.83</v>
          </cell>
          <cell r="O6281">
            <v>18.93</v>
          </cell>
          <cell r="P6281">
            <v>5.0999999999999996</v>
          </cell>
        </row>
        <row r="6282">
          <cell r="K6282">
            <v>552</v>
          </cell>
          <cell r="M6282">
            <v>8.9009999999999992E-3</v>
          </cell>
          <cell r="N6282">
            <v>44.77</v>
          </cell>
          <cell r="O6282">
            <v>44.86</v>
          </cell>
        </row>
        <row r="6283">
          <cell r="K6283">
            <v>614</v>
          </cell>
          <cell r="M6283">
            <v>8.8766000000000001E-3</v>
          </cell>
          <cell r="N6283">
            <v>51</v>
          </cell>
          <cell r="O6283">
            <v>36</v>
          </cell>
          <cell r="P6283">
            <v>7</v>
          </cell>
        </row>
        <row r="6284">
          <cell r="K6284">
            <v>1449</v>
          </cell>
          <cell r="M6284">
            <v>8.8641999999999992E-3</v>
          </cell>
          <cell r="N6284">
            <v>46</v>
          </cell>
          <cell r="O6284">
            <v>40</v>
          </cell>
          <cell r="P6284">
            <v>8</v>
          </cell>
        </row>
        <row r="6285">
          <cell r="K6285">
            <v>674</v>
          </cell>
          <cell r="M6285">
            <v>8.8117999999999998E-3</v>
          </cell>
          <cell r="N6285">
            <v>55</v>
          </cell>
          <cell r="O6285">
            <v>34</v>
          </cell>
          <cell r="P6285">
            <v>4</v>
          </cell>
        </row>
        <row r="6286">
          <cell r="K6286">
            <v>698</v>
          </cell>
          <cell r="M6286">
            <v>8.7814E-3</v>
          </cell>
          <cell r="N6286">
            <v>27</v>
          </cell>
          <cell r="O6286">
            <v>52</v>
          </cell>
          <cell r="P6286">
            <v>12</v>
          </cell>
        </row>
        <row r="6287">
          <cell r="K6287">
            <v>583</v>
          </cell>
          <cell r="M6287">
            <v>8.7685999999999997E-3</v>
          </cell>
          <cell r="N6287">
            <v>33.590000000000003</v>
          </cell>
          <cell r="O6287">
            <v>50.14</v>
          </cell>
        </row>
        <row r="6288">
          <cell r="K6288">
            <v>687</v>
          </cell>
          <cell r="M6288">
            <v>8.7306999999999992E-3</v>
          </cell>
          <cell r="N6288">
            <v>45.72</v>
          </cell>
          <cell r="O6288">
            <v>42.28</v>
          </cell>
        </row>
        <row r="6289">
          <cell r="K6289">
            <v>2048</v>
          </cell>
          <cell r="M6289">
            <v>8.7300999999999993E-3</v>
          </cell>
          <cell r="N6289">
            <v>42</v>
          </cell>
          <cell r="O6289">
            <v>46</v>
          </cell>
          <cell r="P6289">
            <v>6</v>
          </cell>
        </row>
        <row r="6290">
          <cell r="K6290">
            <v>499</v>
          </cell>
          <cell r="M6290">
            <v>8.7235999999999998E-3</v>
          </cell>
          <cell r="N6290">
            <v>34</v>
          </cell>
          <cell r="O6290">
            <v>57</v>
          </cell>
          <cell r="P6290">
            <v>6</v>
          </cell>
        </row>
        <row r="6291">
          <cell r="K6291">
            <v>2505</v>
          </cell>
          <cell r="M6291">
            <v>8.7232000000000004E-3</v>
          </cell>
          <cell r="N6291">
            <v>55</v>
          </cell>
          <cell r="O6291">
            <v>30</v>
          </cell>
          <cell r="P6291">
            <v>7</v>
          </cell>
        </row>
        <row r="6292">
          <cell r="K6292">
            <v>500</v>
          </cell>
          <cell r="M6292">
            <v>8.7139000000000001E-3</v>
          </cell>
          <cell r="N6292">
            <v>42.6</v>
          </cell>
          <cell r="O6292">
            <v>38.6</v>
          </cell>
          <cell r="P6292">
            <v>4.8</v>
          </cell>
        </row>
        <row r="6293">
          <cell r="K6293">
            <v>1239</v>
          </cell>
          <cell r="M6293">
            <v>8.6873000000000002E-3</v>
          </cell>
          <cell r="N6293">
            <v>42.1</v>
          </cell>
          <cell r="O6293">
            <v>36.200000000000003</v>
          </cell>
          <cell r="P6293">
            <v>7.9</v>
          </cell>
        </row>
        <row r="6294">
          <cell r="K6294">
            <v>1165</v>
          </cell>
          <cell r="M6294">
            <v>8.6589000000000006E-3</v>
          </cell>
          <cell r="N6294">
            <v>44.04</v>
          </cell>
          <cell r="O6294">
            <v>28.96</v>
          </cell>
          <cell r="P6294">
            <v>5.27</v>
          </cell>
        </row>
        <row r="6295">
          <cell r="K6295">
            <v>984</v>
          </cell>
          <cell r="M6295">
            <v>8.6555E-3</v>
          </cell>
          <cell r="N6295">
            <v>40</v>
          </cell>
          <cell r="O6295">
            <v>45</v>
          </cell>
          <cell r="P6295">
            <v>10</v>
          </cell>
        </row>
        <row r="6296">
          <cell r="K6296">
            <v>1775</v>
          </cell>
          <cell r="M6296">
            <v>8.5795000000000003E-3</v>
          </cell>
          <cell r="N6296">
            <v>41</v>
          </cell>
          <cell r="O6296">
            <v>39</v>
          </cell>
          <cell r="P6296">
            <v>9</v>
          </cell>
        </row>
        <row r="6297">
          <cell r="K6297">
            <v>900</v>
          </cell>
          <cell r="M6297">
            <v>8.5453999999999999E-3</v>
          </cell>
          <cell r="N6297">
            <v>43</v>
          </cell>
          <cell r="O6297">
            <v>40</v>
          </cell>
          <cell r="P6297">
            <v>11</v>
          </cell>
        </row>
        <row r="6298">
          <cell r="K6298">
            <v>1332</v>
          </cell>
          <cell r="M6298">
            <v>8.5336000000000006E-3</v>
          </cell>
          <cell r="N6298">
            <v>42</v>
          </cell>
          <cell r="O6298">
            <v>44</v>
          </cell>
          <cell r="P6298">
            <v>8</v>
          </cell>
        </row>
        <row r="6299">
          <cell r="K6299">
            <v>671</v>
          </cell>
          <cell r="M6299">
            <v>8.5226E-3</v>
          </cell>
          <cell r="N6299">
            <v>48.99</v>
          </cell>
          <cell r="O6299">
            <v>29.85</v>
          </cell>
        </row>
        <row r="6300">
          <cell r="K6300">
            <v>358</v>
          </cell>
          <cell r="M6300">
            <v>8.5089999999999992E-3</v>
          </cell>
          <cell r="N6300">
            <v>43.67</v>
          </cell>
          <cell r="O6300">
            <v>24.5</v>
          </cell>
          <cell r="P6300">
            <v>6.62</v>
          </cell>
        </row>
        <row r="6301">
          <cell r="K6301">
            <v>645</v>
          </cell>
          <cell r="M6301">
            <v>8.5056999999999997E-3</v>
          </cell>
          <cell r="N6301">
            <v>42.03</v>
          </cell>
          <cell r="O6301">
            <v>37.57</v>
          </cell>
        </row>
        <row r="6302">
          <cell r="K6302">
            <v>2517</v>
          </cell>
          <cell r="M6302">
            <v>8.4466999999999997E-3</v>
          </cell>
          <cell r="N6302">
            <v>44</v>
          </cell>
          <cell r="O6302">
            <v>46</v>
          </cell>
          <cell r="P6302">
            <v>7</v>
          </cell>
        </row>
        <row r="6303">
          <cell r="K6303">
            <v>3024</v>
          </cell>
          <cell r="M6303">
            <v>8.4419999999999999E-3</v>
          </cell>
          <cell r="N6303">
            <v>45.11</v>
          </cell>
          <cell r="O6303">
            <v>43.77</v>
          </cell>
        </row>
        <row r="6304">
          <cell r="K6304">
            <v>221</v>
          </cell>
          <cell r="M6304">
            <v>8.4416000000000005E-3</v>
          </cell>
          <cell r="N6304">
            <v>31.75</v>
          </cell>
          <cell r="O6304">
            <v>47.56</v>
          </cell>
        </row>
        <row r="6305">
          <cell r="K6305">
            <v>639</v>
          </cell>
          <cell r="M6305">
            <v>8.4208000000000009E-3</v>
          </cell>
          <cell r="N6305">
            <v>47</v>
          </cell>
          <cell r="O6305">
            <v>38</v>
          </cell>
          <cell r="P6305">
            <v>9</v>
          </cell>
        </row>
        <row r="6306">
          <cell r="K6306">
            <v>867</v>
          </cell>
          <cell r="M6306">
            <v>8.4072000000000001E-3</v>
          </cell>
          <cell r="N6306">
            <v>39</v>
          </cell>
          <cell r="O6306">
            <v>45</v>
          </cell>
          <cell r="P6306">
            <v>10</v>
          </cell>
        </row>
        <row r="6307">
          <cell r="K6307">
            <v>704</v>
          </cell>
          <cell r="M6307">
            <v>8.4031999999999996E-3</v>
          </cell>
          <cell r="N6307">
            <v>42</v>
          </cell>
          <cell r="O6307">
            <v>50</v>
          </cell>
          <cell r="P6307">
            <v>4</v>
          </cell>
        </row>
        <row r="6308">
          <cell r="K6308">
            <v>349</v>
          </cell>
          <cell r="M6308">
            <v>8.3902999999999998E-3</v>
          </cell>
          <cell r="N6308">
            <v>47.49</v>
          </cell>
          <cell r="O6308">
            <v>24.96</v>
          </cell>
          <cell r="P6308">
            <v>7.85</v>
          </cell>
        </row>
        <row r="6309">
          <cell r="K6309">
            <v>1331</v>
          </cell>
          <cell r="M6309">
            <v>8.3888000000000001E-3</v>
          </cell>
          <cell r="N6309">
            <v>45</v>
          </cell>
          <cell r="O6309">
            <v>37</v>
          </cell>
          <cell r="P6309">
            <v>11</v>
          </cell>
        </row>
        <row r="6310">
          <cell r="K6310">
            <v>644</v>
          </cell>
          <cell r="M6310">
            <v>8.3862999999999993E-3</v>
          </cell>
          <cell r="N6310">
            <v>38</v>
          </cell>
          <cell r="O6310">
            <v>50</v>
          </cell>
          <cell r="P6310">
            <v>6</v>
          </cell>
        </row>
        <row r="6311">
          <cell r="K6311">
            <v>419</v>
          </cell>
          <cell r="M6311">
            <v>8.3631999999999995E-3</v>
          </cell>
          <cell r="N6311">
            <v>33.22</v>
          </cell>
          <cell r="O6311">
            <v>53.2</v>
          </cell>
        </row>
        <row r="6312">
          <cell r="K6312">
            <v>784</v>
          </cell>
          <cell r="M6312">
            <v>8.3452000000000005E-3</v>
          </cell>
          <cell r="N6312">
            <v>35</v>
          </cell>
          <cell r="O6312">
            <v>50</v>
          </cell>
          <cell r="P6312">
            <v>12</v>
          </cell>
        </row>
        <row r="6313">
          <cell r="K6313">
            <v>1631</v>
          </cell>
          <cell r="M6313">
            <v>8.3201999999999998E-3</v>
          </cell>
          <cell r="N6313">
            <v>44</v>
          </cell>
          <cell r="O6313">
            <v>40</v>
          </cell>
          <cell r="P6313">
            <v>10</v>
          </cell>
        </row>
        <row r="6314">
          <cell r="K6314">
            <v>240</v>
          </cell>
          <cell r="M6314">
            <v>8.3129999999999992E-3</v>
          </cell>
          <cell r="N6314">
            <v>44.41</v>
          </cell>
          <cell r="O6314">
            <v>49</v>
          </cell>
        </row>
        <row r="6315">
          <cell r="K6315">
            <v>438</v>
          </cell>
          <cell r="M6315">
            <v>8.2498999999999992E-3</v>
          </cell>
          <cell r="N6315">
            <v>29</v>
          </cell>
          <cell r="O6315">
            <v>50</v>
          </cell>
          <cell r="P6315">
            <v>15</v>
          </cell>
        </row>
        <row r="6316">
          <cell r="K6316">
            <v>699</v>
          </cell>
          <cell r="M6316">
            <v>8.2466999999999992E-3</v>
          </cell>
          <cell r="N6316">
            <v>53</v>
          </cell>
          <cell r="O6316">
            <v>34</v>
          </cell>
          <cell r="P6316">
            <v>8</v>
          </cell>
        </row>
        <row r="6317">
          <cell r="K6317">
            <v>1325</v>
          </cell>
          <cell r="M6317">
            <v>8.2409000000000007E-3</v>
          </cell>
          <cell r="N6317">
            <v>50.22</v>
          </cell>
          <cell r="O6317">
            <v>45.53</v>
          </cell>
        </row>
        <row r="6318">
          <cell r="K6318">
            <v>1461</v>
          </cell>
          <cell r="M6318">
            <v>8.2371000000000007E-3</v>
          </cell>
          <cell r="N6318">
            <v>43</v>
          </cell>
          <cell r="O6318">
            <v>43</v>
          </cell>
          <cell r="P6318">
            <v>8</v>
          </cell>
        </row>
        <row r="6319">
          <cell r="K6319">
            <v>554</v>
          </cell>
          <cell r="M6319">
            <v>8.2339000000000006E-3</v>
          </cell>
          <cell r="N6319">
            <v>51</v>
          </cell>
          <cell r="O6319">
            <v>39</v>
          </cell>
          <cell r="P6319">
            <v>5</v>
          </cell>
        </row>
        <row r="6320">
          <cell r="K6320">
            <v>1728</v>
          </cell>
          <cell r="M6320">
            <v>8.2178000000000008E-3</v>
          </cell>
          <cell r="N6320">
            <v>41</v>
          </cell>
          <cell r="O6320">
            <v>46</v>
          </cell>
          <cell r="P6320">
            <v>8</v>
          </cell>
        </row>
        <row r="6321">
          <cell r="K6321">
            <v>110</v>
          </cell>
          <cell r="M6321">
            <v>8.1887999999999996E-3</v>
          </cell>
          <cell r="N6321">
            <v>24.42</v>
          </cell>
          <cell r="O6321">
            <v>48.57</v>
          </cell>
          <cell r="P6321">
            <v>6.88</v>
          </cell>
        </row>
        <row r="6322">
          <cell r="K6322">
            <v>956</v>
          </cell>
          <cell r="M6322">
            <v>8.1717000000000005E-3</v>
          </cell>
          <cell r="N6322">
            <v>44</v>
          </cell>
          <cell r="O6322">
            <v>37</v>
          </cell>
          <cell r="P6322">
            <v>12</v>
          </cell>
        </row>
        <row r="6323">
          <cell r="K6323">
            <v>957</v>
          </cell>
          <cell r="M6323">
            <v>8.1294999999999996E-3</v>
          </cell>
          <cell r="N6323">
            <v>53</v>
          </cell>
          <cell r="O6323">
            <v>34</v>
          </cell>
          <cell r="P6323">
            <v>8</v>
          </cell>
        </row>
        <row r="6324">
          <cell r="K6324">
            <v>1524</v>
          </cell>
          <cell r="M6324">
            <v>8.1075999999999995E-3</v>
          </cell>
          <cell r="N6324">
            <v>43</v>
          </cell>
          <cell r="O6324">
            <v>42</v>
          </cell>
          <cell r="P6324">
            <v>9</v>
          </cell>
        </row>
        <row r="6325">
          <cell r="K6325">
            <v>2078</v>
          </cell>
          <cell r="M6325">
            <v>8.0202999999999993E-3</v>
          </cell>
          <cell r="N6325">
            <v>48</v>
          </cell>
          <cell r="O6325">
            <v>42</v>
          </cell>
          <cell r="P6325">
            <v>6</v>
          </cell>
        </row>
        <row r="6326">
          <cell r="K6326">
            <v>463</v>
          </cell>
          <cell r="M6326">
            <v>8.0085E-3</v>
          </cell>
          <cell r="N6326">
            <v>35.53</v>
          </cell>
          <cell r="O6326">
            <v>50.88</v>
          </cell>
        </row>
        <row r="6327">
          <cell r="K6327">
            <v>144</v>
          </cell>
          <cell r="M6327">
            <v>8.0005000000000007E-3</v>
          </cell>
          <cell r="N6327">
            <v>39.76</v>
          </cell>
          <cell r="O6327">
            <v>53.47</v>
          </cell>
        </row>
        <row r="6328">
          <cell r="K6328">
            <v>637</v>
          </cell>
          <cell r="M6328">
            <v>7.9898999999999994E-3</v>
          </cell>
          <cell r="N6328">
            <v>43</v>
          </cell>
          <cell r="O6328">
            <v>33</v>
          </cell>
          <cell r="P6328">
            <v>12</v>
          </cell>
        </row>
        <row r="6329">
          <cell r="K6329">
            <v>59</v>
          </cell>
          <cell r="M6329">
            <v>7.9865000000000005E-3</v>
          </cell>
          <cell r="N6329">
            <v>62.08</v>
          </cell>
          <cell r="O6329">
            <v>16.96</v>
          </cell>
          <cell r="P6329">
            <v>5.27</v>
          </cell>
        </row>
        <row r="6330">
          <cell r="K6330">
            <v>1191</v>
          </cell>
          <cell r="M6330">
            <v>7.9334999999999996E-3</v>
          </cell>
          <cell r="N6330">
            <v>46</v>
          </cell>
          <cell r="O6330">
            <v>40</v>
          </cell>
          <cell r="P6330">
            <v>9</v>
          </cell>
        </row>
        <row r="6331">
          <cell r="K6331">
            <v>849</v>
          </cell>
          <cell r="M6331">
            <v>7.9085000000000006E-3</v>
          </cell>
          <cell r="N6331">
            <v>48.26</v>
          </cell>
          <cell r="O6331">
            <v>40.35</v>
          </cell>
        </row>
        <row r="6332">
          <cell r="K6332">
            <v>568</v>
          </cell>
          <cell r="M6332">
            <v>7.9057999999999993E-3</v>
          </cell>
          <cell r="N6332">
            <v>39</v>
          </cell>
          <cell r="O6332">
            <v>46</v>
          </cell>
          <cell r="P6332">
            <v>10</v>
          </cell>
        </row>
        <row r="6333">
          <cell r="K6333">
            <v>472</v>
          </cell>
          <cell r="M6333">
            <v>7.8785000000000001E-3</v>
          </cell>
          <cell r="N6333">
            <v>31</v>
          </cell>
          <cell r="O6333">
            <v>54</v>
          </cell>
          <cell r="P6333">
            <v>12</v>
          </cell>
        </row>
        <row r="6334">
          <cell r="K6334">
            <v>359</v>
          </cell>
          <cell r="M6334">
            <v>7.8674000000000001E-3</v>
          </cell>
          <cell r="N6334">
            <v>44.43</v>
          </cell>
          <cell r="O6334">
            <v>46.18</v>
          </cell>
        </row>
        <row r="6335">
          <cell r="K6335">
            <v>489</v>
          </cell>
          <cell r="M6335">
            <v>7.8638000000000007E-3</v>
          </cell>
          <cell r="N6335">
            <v>30.22</v>
          </cell>
          <cell r="O6335">
            <v>41.25</v>
          </cell>
          <cell r="P6335">
            <v>8.09</v>
          </cell>
        </row>
        <row r="6336">
          <cell r="K6336">
            <v>800</v>
          </cell>
          <cell r="M6336">
            <v>7.8518000000000008E-3</v>
          </cell>
          <cell r="N6336">
            <v>43</v>
          </cell>
          <cell r="O6336">
            <v>34</v>
          </cell>
          <cell r="P6336">
            <v>10</v>
          </cell>
        </row>
        <row r="6337">
          <cell r="K6337">
            <v>743</v>
          </cell>
          <cell r="M6337">
            <v>7.8253000000000003E-3</v>
          </cell>
          <cell r="N6337">
            <v>51</v>
          </cell>
          <cell r="O6337">
            <v>36</v>
          </cell>
          <cell r="P6337">
            <v>7</v>
          </cell>
        </row>
        <row r="6338">
          <cell r="K6338">
            <v>410</v>
          </cell>
          <cell r="M6338">
            <v>7.8044999999999998E-3</v>
          </cell>
          <cell r="N6338">
            <v>36</v>
          </cell>
          <cell r="O6338">
            <v>54</v>
          </cell>
          <cell r="P6338">
            <v>6</v>
          </cell>
        </row>
        <row r="6339">
          <cell r="K6339">
            <v>186</v>
          </cell>
          <cell r="M6339">
            <v>7.8028999999999998E-3</v>
          </cell>
          <cell r="N6339">
            <v>23.91</v>
          </cell>
          <cell r="O6339">
            <v>50.69</v>
          </cell>
          <cell r="P6339">
            <v>2.0499999999999998</v>
          </cell>
        </row>
        <row r="6340">
          <cell r="K6340">
            <v>1386</v>
          </cell>
          <cell r="M6340">
            <v>7.783E-3</v>
          </cell>
          <cell r="N6340">
            <v>51.17</v>
          </cell>
          <cell r="O6340">
            <v>44.58</v>
          </cell>
        </row>
        <row r="6341">
          <cell r="K6341">
            <v>638</v>
          </cell>
          <cell r="M6341">
            <v>7.7818999999999996E-3</v>
          </cell>
          <cell r="N6341">
            <v>37</v>
          </cell>
          <cell r="O6341">
            <v>52</v>
          </cell>
          <cell r="P6341">
            <v>10</v>
          </cell>
        </row>
        <row r="6342">
          <cell r="K6342">
            <v>61</v>
          </cell>
          <cell r="M6342">
            <v>7.7650000000000002E-3</v>
          </cell>
          <cell r="N6342">
            <v>44.43</v>
          </cell>
          <cell r="O6342">
            <v>27.34</v>
          </cell>
          <cell r="P6342">
            <v>6.65</v>
          </cell>
        </row>
        <row r="6343">
          <cell r="K6343">
            <v>571</v>
          </cell>
          <cell r="M6343">
            <v>7.7608E-3</v>
          </cell>
          <cell r="N6343">
            <v>43.16</v>
          </cell>
          <cell r="O6343">
            <v>26.71</v>
          </cell>
          <cell r="P6343">
            <v>6.97</v>
          </cell>
        </row>
        <row r="6344">
          <cell r="K6344">
            <v>1384</v>
          </cell>
          <cell r="M6344">
            <v>7.7561000000000001E-3</v>
          </cell>
          <cell r="N6344">
            <v>47.95</v>
          </cell>
          <cell r="O6344">
            <v>26.85</v>
          </cell>
          <cell r="P6344">
            <v>5.62</v>
          </cell>
        </row>
        <row r="6345">
          <cell r="K6345">
            <v>74</v>
          </cell>
          <cell r="M6345">
            <v>7.7409999999999996E-3</v>
          </cell>
          <cell r="N6345">
            <v>49.93</v>
          </cell>
          <cell r="O6345">
            <v>22.54</v>
          </cell>
          <cell r="P6345">
            <v>2.5099999999999998</v>
          </cell>
        </row>
        <row r="6346">
          <cell r="K6346">
            <v>682</v>
          </cell>
          <cell r="M6346">
            <v>7.7397000000000004E-3</v>
          </cell>
          <cell r="N6346">
            <v>48</v>
          </cell>
          <cell r="O6346">
            <v>40</v>
          </cell>
          <cell r="P6346">
            <v>7</v>
          </cell>
        </row>
        <row r="6347">
          <cell r="K6347">
            <v>625</v>
          </cell>
          <cell r="M6347">
            <v>7.7077999999999999E-3</v>
          </cell>
          <cell r="N6347">
            <v>41</v>
          </cell>
          <cell r="O6347">
            <v>33</v>
          </cell>
          <cell r="P6347">
            <v>15</v>
          </cell>
        </row>
        <row r="6348">
          <cell r="K6348">
            <v>2255</v>
          </cell>
          <cell r="M6348">
            <v>7.6769000000000004E-3</v>
          </cell>
          <cell r="N6348">
            <v>49</v>
          </cell>
          <cell r="O6348">
            <v>41</v>
          </cell>
          <cell r="P6348">
            <v>6</v>
          </cell>
        </row>
        <row r="6349">
          <cell r="K6349">
            <v>2615</v>
          </cell>
          <cell r="M6349">
            <v>7.6668999999999999E-3</v>
          </cell>
          <cell r="N6349">
            <v>43</v>
          </cell>
          <cell r="O6349">
            <v>38</v>
          </cell>
          <cell r="P6349">
            <v>7</v>
          </cell>
        </row>
        <row r="6350">
          <cell r="K6350">
            <v>100</v>
          </cell>
          <cell r="M6350">
            <v>7.6648000000000003E-3</v>
          </cell>
          <cell r="N6350">
            <v>30.32</v>
          </cell>
          <cell r="O6350">
            <v>43.17</v>
          </cell>
        </row>
        <row r="6351">
          <cell r="K6351">
            <v>987</v>
          </cell>
          <cell r="M6351">
            <v>7.6588999999999997E-3</v>
          </cell>
          <cell r="N6351">
            <v>38.49</v>
          </cell>
          <cell r="O6351">
            <v>38.56</v>
          </cell>
          <cell r="P6351">
            <v>5.25</v>
          </cell>
        </row>
        <row r="6352">
          <cell r="K6352">
            <v>320</v>
          </cell>
          <cell r="M6352">
            <v>7.6334000000000003E-3</v>
          </cell>
          <cell r="N6352">
            <v>36</v>
          </cell>
          <cell r="O6352">
            <v>54</v>
          </cell>
          <cell r="P6352">
            <v>5</v>
          </cell>
        </row>
        <row r="6353">
          <cell r="K6353">
            <v>508</v>
          </cell>
          <cell r="M6353">
            <v>7.6303999999999999E-3</v>
          </cell>
          <cell r="N6353">
            <v>25</v>
          </cell>
          <cell r="O6353">
            <v>41</v>
          </cell>
        </row>
        <row r="6354">
          <cell r="K6354">
            <v>1888</v>
          </cell>
          <cell r="M6354">
            <v>7.6222E-3</v>
          </cell>
          <cell r="N6354">
            <v>40.9</v>
          </cell>
          <cell r="O6354">
            <v>37.9</v>
          </cell>
          <cell r="P6354">
            <v>6.5</v>
          </cell>
        </row>
        <row r="6355">
          <cell r="K6355">
            <v>1993</v>
          </cell>
          <cell r="M6355">
            <v>7.6124000000000001E-3</v>
          </cell>
          <cell r="N6355">
            <v>45</v>
          </cell>
          <cell r="O6355">
            <v>42</v>
          </cell>
          <cell r="P6355">
            <v>8</v>
          </cell>
        </row>
        <row r="6356">
          <cell r="K6356">
            <v>173</v>
          </cell>
          <cell r="M6356">
            <v>7.5703000000000003E-3</v>
          </cell>
          <cell r="N6356">
            <v>31.06</v>
          </cell>
          <cell r="O6356">
            <v>37.96</v>
          </cell>
          <cell r="P6356">
            <v>10.98</v>
          </cell>
        </row>
        <row r="6357">
          <cell r="K6357">
            <v>674</v>
          </cell>
          <cell r="M6357">
            <v>7.5421999999999998E-3</v>
          </cell>
          <cell r="N6357">
            <v>37</v>
          </cell>
          <cell r="O6357">
            <v>51</v>
          </cell>
          <cell r="P6357">
            <v>10</v>
          </cell>
        </row>
        <row r="6358">
          <cell r="K6358">
            <v>65</v>
          </cell>
          <cell r="M6358">
            <v>7.5199999999999998E-3</v>
          </cell>
          <cell r="N6358">
            <v>47.46</v>
          </cell>
          <cell r="O6358">
            <v>36.700000000000003</v>
          </cell>
          <cell r="P6358">
            <v>5.49</v>
          </cell>
        </row>
        <row r="6359">
          <cell r="K6359">
            <v>328</v>
          </cell>
          <cell r="M6359">
            <v>7.5094999999999997E-3</v>
          </cell>
          <cell r="N6359">
            <v>33</v>
          </cell>
          <cell r="O6359">
            <v>51</v>
          </cell>
          <cell r="P6359">
            <v>10</v>
          </cell>
        </row>
        <row r="6360">
          <cell r="K6360">
            <v>597</v>
          </cell>
          <cell r="M6360">
            <v>7.4996000000000004E-3</v>
          </cell>
          <cell r="N6360">
            <v>35.74</v>
          </cell>
          <cell r="O6360">
            <v>30.31</v>
          </cell>
          <cell r="P6360">
            <v>7.23</v>
          </cell>
        </row>
        <row r="6361">
          <cell r="K6361">
            <v>495</v>
          </cell>
          <cell r="M6361">
            <v>7.4644999999999998E-3</v>
          </cell>
          <cell r="N6361">
            <v>50</v>
          </cell>
          <cell r="O6361">
            <v>26</v>
          </cell>
          <cell r="P6361">
            <v>10</v>
          </cell>
        </row>
        <row r="6362">
          <cell r="K6362">
            <v>800</v>
          </cell>
          <cell r="M6362">
            <v>7.4615999999999997E-3</v>
          </cell>
          <cell r="N6362">
            <v>45</v>
          </cell>
          <cell r="O6362">
            <v>47</v>
          </cell>
        </row>
        <row r="6363">
          <cell r="K6363">
            <v>500</v>
          </cell>
          <cell r="M6363">
            <v>7.4524999999999999E-3</v>
          </cell>
          <cell r="N6363">
            <v>49</v>
          </cell>
          <cell r="O6363">
            <v>31</v>
          </cell>
          <cell r="P6363">
            <v>4</v>
          </cell>
        </row>
        <row r="6364">
          <cell r="K6364">
            <v>1103</v>
          </cell>
          <cell r="M6364">
            <v>7.4492999999999998E-3</v>
          </cell>
          <cell r="N6364">
            <v>44</v>
          </cell>
          <cell r="O6364">
            <v>42</v>
          </cell>
          <cell r="P6364">
            <v>8</v>
          </cell>
        </row>
        <row r="6365">
          <cell r="K6365">
            <v>3028</v>
          </cell>
          <cell r="M6365">
            <v>7.4463000000000003E-3</v>
          </cell>
          <cell r="N6365">
            <v>44.14</v>
          </cell>
          <cell r="O6365">
            <v>44.45</v>
          </cell>
        </row>
        <row r="6366">
          <cell r="K6366">
            <v>1969</v>
          </cell>
          <cell r="M6366">
            <v>7.4431999999999996E-3</v>
          </cell>
          <cell r="N6366">
            <v>41</v>
          </cell>
          <cell r="O6366">
            <v>47</v>
          </cell>
          <cell r="P6366">
            <v>7</v>
          </cell>
        </row>
        <row r="6367">
          <cell r="K6367">
            <v>19900</v>
          </cell>
          <cell r="M6367">
            <v>7.3965000000000003E-3</v>
          </cell>
          <cell r="N6367">
            <v>38.29</v>
          </cell>
          <cell r="O6367">
            <v>33.32</v>
          </cell>
          <cell r="P6367">
            <v>7.01</v>
          </cell>
        </row>
        <row r="6368">
          <cell r="K6368">
            <v>730</v>
          </cell>
          <cell r="M6368">
            <v>7.3929E-3</v>
          </cell>
          <cell r="N6368">
            <v>42.8</v>
          </cell>
          <cell r="O6368">
            <v>43</v>
          </cell>
          <cell r="P6368">
            <v>10.8</v>
          </cell>
        </row>
        <row r="6369">
          <cell r="K6369">
            <v>35</v>
          </cell>
          <cell r="M6369">
            <v>7.3832000000000004E-3</v>
          </cell>
          <cell r="N6369">
            <v>11.04</v>
          </cell>
          <cell r="O6369">
            <v>52.74</v>
          </cell>
          <cell r="P6369">
            <v>14.56</v>
          </cell>
        </row>
        <row r="6370">
          <cell r="K6370">
            <v>2567</v>
          </cell>
          <cell r="M6370">
            <v>7.3794999999999998E-3</v>
          </cell>
          <cell r="N6370">
            <v>44</v>
          </cell>
          <cell r="O6370">
            <v>46</v>
          </cell>
          <cell r="P6370">
            <v>7</v>
          </cell>
        </row>
        <row r="6371">
          <cell r="K6371">
            <v>1886</v>
          </cell>
          <cell r="M6371">
            <v>7.3448000000000003E-3</v>
          </cell>
          <cell r="N6371">
            <v>49</v>
          </cell>
          <cell r="O6371">
            <v>41</v>
          </cell>
          <cell r="P6371">
            <v>7</v>
          </cell>
        </row>
        <row r="6372">
          <cell r="K6372">
            <v>1448</v>
          </cell>
          <cell r="M6372">
            <v>7.3347999999999998E-3</v>
          </cell>
          <cell r="N6372">
            <v>50.55</v>
          </cell>
          <cell r="O6372">
            <v>45.06</v>
          </cell>
        </row>
        <row r="6373">
          <cell r="K6373">
            <v>909</v>
          </cell>
          <cell r="M6373">
            <v>7.3331000000000004E-3</v>
          </cell>
          <cell r="N6373">
            <v>39</v>
          </cell>
          <cell r="O6373">
            <v>34</v>
          </cell>
          <cell r="P6373">
            <v>8</v>
          </cell>
        </row>
        <row r="6374">
          <cell r="K6374">
            <v>1561</v>
          </cell>
          <cell r="M6374">
            <v>7.3241000000000001E-3</v>
          </cell>
          <cell r="N6374">
            <v>57</v>
          </cell>
          <cell r="O6374">
            <v>33</v>
          </cell>
          <cell r="P6374">
            <v>4</v>
          </cell>
        </row>
        <row r="6375">
          <cell r="K6375">
            <v>800</v>
          </cell>
          <cell r="M6375">
            <v>7.2970999999999999E-3</v>
          </cell>
          <cell r="N6375">
            <v>34</v>
          </cell>
          <cell r="O6375">
            <v>29</v>
          </cell>
          <cell r="P6375">
            <v>3</v>
          </cell>
        </row>
        <row r="6376">
          <cell r="K6376">
            <v>1195</v>
          </cell>
          <cell r="M6376">
            <v>7.2943000000000001E-3</v>
          </cell>
          <cell r="N6376">
            <v>44</v>
          </cell>
          <cell r="O6376">
            <v>42</v>
          </cell>
          <cell r="P6376">
            <v>7</v>
          </cell>
        </row>
        <row r="6377">
          <cell r="K6377">
            <v>1330</v>
          </cell>
          <cell r="M6377">
            <v>7.2700999999999998E-3</v>
          </cell>
          <cell r="N6377">
            <v>41</v>
          </cell>
          <cell r="O6377">
            <v>36</v>
          </cell>
          <cell r="P6377">
            <v>6</v>
          </cell>
        </row>
        <row r="6378">
          <cell r="K6378">
            <v>550</v>
          </cell>
          <cell r="M6378">
            <v>7.2646000000000004E-3</v>
          </cell>
          <cell r="N6378">
            <v>38</v>
          </cell>
          <cell r="O6378">
            <v>51</v>
          </cell>
          <cell r="P6378">
            <v>6</v>
          </cell>
        </row>
        <row r="6379">
          <cell r="K6379">
            <v>905</v>
          </cell>
          <cell r="M6379">
            <v>7.2233000000000002E-3</v>
          </cell>
          <cell r="N6379">
            <v>40</v>
          </cell>
          <cell r="O6379">
            <v>44</v>
          </cell>
          <cell r="P6379">
            <v>10</v>
          </cell>
        </row>
        <row r="6380">
          <cell r="K6380">
            <v>82</v>
          </cell>
          <cell r="M6380">
            <v>7.2215999999999999E-3</v>
          </cell>
          <cell r="N6380">
            <v>42.4</v>
          </cell>
          <cell r="O6380">
            <v>21.69</v>
          </cell>
          <cell r="P6380">
            <v>11.85</v>
          </cell>
        </row>
        <row r="6381">
          <cell r="K6381">
            <v>186</v>
          </cell>
          <cell r="M6381">
            <v>7.2007E-3</v>
          </cell>
          <cell r="N6381">
            <v>43.81</v>
          </cell>
          <cell r="O6381">
            <v>30.43</v>
          </cell>
          <cell r="P6381">
            <v>8.7100000000000009</v>
          </cell>
        </row>
        <row r="6382">
          <cell r="K6382">
            <v>426</v>
          </cell>
          <cell r="M6382">
            <v>7.1152999999999997E-3</v>
          </cell>
          <cell r="N6382">
            <v>29</v>
          </cell>
          <cell r="O6382">
            <v>60</v>
          </cell>
          <cell r="P6382">
            <v>8</v>
          </cell>
        </row>
        <row r="6383">
          <cell r="K6383">
            <v>1833</v>
          </cell>
          <cell r="M6383">
            <v>7.1063000000000003E-3</v>
          </cell>
          <cell r="N6383">
            <v>55</v>
          </cell>
          <cell r="O6383">
            <v>31</v>
          </cell>
        </row>
        <row r="6384">
          <cell r="K6384">
            <v>608</v>
          </cell>
          <cell r="M6384">
            <v>7.0958000000000002E-3</v>
          </cell>
          <cell r="N6384">
            <v>37.93</v>
          </cell>
          <cell r="O6384">
            <v>26.95</v>
          </cell>
          <cell r="P6384">
            <v>7.76</v>
          </cell>
        </row>
        <row r="6385">
          <cell r="K6385">
            <v>1688</v>
          </cell>
          <cell r="M6385">
            <v>7.0885000000000002E-3</v>
          </cell>
          <cell r="N6385">
            <v>36</v>
          </cell>
          <cell r="O6385">
            <v>48</v>
          </cell>
          <cell r="P6385">
            <v>11</v>
          </cell>
        </row>
        <row r="6386">
          <cell r="K6386">
            <v>1803</v>
          </cell>
          <cell r="M6386">
            <v>7.0805E-3</v>
          </cell>
          <cell r="N6386">
            <v>48</v>
          </cell>
          <cell r="O6386">
            <v>36</v>
          </cell>
        </row>
        <row r="6387">
          <cell r="K6387">
            <v>1131</v>
          </cell>
          <cell r="M6387">
            <v>7.0219999999999996E-3</v>
          </cell>
          <cell r="N6387">
            <v>43</v>
          </cell>
          <cell r="O6387">
            <v>38</v>
          </cell>
          <cell r="P6387">
            <v>10</v>
          </cell>
        </row>
        <row r="6388">
          <cell r="K6388">
            <v>804</v>
          </cell>
          <cell r="M6388">
            <v>7.0204999999999998E-3</v>
          </cell>
          <cell r="N6388">
            <v>48</v>
          </cell>
          <cell r="O6388">
            <v>36</v>
          </cell>
        </row>
        <row r="6389">
          <cell r="K6389">
            <v>112</v>
          </cell>
          <cell r="M6389">
            <v>7.0026000000000003E-3</v>
          </cell>
          <cell r="N6389">
            <v>28.31</v>
          </cell>
          <cell r="O6389">
            <v>51.61</v>
          </cell>
        </row>
        <row r="6390">
          <cell r="K6390">
            <v>599</v>
          </cell>
          <cell r="M6390">
            <v>6.9874000000000004E-3</v>
          </cell>
          <cell r="N6390">
            <v>41</v>
          </cell>
          <cell r="O6390">
            <v>38</v>
          </cell>
        </row>
        <row r="6391">
          <cell r="K6391">
            <v>1500</v>
          </cell>
          <cell r="M6391">
            <v>6.9855000000000004E-3</v>
          </cell>
          <cell r="N6391">
            <v>44</v>
          </cell>
          <cell r="O6391">
            <v>39</v>
          </cell>
          <cell r="P6391">
            <v>7</v>
          </cell>
        </row>
        <row r="6392">
          <cell r="K6392">
            <v>1823</v>
          </cell>
          <cell r="M6392">
            <v>6.9354999999999998E-3</v>
          </cell>
          <cell r="N6392">
            <v>40</v>
          </cell>
          <cell r="O6392">
            <v>45</v>
          </cell>
          <cell r="P6392">
            <v>9</v>
          </cell>
        </row>
        <row r="6393">
          <cell r="K6393">
            <v>2901</v>
          </cell>
          <cell r="M6393">
            <v>6.9220999999999996E-3</v>
          </cell>
          <cell r="N6393">
            <v>47</v>
          </cell>
          <cell r="O6393">
            <v>44</v>
          </cell>
          <cell r="P6393">
            <v>5</v>
          </cell>
        </row>
        <row r="6394">
          <cell r="K6394">
            <v>2264</v>
          </cell>
          <cell r="M6394">
            <v>6.9144000000000002E-3</v>
          </cell>
          <cell r="N6394">
            <v>55</v>
          </cell>
          <cell r="O6394">
            <v>30</v>
          </cell>
          <cell r="P6394">
            <v>7</v>
          </cell>
        </row>
        <row r="6395">
          <cell r="K6395">
            <v>75</v>
          </cell>
          <cell r="M6395">
            <v>6.9002999999999998E-3</v>
          </cell>
          <cell r="N6395">
            <v>36.159999999999997</v>
          </cell>
          <cell r="O6395">
            <v>37.36</v>
          </cell>
          <cell r="P6395">
            <v>2.74</v>
          </cell>
        </row>
        <row r="6396">
          <cell r="K6396">
            <v>2051</v>
          </cell>
          <cell r="M6396">
            <v>6.8956E-3</v>
          </cell>
          <cell r="N6396">
            <v>41</v>
          </cell>
          <cell r="O6396">
            <v>47</v>
          </cell>
          <cell r="P6396">
            <v>8</v>
          </cell>
        </row>
        <row r="6397">
          <cell r="K6397">
            <v>250</v>
          </cell>
          <cell r="M6397">
            <v>6.8872999999999998E-3</v>
          </cell>
          <cell r="N6397">
            <v>40.369999999999997</v>
          </cell>
          <cell r="O6397">
            <v>30.72</v>
          </cell>
          <cell r="P6397">
            <v>5.17</v>
          </cell>
        </row>
        <row r="6398">
          <cell r="K6398">
            <v>317</v>
          </cell>
          <cell r="M6398">
            <v>6.8814000000000002E-3</v>
          </cell>
          <cell r="N6398">
            <v>42.92</v>
          </cell>
          <cell r="O6398">
            <v>49.66</v>
          </cell>
        </row>
        <row r="6399">
          <cell r="K6399">
            <v>174</v>
          </cell>
          <cell r="M6399">
            <v>6.8783000000000004E-3</v>
          </cell>
          <cell r="N6399">
            <v>35.4</v>
          </cell>
          <cell r="O6399">
            <v>28.14</v>
          </cell>
          <cell r="P6399">
            <v>16.100000000000001</v>
          </cell>
        </row>
        <row r="6400">
          <cell r="K6400">
            <v>2173</v>
          </cell>
          <cell r="M6400">
            <v>6.8602999999999997E-3</v>
          </cell>
          <cell r="N6400">
            <v>40</v>
          </cell>
          <cell r="O6400">
            <v>45</v>
          </cell>
          <cell r="P6400">
            <v>9</v>
          </cell>
        </row>
        <row r="6401">
          <cell r="K6401">
            <v>1000</v>
          </cell>
          <cell r="M6401">
            <v>6.8498999999999999E-3</v>
          </cell>
          <cell r="N6401">
            <v>44</v>
          </cell>
          <cell r="O6401">
            <v>35</v>
          </cell>
        </row>
        <row r="6402">
          <cell r="K6402">
            <v>424</v>
          </cell>
          <cell r="M6402">
            <v>6.8481000000000002E-3</v>
          </cell>
          <cell r="N6402">
            <v>31</v>
          </cell>
          <cell r="O6402">
            <v>58</v>
          </cell>
          <cell r="P6402">
            <v>8</v>
          </cell>
        </row>
        <row r="6403">
          <cell r="K6403">
            <v>78</v>
          </cell>
          <cell r="M6403">
            <v>6.8285999999999998E-3</v>
          </cell>
          <cell r="N6403">
            <v>47.37</v>
          </cell>
          <cell r="O6403">
            <v>18.2</v>
          </cell>
          <cell r="P6403">
            <v>9.39</v>
          </cell>
        </row>
        <row r="6404">
          <cell r="K6404">
            <v>1752</v>
          </cell>
          <cell r="M6404">
            <v>6.7837000000000001E-3</v>
          </cell>
          <cell r="N6404">
            <v>42</v>
          </cell>
          <cell r="O6404">
            <v>43</v>
          </cell>
          <cell r="P6404">
            <v>10</v>
          </cell>
        </row>
        <row r="6405">
          <cell r="K6405">
            <v>1482</v>
          </cell>
          <cell r="M6405">
            <v>6.7702999999999999E-3</v>
          </cell>
          <cell r="N6405">
            <v>50.3</v>
          </cell>
          <cell r="O6405">
            <v>45.23</v>
          </cell>
        </row>
        <row r="6406">
          <cell r="K6406">
            <v>40816</v>
          </cell>
          <cell r="M6406">
            <v>6.7516E-3</v>
          </cell>
          <cell r="N6406">
            <v>47</v>
          </cell>
          <cell r="O6406">
            <v>41</v>
          </cell>
          <cell r="P6406">
            <v>6</v>
          </cell>
        </row>
        <row r="6407">
          <cell r="K6407">
            <v>1586</v>
          </cell>
          <cell r="M6407">
            <v>6.7441999999999997E-3</v>
          </cell>
          <cell r="N6407">
            <v>42</v>
          </cell>
          <cell r="O6407">
            <v>45</v>
          </cell>
          <cell r="P6407">
            <v>8</v>
          </cell>
        </row>
        <row r="6408">
          <cell r="K6408">
            <v>57</v>
          </cell>
          <cell r="M6408">
            <v>6.7318999999999999E-3</v>
          </cell>
          <cell r="N6408">
            <v>42.37</v>
          </cell>
          <cell r="O6408">
            <v>22.99</v>
          </cell>
          <cell r="P6408">
            <v>6.31</v>
          </cell>
        </row>
        <row r="6409">
          <cell r="K6409">
            <v>660</v>
          </cell>
          <cell r="M6409">
            <v>6.7121000000000004E-3</v>
          </cell>
          <cell r="N6409">
            <v>52</v>
          </cell>
          <cell r="O6409">
            <v>33</v>
          </cell>
          <cell r="P6409">
            <v>9</v>
          </cell>
        </row>
        <row r="6410">
          <cell r="K6410">
            <v>800</v>
          </cell>
          <cell r="M6410">
            <v>6.6969999999999998E-3</v>
          </cell>
          <cell r="N6410">
            <v>51</v>
          </cell>
          <cell r="O6410">
            <v>32</v>
          </cell>
        </row>
        <row r="6411">
          <cell r="K6411">
            <v>1320</v>
          </cell>
          <cell r="M6411">
            <v>6.6936000000000001E-3</v>
          </cell>
          <cell r="N6411">
            <v>42</v>
          </cell>
          <cell r="O6411">
            <v>43</v>
          </cell>
          <cell r="P6411">
            <v>8</v>
          </cell>
        </row>
        <row r="6412">
          <cell r="K6412">
            <v>488</v>
          </cell>
          <cell r="M6412">
            <v>6.685E-3</v>
          </cell>
          <cell r="N6412">
            <v>51</v>
          </cell>
          <cell r="O6412">
            <v>39</v>
          </cell>
          <cell r="P6412">
            <v>4</v>
          </cell>
        </row>
        <row r="6413">
          <cell r="K6413">
            <v>1102</v>
          </cell>
          <cell r="M6413">
            <v>6.6769999999999998E-3</v>
          </cell>
          <cell r="N6413">
            <v>51</v>
          </cell>
          <cell r="O6413">
            <v>38</v>
          </cell>
          <cell r="P6413">
            <v>6</v>
          </cell>
        </row>
        <row r="6414">
          <cell r="K6414">
            <v>665</v>
          </cell>
          <cell r="M6414">
            <v>6.6644E-3</v>
          </cell>
          <cell r="N6414">
            <v>38.24</v>
          </cell>
          <cell r="O6414">
            <v>32.72</v>
          </cell>
          <cell r="P6414">
            <v>7.76</v>
          </cell>
        </row>
        <row r="6415">
          <cell r="K6415">
            <v>1457</v>
          </cell>
          <cell r="M6415">
            <v>6.6595999999999999E-3</v>
          </cell>
          <cell r="N6415">
            <v>43</v>
          </cell>
          <cell r="O6415">
            <v>44</v>
          </cell>
          <cell r="P6415">
            <v>8</v>
          </cell>
        </row>
        <row r="6416">
          <cell r="K6416">
            <v>2506</v>
          </cell>
          <cell r="M6416">
            <v>6.6461000000000003E-3</v>
          </cell>
          <cell r="N6416">
            <v>48</v>
          </cell>
          <cell r="O6416">
            <v>42</v>
          </cell>
          <cell r="P6416">
            <v>6</v>
          </cell>
        </row>
        <row r="6417">
          <cell r="K6417">
            <v>430</v>
          </cell>
          <cell r="M6417">
            <v>6.6373999999999999E-3</v>
          </cell>
          <cell r="N6417">
            <v>30</v>
          </cell>
          <cell r="O6417">
            <v>57</v>
          </cell>
          <cell r="P6417">
            <v>11</v>
          </cell>
        </row>
        <row r="6418">
          <cell r="K6418">
            <v>3052</v>
          </cell>
          <cell r="M6418">
            <v>6.6306999999999998E-3</v>
          </cell>
          <cell r="N6418">
            <v>44.1</v>
          </cell>
          <cell r="O6418">
            <v>44.35</v>
          </cell>
        </row>
        <row r="6419">
          <cell r="K6419">
            <v>2441</v>
          </cell>
          <cell r="M6419">
            <v>6.6204000000000002E-3</v>
          </cell>
          <cell r="N6419">
            <v>40</v>
          </cell>
          <cell r="O6419">
            <v>47</v>
          </cell>
          <cell r="P6419">
            <v>8</v>
          </cell>
        </row>
        <row r="6420">
          <cell r="K6420">
            <v>361</v>
          </cell>
          <cell r="M6420">
            <v>6.6128999999999997E-3</v>
          </cell>
          <cell r="N6420">
            <v>37.76</v>
          </cell>
          <cell r="O6420">
            <v>56.38</v>
          </cell>
        </row>
        <row r="6421">
          <cell r="K6421">
            <v>530</v>
          </cell>
          <cell r="M6421">
            <v>6.6127E-3</v>
          </cell>
          <cell r="N6421">
            <v>40.76</v>
          </cell>
          <cell r="O6421">
            <v>28.22</v>
          </cell>
          <cell r="P6421">
            <v>8.59</v>
          </cell>
        </row>
        <row r="6422">
          <cell r="K6422">
            <v>300</v>
          </cell>
          <cell r="M6422">
            <v>6.6108E-3</v>
          </cell>
          <cell r="N6422">
            <v>44.26</v>
          </cell>
          <cell r="O6422">
            <v>26.17</v>
          </cell>
          <cell r="P6422">
            <v>6.01</v>
          </cell>
        </row>
        <row r="6423">
          <cell r="K6423">
            <v>223</v>
          </cell>
          <cell r="M6423">
            <v>6.6027000000000004E-3</v>
          </cell>
          <cell r="N6423">
            <v>22.83</v>
          </cell>
          <cell r="O6423">
            <v>49.2</v>
          </cell>
          <cell r="P6423">
            <v>4.46</v>
          </cell>
        </row>
        <row r="6424">
          <cell r="K6424">
            <v>546</v>
          </cell>
          <cell r="M6424">
            <v>6.5529999999999998E-3</v>
          </cell>
          <cell r="N6424">
            <v>51</v>
          </cell>
          <cell r="O6424">
            <v>25</v>
          </cell>
          <cell r="P6424">
            <v>7</v>
          </cell>
        </row>
        <row r="6425">
          <cell r="K6425">
            <v>2593</v>
          </cell>
          <cell r="M6425">
            <v>6.5423E-3</v>
          </cell>
          <cell r="N6425">
            <v>43</v>
          </cell>
          <cell r="O6425">
            <v>37</v>
          </cell>
          <cell r="P6425">
            <v>7</v>
          </cell>
        </row>
        <row r="6426">
          <cell r="K6426">
            <v>312</v>
          </cell>
          <cell r="M6426">
            <v>6.5234999999999998E-3</v>
          </cell>
          <cell r="N6426">
            <v>37.020000000000003</v>
          </cell>
          <cell r="O6426">
            <v>55.52</v>
          </cell>
        </row>
        <row r="6427">
          <cell r="K6427">
            <v>298</v>
          </cell>
          <cell r="M6427">
            <v>6.5192999999999996E-3</v>
          </cell>
          <cell r="N6427">
            <v>28.6</v>
          </cell>
          <cell r="O6427">
            <v>53</v>
          </cell>
          <cell r="P6427">
            <v>7</v>
          </cell>
        </row>
        <row r="6428">
          <cell r="K6428">
            <v>1480</v>
          </cell>
          <cell r="M6428">
            <v>6.5166E-3</v>
          </cell>
          <cell r="N6428">
            <v>57</v>
          </cell>
          <cell r="O6428">
            <v>32</v>
          </cell>
          <cell r="P6428">
            <v>5</v>
          </cell>
        </row>
        <row r="6429">
          <cell r="K6429">
            <v>612</v>
          </cell>
          <cell r="M6429">
            <v>6.5155999999999999E-3</v>
          </cell>
          <cell r="N6429">
            <v>43</v>
          </cell>
          <cell r="O6429">
            <v>35</v>
          </cell>
          <cell r="P6429">
            <v>11</v>
          </cell>
        </row>
        <row r="6430">
          <cell r="K6430">
            <v>723</v>
          </cell>
          <cell r="M6430">
            <v>6.5129999999999997E-3</v>
          </cell>
          <cell r="N6430">
            <v>38</v>
          </cell>
          <cell r="O6430">
            <v>39</v>
          </cell>
          <cell r="P6430">
            <v>10</v>
          </cell>
        </row>
        <row r="6431">
          <cell r="K6431">
            <v>276</v>
          </cell>
          <cell r="M6431">
            <v>6.4920000000000004E-3</v>
          </cell>
          <cell r="N6431">
            <v>45.01</v>
          </cell>
          <cell r="O6431">
            <v>33.56</v>
          </cell>
        </row>
        <row r="6432">
          <cell r="K6432">
            <v>716</v>
          </cell>
          <cell r="M6432">
            <v>6.4754000000000001E-3</v>
          </cell>
          <cell r="N6432">
            <v>25</v>
          </cell>
          <cell r="O6432">
            <v>44</v>
          </cell>
          <cell r="P6432">
            <v>19</v>
          </cell>
        </row>
        <row r="6433">
          <cell r="K6433">
            <v>496</v>
          </cell>
          <cell r="M6433">
            <v>6.4643000000000001E-3</v>
          </cell>
          <cell r="N6433">
            <v>42.95</v>
          </cell>
          <cell r="O6433">
            <v>23.66</v>
          </cell>
          <cell r="P6433">
            <v>11.42</v>
          </cell>
        </row>
        <row r="6434">
          <cell r="K6434">
            <v>519</v>
          </cell>
          <cell r="M6434">
            <v>6.4632999999999999E-3</v>
          </cell>
          <cell r="N6434">
            <v>40.020000000000003</v>
          </cell>
          <cell r="O6434">
            <v>30.69</v>
          </cell>
          <cell r="P6434">
            <v>7.81</v>
          </cell>
        </row>
        <row r="6435">
          <cell r="K6435">
            <v>550</v>
          </cell>
          <cell r="M6435">
            <v>6.4577000000000002E-3</v>
          </cell>
          <cell r="N6435">
            <v>45</v>
          </cell>
          <cell r="O6435">
            <v>24</v>
          </cell>
          <cell r="P6435">
            <v>11</v>
          </cell>
        </row>
        <row r="6436">
          <cell r="K6436">
            <v>601</v>
          </cell>
          <cell r="M6436">
            <v>6.4377999999999996E-3</v>
          </cell>
          <cell r="N6436">
            <v>38</v>
          </cell>
          <cell r="O6436">
            <v>36</v>
          </cell>
          <cell r="P6436">
            <v>16</v>
          </cell>
        </row>
        <row r="6437">
          <cell r="K6437">
            <v>1402</v>
          </cell>
          <cell r="M6437">
            <v>6.4175999999999999E-3</v>
          </cell>
          <cell r="N6437">
            <v>43</v>
          </cell>
          <cell r="O6437">
            <v>40</v>
          </cell>
          <cell r="P6437">
            <v>11</v>
          </cell>
        </row>
        <row r="6438">
          <cell r="K6438">
            <v>49</v>
          </cell>
          <cell r="M6438">
            <v>6.4013999999999998E-3</v>
          </cell>
          <cell r="N6438">
            <v>22.78</v>
          </cell>
          <cell r="O6438">
            <v>45.48</v>
          </cell>
          <cell r="P6438">
            <v>12</v>
          </cell>
        </row>
        <row r="6439">
          <cell r="K6439">
            <v>2358</v>
          </cell>
          <cell r="M6439">
            <v>6.3839999999999999E-3</v>
          </cell>
          <cell r="N6439">
            <v>54</v>
          </cell>
          <cell r="O6439">
            <v>31</v>
          </cell>
          <cell r="P6439">
            <v>7</v>
          </cell>
        </row>
        <row r="6440">
          <cell r="K6440">
            <v>1800</v>
          </cell>
          <cell r="M6440">
            <v>6.3704E-3</v>
          </cell>
          <cell r="N6440">
            <v>45</v>
          </cell>
          <cell r="O6440">
            <v>38</v>
          </cell>
          <cell r="P6440">
            <v>11</v>
          </cell>
        </row>
        <row r="6441">
          <cell r="K6441">
            <v>555</v>
          </cell>
          <cell r="M6441">
            <v>6.3498000000000001E-3</v>
          </cell>
          <cell r="N6441">
            <v>36.67</v>
          </cell>
          <cell r="O6441">
            <v>35.97</v>
          </cell>
          <cell r="P6441">
            <v>7.58</v>
          </cell>
        </row>
        <row r="6442">
          <cell r="K6442">
            <v>2108</v>
          </cell>
          <cell r="M6442">
            <v>6.3464999999999997E-3</v>
          </cell>
          <cell r="N6442">
            <v>49</v>
          </cell>
          <cell r="O6442">
            <v>41</v>
          </cell>
          <cell r="P6442">
            <v>6</v>
          </cell>
        </row>
        <row r="6443">
          <cell r="K6443">
            <v>124</v>
          </cell>
          <cell r="M6443">
            <v>6.3265999999999999E-3</v>
          </cell>
          <cell r="N6443">
            <v>43.16</v>
          </cell>
          <cell r="O6443">
            <v>35.28</v>
          </cell>
        </row>
        <row r="6444">
          <cell r="K6444">
            <v>1532</v>
          </cell>
          <cell r="M6444">
            <v>6.3197000000000001E-3</v>
          </cell>
          <cell r="N6444">
            <v>43</v>
          </cell>
          <cell r="O6444">
            <v>39</v>
          </cell>
          <cell r="P6444">
            <v>11</v>
          </cell>
        </row>
        <row r="6445">
          <cell r="K6445">
            <v>158</v>
          </cell>
          <cell r="M6445">
            <v>6.3049999999999998E-3</v>
          </cell>
          <cell r="N6445">
            <v>27.19</v>
          </cell>
          <cell r="O6445">
            <v>42.68</v>
          </cell>
          <cell r="P6445">
            <v>8.17</v>
          </cell>
        </row>
        <row r="6446">
          <cell r="K6446">
            <v>202</v>
          </cell>
          <cell r="M6446">
            <v>6.2880000000000002E-3</v>
          </cell>
          <cell r="N6446">
            <v>38.200000000000003</v>
          </cell>
          <cell r="O6446">
            <v>49.22</v>
          </cell>
        </row>
        <row r="6447">
          <cell r="K6447">
            <v>998</v>
          </cell>
          <cell r="M6447">
            <v>6.2748999999999999E-3</v>
          </cell>
          <cell r="N6447">
            <v>29.7</v>
          </cell>
          <cell r="O6447">
            <v>36.799999999999997</v>
          </cell>
          <cell r="P6447">
            <v>2.6</v>
          </cell>
        </row>
        <row r="6448">
          <cell r="K6448">
            <v>173</v>
          </cell>
          <cell r="M6448">
            <v>6.2741000000000003E-3</v>
          </cell>
          <cell r="N6448">
            <v>33.119999999999997</v>
          </cell>
          <cell r="O6448">
            <v>52.74</v>
          </cell>
        </row>
        <row r="6449">
          <cell r="K6449">
            <v>679</v>
          </cell>
          <cell r="M6449">
            <v>6.2394E-3</v>
          </cell>
          <cell r="N6449">
            <v>49</v>
          </cell>
          <cell r="O6449">
            <v>37</v>
          </cell>
        </row>
        <row r="6450">
          <cell r="K6450">
            <v>1500</v>
          </cell>
          <cell r="M6450">
            <v>6.2116999999999997E-3</v>
          </cell>
          <cell r="N6450">
            <v>41</v>
          </cell>
          <cell r="O6450">
            <v>43</v>
          </cell>
          <cell r="P6450">
            <v>6</v>
          </cell>
        </row>
        <row r="6451">
          <cell r="K6451">
            <v>581</v>
          </cell>
          <cell r="M6451">
            <v>6.1983000000000003E-3</v>
          </cell>
          <cell r="N6451">
            <v>33.6</v>
          </cell>
          <cell r="O6451">
            <v>33.619999999999997</v>
          </cell>
          <cell r="P6451">
            <v>6.68</v>
          </cell>
        </row>
        <row r="6452">
          <cell r="K6452">
            <v>559</v>
          </cell>
          <cell r="M6452">
            <v>6.1824999999999996E-3</v>
          </cell>
          <cell r="N6452">
            <v>35.61</v>
          </cell>
          <cell r="O6452">
            <v>38.39</v>
          </cell>
          <cell r="P6452">
            <v>5.17</v>
          </cell>
        </row>
        <row r="6453">
          <cell r="K6453">
            <v>399</v>
          </cell>
          <cell r="M6453">
            <v>6.1194999999999999E-3</v>
          </cell>
          <cell r="N6453">
            <v>33.28</v>
          </cell>
          <cell r="O6453">
            <v>43.35</v>
          </cell>
          <cell r="P6453">
            <v>7.75</v>
          </cell>
        </row>
        <row r="6454">
          <cell r="K6454">
            <v>592</v>
          </cell>
          <cell r="M6454">
            <v>6.0929000000000001E-3</v>
          </cell>
          <cell r="N6454">
            <v>37</v>
          </cell>
          <cell r="O6454">
            <v>49</v>
          </cell>
          <cell r="P6454">
            <v>11</v>
          </cell>
        </row>
        <row r="6455">
          <cell r="K6455">
            <v>43</v>
          </cell>
          <cell r="M6455">
            <v>6.0775999999999998E-3</v>
          </cell>
          <cell r="N6455">
            <v>18.8</v>
          </cell>
          <cell r="O6455">
            <v>35.07</v>
          </cell>
          <cell r="P6455">
            <v>9.6999999999999993</v>
          </cell>
        </row>
        <row r="6456">
          <cell r="K6456">
            <v>897</v>
          </cell>
          <cell r="M6456">
            <v>6.0361E-3</v>
          </cell>
          <cell r="N6456">
            <v>41</v>
          </cell>
          <cell r="O6456">
            <v>39</v>
          </cell>
        </row>
        <row r="6457">
          <cell r="K6457">
            <v>882</v>
          </cell>
          <cell r="M6457">
            <v>6.0273000000000002E-3</v>
          </cell>
          <cell r="N6457">
            <v>39</v>
          </cell>
          <cell r="O6457">
            <v>44</v>
          </cell>
          <cell r="P6457">
            <v>9</v>
          </cell>
        </row>
        <row r="6458">
          <cell r="K6458">
            <v>886</v>
          </cell>
          <cell r="M6458">
            <v>6.0108999999999996E-3</v>
          </cell>
          <cell r="N6458">
            <v>45</v>
          </cell>
          <cell r="O6458">
            <v>41</v>
          </cell>
          <cell r="P6458">
            <v>9</v>
          </cell>
        </row>
        <row r="6459">
          <cell r="K6459">
            <v>1567</v>
          </cell>
          <cell r="M6459">
            <v>5.9864999999999996E-3</v>
          </cell>
          <cell r="N6459">
            <v>41</v>
          </cell>
          <cell r="O6459">
            <v>37</v>
          </cell>
          <cell r="P6459">
            <v>10</v>
          </cell>
        </row>
        <row r="6460">
          <cell r="K6460">
            <v>915</v>
          </cell>
          <cell r="M6460">
            <v>5.9614000000000004E-3</v>
          </cell>
          <cell r="N6460">
            <v>61</v>
          </cell>
          <cell r="O6460">
            <v>27</v>
          </cell>
          <cell r="P6460">
            <v>6</v>
          </cell>
        </row>
        <row r="6461">
          <cell r="K6461">
            <v>614</v>
          </cell>
          <cell r="M6461">
            <v>5.9281000000000004E-3</v>
          </cell>
          <cell r="N6461">
            <v>51</v>
          </cell>
          <cell r="O6461">
            <v>36</v>
          </cell>
          <cell r="P6461">
            <v>7</v>
          </cell>
        </row>
        <row r="6462">
          <cell r="K6462">
            <v>1739</v>
          </cell>
          <cell r="M6462">
            <v>5.9249999999999997E-3</v>
          </cell>
          <cell r="N6462">
            <v>44</v>
          </cell>
          <cell r="O6462">
            <v>43</v>
          </cell>
          <cell r="P6462">
            <v>8</v>
          </cell>
        </row>
        <row r="6463">
          <cell r="K6463">
            <v>37</v>
          </cell>
          <cell r="M6463">
            <v>5.9205000000000004E-3</v>
          </cell>
          <cell r="N6463">
            <v>42.82</v>
          </cell>
          <cell r="O6463">
            <v>41.51</v>
          </cell>
          <cell r="P6463">
            <v>4.6399999999999997</v>
          </cell>
        </row>
        <row r="6464">
          <cell r="K6464">
            <v>360</v>
          </cell>
          <cell r="M6464">
            <v>5.9087000000000002E-3</v>
          </cell>
          <cell r="N6464">
            <v>36.61</v>
          </cell>
          <cell r="O6464">
            <v>27.19</v>
          </cell>
          <cell r="P6464">
            <v>7.56</v>
          </cell>
        </row>
        <row r="6465">
          <cell r="K6465">
            <v>1059</v>
          </cell>
          <cell r="M6465">
            <v>5.8580000000000004E-3</v>
          </cell>
          <cell r="N6465">
            <v>45</v>
          </cell>
          <cell r="O6465">
            <v>41</v>
          </cell>
          <cell r="P6465">
            <v>8</v>
          </cell>
        </row>
        <row r="6466">
          <cell r="K6466">
            <v>1194</v>
          </cell>
          <cell r="M6466">
            <v>5.8557000000000001E-3</v>
          </cell>
          <cell r="N6466">
            <v>49</v>
          </cell>
          <cell r="O6466">
            <v>34</v>
          </cell>
        </row>
        <row r="6467">
          <cell r="K6467">
            <v>1940</v>
          </cell>
          <cell r="M6467">
            <v>5.8200999999999999E-3</v>
          </cell>
          <cell r="N6467">
            <v>42</v>
          </cell>
          <cell r="O6467">
            <v>46</v>
          </cell>
          <cell r="P6467">
            <v>7</v>
          </cell>
        </row>
        <row r="6468">
          <cell r="K6468">
            <v>1702</v>
          </cell>
          <cell r="M6468">
            <v>5.8127999999999999E-3</v>
          </cell>
          <cell r="N6468">
            <v>43</v>
          </cell>
          <cell r="O6468">
            <v>45</v>
          </cell>
          <cell r="P6468">
            <v>7</v>
          </cell>
        </row>
        <row r="6469">
          <cell r="K6469">
            <v>247</v>
          </cell>
          <cell r="M6469">
            <v>5.8089999999999999E-3</v>
          </cell>
          <cell r="N6469">
            <v>48</v>
          </cell>
          <cell r="O6469">
            <v>33</v>
          </cell>
        </row>
        <row r="6470">
          <cell r="K6470">
            <v>1402</v>
          </cell>
          <cell r="M6470">
            <v>5.7911000000000004E-3</v>
          </cell>
          <cell r="N6470">
            <v>50.45</v>
          </cell>
          <cell r="O6470">
            <v>44.72</v>
          </cell>
        </row>
        <row r="6471">
          <cell r="K6471">
            <v>3001</v>
          </cell>
          <cell r="M6471">
            <v>5.7797999999999999E-3</v>
          </cell>
          <cell r="N6471">
            <v>43.76</v>
          </cell>
          <cell r="O6471">
            <v>44.52</v>
          </cell>
        </row>
        <row r="6472">
          <cell r="K6472">
            <v>238</v>
          </cell>
          <cell r="M6472">
            <v>5.7600000000000004E-3</v>
          </cell>
          <cell r="N6472">
            <v>31.87</v>
          </cell>
          <cell r="O6472">
            <v>36.58</v>
          </cell>
          <cell r="P6472">
            <v>6.88</v>
          </cell>
        </row>
        <row r="6473">
          <cell r="K6473">
            <v>2715</v>
          </cell>
          <cell r="M6473">
            <v>5.7039999999999999E-3</v>
          </cell>
          <cell r="N6473">
            <v>47</v>
          </cell>
          <cell r="O6473">
            <v>44</v>
          </cell>
          <cell r="P6473">
            <v>5</v>
          </cell>
        </row>
        <row r="6474">
          <cell r="K6474">
            <v>498</v>
          </cell>
          <cell r="M6474">
            <v>5.6854999999999996E-3</v>
          </cell>
          <cell r="N6474">
            <v>33</v>
          </cell>
          <cell r="O6474">
            <v>54</v>
          </cell>
          <cell r="P6474">
            <v>9</v>
          </cell>
        </row>
        <row r="6475">
          <cell r="K6475">
            <v>379</v>
          </cell>
          <cell r="M6475">
            <v>5.6823999999999998E-3</v>
          </cell>
          <cell r="N6475">
            <v>22.51</v>
          </cell>
          <cell r="O6475">
            <v>53.8</v>
          </cell>
          <cell r="P6475">
            <v>4.17</v>
          </cell>
        </row>
        <row r="6476">
          <cell r="K6476">
            <v>254</v>
          </cell>
          <cell r="M6476">
            <v>5.6774E-3</v>
          </cell>
          <cell r="N6476">
            <v>28.99</v>
          </cell>
          <cell r="O6476">
            <v>39.64</v>
          </cell>
          <cell r="P6476">
            <v>10.83</v>
          </cell>
        </row>
        <row r="6477">
          <cell r="K6477">
            <v>403</v>
          </cell>
          <cell r="M6477">
            <v>5.6641E-3</v>
          </cell>
          <cell r="N6477">
            <v>36.06</v>
          </cell>
          <cell r="O6477">
            <v>47.69</v>
          </cell>
        </row>
        <row r="6478">
          <cell r="K6478">
            <v>370</v>
          </cell>
          <cell r="M6478">
            <v>5.6613999999999996E-3</v>
          </cell>
          <cell r="N6478">
            <v>51</v>
          </cell>
          <cell r="O6478">
            <v>35</v>
          </cell>
          <cell r="P6478">
            <v>6</v>
          </cell>
        </row>
        <row r="6479">
          <cell r="K6479">
            <v>1617</v>
          </cell>
          <cell r="M6479">
            <v>5.6470000000000001E-3</v>
          </cell>
          <cell r="N6479">
            <v>49</v>
          </cell>
          <cell r="O6479">
            <v>42</v>
          </cell>
          <cell r="P6479">
            <v>7</v>
          </cell>
        </row>
        <row r="6480">
          <cell r="K6480">
            <v>723</v>
          </cell>
          <cell r="M6480">
            <v>5.5988000000000001E-3</v>
          </cell>
          <cell r="N6480">
            <v>59</v>
          </cell>
          <cell r="O6480">
            <v>33</v>
          </cell>
          <cell r="P6480">
            <v>3</v>
          </cell>
        </row>
        <row r="6481">
          <cell r="K6481">
            <v>175</v>
          </cell>
          <cell r="M6481">
            <v>5.5808000000000003E-3</v>
          </cell>
          <cell r="N6481">
            <v>27.39</v>
          </cell>
          <cell r="O6481">
            <v>59.62</v>
          </cell>
        </row>
        <row r="6482">
          <cell r="K6482">
            <v>2001</v>
          </cell>
          <cell r="M6482">
            <v>5.5770000000000004E-3</v>
          </cell>
          <cell r="N6482">
            <v>48</v>
          </cell>
          <cell r="O6482">
            <v>43</v>
          </cell>
          <cell r="P6482">
            <v>7</v>
          </cell>
        </row>
        <row r="6483">
          <cell r="K6483">
            <v>466</v>
          </cell>
          <cell r="M6483">
            <v>5.5750000000000001E-3</v>
          </cell>
          <cell r="N6483">
            <v>51.84</v>
          </cell>
          <cell r="O6483">
            <v>32.729999999999997</v>
          </cell>
        </row>
        <row r="6484">
          <cell r="K6484">
            <v>455</v>
          </cell>
          <cell r="M6484">
            <v>5.5592999999999997E-3</v>
          </cell>
          <cell r="N6484">
            <v>39</v>
          </cell>
          <cell r="O6484">
            <v>51</v>
          </cell>
          <cell r="P6484">
            <v>5</v>
          </cell>
        </row>
        <row r="6485">
          <cell r="K6485">
            <v>418</v>
          </cell>
          <cell r="M6485">
            <v>5.5405999999999997E-3</v>
          </cell>
          <cell r="N6485">
            <v>44.75</v>
          </cell>
          <cell r="O6485">
            <v>38.18</v>
          </cell>
        </row>
        <row r="6486">
          <cell r="K6486">
            <v>306</v>
          </cell>
          <cell r="M6486">
            <v>5.5388E-3</v>
          </cell>
          <cell r="N6486">
            <v>41.3</v>
          </cell>
          <cell r="O6486">
            <v>49.92</v>
          </cell>
        </row>
        <row r="6487">
          <cell r="K6487">
            <v>1342</v>
          </cell>
          <cell r="M6487">
            <v>5.5360000000000001E-3</v>
          </cell>
          <cell r="N6487">
            <v>43</v>
          </cell>
          <cell r="O6487">
            <v>43</v>
          </cell>
          <cell r="P6487">
            <v>8</v>
          </cell>
        </row>
        <row r="6488">
          <cell r="K6488">
            <v>1778</v>
          </cell>
          <cell r="M6488">
            <v>5.5193999999999998E-3</v>
          </cell>
          <cell r="N6488">
            <v>42</v>
          </cell>
          <cell r="O6488">
            <v>36</v>
          </cell>
          <cell r="P6488">
            <v>9</v>
          </cell>
        </row>
        <row r="6489">
          <cell r="K6489">
            <v>545</v>
          </cell>
          <cell r="M6489">
            <v>5.4944E-3</v>
          </cell>
          <cell r="N6489">
            <v>46.68</v>
          </cell>
          <cell r="O6489">
            <v>34.18</v>
          </cell>
        </row>
        <row r="6490">
          <cell r="K6490">
            <v>296</v>
          </cell>
          <cell r="M6490">
            <v>5.4837000000000002E-3</v>
          </cell>
          <cell r="N6490">
            <v>31.38</v>
          </cell>
          <cell r="O6490">
            <v>45.47</v>
          </cell>
          <cell r="P6490">
            <v>5.24</v>
          </cell>
        </row>
        <row r="6491">
          <cell r="K6491">
            <v>669</v>
          </cell>
          <cell r="M6491">
            <v>5.4669999999999996E-3</v>
          </cell>
          <cell r="N6491">
            <v>42.17</v>
          </cell>
          <cell r="O6491">
            <v>27.33</v>
          </cell>
          <cell r="P6491">
            <v>6.54</v>
          </cell>
        </row>
        <row r="6492">
          <cell r="K6492">
            <v>979</v>
          </cell>
          <cell r="M6492">
            <v>5.4634999999999996E-3</v>
          </cell>
          <cell r="N6492">
            <v>48.55</v>
          </cell>
          <cell r="O6492">
            <v>43.74</v>
          </cell>
        </row>
        <row r="6493">
          <cell r="K6493">
            <v>333</v>
          </cell>
          <cell r="M6493">
            <v>5.4615000000000002E-3</v>
          </cell>
          <cell r="N6493">
            <v>42.38</v>
          </cell>
          <cell r="O6493">
            <v>43.73</v>
          </cell>
        </row>
        <row r="6494">
          <cell r="K6494">
            <v>617</v>
          </cell>
          <cell r="M6494">
            <v>5.4597999999999999E-3</v>
          </cell>
          <cell r="N6494">
            <v>41</v>
          </cell>
          <cell r="O6494">
            <v>34</v>
          </cell>
          <cell r="P6494">
            <v>15</v>
          </cell>
        </row>
        <row r="6495">
          <cell r="K6495">
            <v>1500</v>
          </cell>
          <cell r="M6495">
            <v>5.4248999999999999E-3</v>
          </cell>
          <cell r="N6495">
            <v>41</v>
          </cell>
          <cell r="O6495">
            <v>43</v>
          </cell>
          <cell r="P6495">
            <v>6</v>
          </cell>
        </row>
        <row r="6496">
          <cell r="K6496">
            <v>2054</v>
          </cell>
          <cell r="M6496">
            <v>5.4247999999999996E-3</v>
          </cell>
          <cell r="N6496">
            <v>41</v>
          </cell>
          <cell r="O6496">
            <v>34</v>
          </cell>
          <cell r="P6496">
            <v>15</v>
          </cell>
        </row>
        <row r="6497">
          <cell r="K6497">
            <v>52</v>
          </cell>
          <cell r="M6497">
            <v>5.4238999999999997E-3</v>
          </cell>
          <cell r="N6497">
            <v>66.53</v>
          </cell>
          <cell r="O6497">
            <v>15.3</v>
          </cell>
          <cell r="P6497">
            <v>0</v>
          </cell>
        </row>
        <row r="6498">
          <cell r="K6498">
            <v>1585</v>
          </cell>
          <cell r="M6498">
            <v>5.4064999999999998E-3</v>
          </cell>
          <cell r="N6498">
            <v>41</v>
          </cell>
          <cell r="O6498">
            <v>44</v>
          </cell>
          <cell r="P6498">
            <v>9</v>
          </cell>
        </row>
        <row r="6499">
          <cell r="K6499">
            <v>403</v>
          </cell>
          <cell r="M6499">
            <v>5.3994000000000004E-3</v>
          </cell>
          <cell r="N6499">
            <v>39.35</v>
          </cell>
          <cell r="O6499">
            <v>53.12</v>
          </cell>
        </row>
        <row r="6500">
          <cell r="K6500">
            <v>61</v>
          </cell>
          <cell r="M6500">
            <v>5.3994000000000004E-3</v>
          </cell>
          <cell r="N6500">
            <v>26.63</v>
          </cell>
          <cell r="O6500">
            <v>49.28</v>
          </cell>
          <cell r="P6500">
            <v>14.54</v>
          </cell>
        </row>
        <row r="6501">
          <cell r="K6501">
            <v>326</v>
          </cell>
          <cell r="M6501">
            <v>5.3911999999999996E-3</v>
          </cell>
          <cell r="N6501">
            <v>44.16</v>
          </cell>
          <cell r="O6501">
            <v>43.09</v>
          </cell>
        </row>
        <row r="6502">
          <cell r="K6502">
            <v>382</v>
          </cell>
          <cell r="M6502">
            <v>5.3858999999999999E-3</v>
          </cell>
          <cell r="N6502">
            <v>48.54</v>
          </cell>
          <cell r="O6502">
            <v>23.82</v>
          </cell>
          <cell r="P6502">
            <v>7.77</v>
          </cell>
        </row>
        <row r="6503">
          <cell r="K6503">
            <v>715</v>
          </cell>
          <cell r="M6503">
            <v>5.3793000000000001E-3</v>
          </cell>
          <cell r="N6503">
            <v>37</v>
          </cell>
          <cell r="O6503">
            <v>34</v>
          </cell>
          <cell r="P6503">
            <v>15</v>
          </cell>
        </row>
        <row r="6504">
          <cell r="K6504">
            <v>603</v>
          </cell>
          <cell r="M6504">
            <v>5.3775999999999997E-3</v>
          </cell>
          <cell r="N6504">
            <v>44</v>
          </cell>
          <cell r="O6504">
            <v>37</v>
          </cell>
          <cell r="P6504">
            <v>10</v>
          </cell>
        </row>
        <row r="6505">
          <cell r="K6505">
            <v>601</v>
          </cell>
          <cell r="M6505">
            <v>5.3658000000000004E-3</v>
          </cell>
          <cell r="N6505">
            <v>46</v>
          </cell>
          <cell r="O6505">
            <v>32</v>
          </cell>
          <cell r="P6505">
            <v>13</v>
          </cell>
        </row>
        <row r="6506">
          <cell r="K6506">
            <v>967</v>
          </cell>
          <cell r="M6506">
            <v>5.3514000000000001E-3</v>
          </cell>
          <cell r="N6506">
            <v>44</v>
          </cell>
          <cell r="O6506">
            <v>44</v>
          </cell>
          <cell r="P6506">
            <v>10</v>
          </cell>
        </row>
        <row r="6507">
          <cell r="K6507">
            <v>1000</v>
          </cell>
          <cell r="M6507">
            <v>5.3498E-3</v>
          </cell>
          <cell r="N6507">
            <v>39</v>
          </cell>
          <cell r="O6507">
            <v>35</v>
          </cell>
          <cell r="P6507">
            <v>9</v>
          </cell>
        </row>
        <row r="6508">
          <cell r="K6508">
            <v>368</v>
          </cell>
          <cell r="M6508">
            <v>5.3445999999999997E-3</v>
          </cell>
          <cell r="N6508">
            <v>48.14</v>
          </cell>
          <cell r="O6508">
            <v>25.89</v>
          </cell>
          <cell r="P6508">
            <v>4.95</v>
          </cell>
        </row>
        <row r="6509">
          <cell r="K6509">
            <v>2438</v>
          </cell>
          <cell r="M6509">
            <v>5.3395999999999999E-3</v>
          </cell>
          <cell r="N6509">
            <v>43</v>
          </cell>
          <cell r="O6509">
            <v>37</v>
          </cell>
          <cell r="P6509">
            <v>7</v>
          </cell>
        </row>
        <row r="6510">
          <cell r="K6510">
            <v>55</v>
          </cell>
          <cell r="M6510">
            <v>5.3201999999999998E-3</v>
          </cell>
          <cell r="N6510">
            <v>17.78</v>
          </cell>
          <cell r="O6510">
            <v>45.91</v>
          </cell>
          <cell r="P6510">
            <v>11.77</v>
          </cell>
        </row>
        <row r="6511">
          <cell r="K6511">
            <v>145</v>
          </cell>
          <cell r="M6511">
            <v>5.2957000000000004E-3</v>
          </cell>
          <cell r="N6511">
            <v>48.94</v>
          </cell>
          <cell r="O6511">
            <v>39.69</v>
          </cell>
        </row>
        <row r="6512">
          <cell r="K6512">
            <v>349</v>
          </cell>
          <cell r="M6512">
            <v>5.2900999999999998E-3</v>
          </cell>
          <cell r="N6512">
            <v>44</v>
          </cell>
          <cell r="O6512">
            <v>32</v>
          </cell>
          <cell r="P6512">
            <v>9</v>
          </cell>
        </row>
        <row r="6513">
          <cell r="K6513">
            <v>317</v>
          </cell>
          <cell r="M6513">
            <v>5.2893000000000003E-3</v>
          </cell>
          <cell r="N6513">
            <v>38.11</v>
          </cell>
          <cell r="O6513">
            <v>50.98</v>
          </cell>
        </row>
        <row r="6514">
          <cell r="K6514">
            <v>1200</v>
          </cell>
          <cell r="M6514">
            <v>5.2804000000000002E-3</v>
          </cell>
          <cell r="N6514">
            <v>51</v>
          </cell>
          <cell r="O6514">
            <v>34</v>
          </cell>
          <cell r="P6514">
            <v>7</v>
          </cell>
        </row>
        <row r="6515">
          <cell r="K6515">
            <v>1417</v>
          </cell>
          <cell r="M6515">
            <v>5.2750999999999996E-3</v>
          </cell>
          <cell r="N6515">
            <v>44</v>
          </cell>
          <cell r="O6515">
            <v>39</v>
          </cell>
          <cell r="P6515">
            <v>11</v>
          </cell>
        </row>
        <row r="6516">
          <cell r="K6516">
            <v>170</v>
          </cell>
          <cell r="M6516">
            <v>5.2680000000000001E-3</v>
          </cell>
          <cell r="N6516">
            <v>47.21</v>
          </cell>
          <cell r="O6516">
            <v>41.25</v>
          </cell>
        </row>
        <row r="6517">
          <cell r="K6517">
            <v>3050</v>
          </cell>
          <cell r="M6517">
            <v>5.2221000000000004E-3</v>
          </cell>
          <cell r="N6517">
            <v>43.76</v>
          </cell>
          <cell r="O6517">
            <v>44.41</v>
          </cell>
        </row>
        <row r="6518">
          <cell r="K6518">
            <v>2809</v>
          </cell>
          <cell r="M6518">
            <v>5.2205000000000003E-3</v>
          </cell>
          <cell r="N6518">
            <v>46</v>
          </cell>
          <cell r="O6518">
            <v>45</v>
          </cell>
          <cell r="P6518">
            <v>5</v>
          </cell>
        </row>
        <row r="6519">
          <cell r="K6519">
            <v>222</v>
          </cell>
          <cell r="M6519">
            <v>5.2172E-3</v>
          </cell>
          <cell r="N6519">
            <v>36</v>
          </cell>
          <cell r="O6519">
            <v>37</v>
          </cell>
        </row>
        <row r="6520">
          <cell r="K6520">
            <v>609</v>
          </cell>
          <cell r="M6520">
            <v>5.2100000000000002E-3</v>
          </cell>
          <cell r="N6520">
            <v>46.21</v>
          </cell>
          <cell r="O6520">
            <v>42.56</v>
          </cell>
        </row>
        <row r="6521">
          <cell r="K6521">
            <v>86</v>
          </cell>
          <cell r="M6521">
            <v>5.1969E-3</v>
          </cell>
          <cell r="N6521">
            <v>29.11</v>
          </cell>
          <cell r="O6521">
            <v>31.07</v>
          </cell>
          <cell r="P6521">
            <v>11.86</v>
          </cell>
        </row>
        <row r="6522">
          <cell r="K6522">
            <v>1928</v>
          </cell>
          <cell r="M6522">
            <v>5.1910000000000003E-3</v>
          </cell>
          <cell r="N6522">
            <v>43</v>
          </cell>
          <cell r="O6522">
            <v>40</v>
          </cell>
          <cell r="P6522">
            <v>8</v>
          </cell>
        </row>
        <row r="6523">
          <cell r="K6523">
            <v>336</v>
          </cell>
          <cell r="M6523">
            <v>5.1685999999999998E-3</v>
          </cell>
          <cell r="N6523">
            <v>34.4</v>
          </cell>
          <cell r="O6523">
            <v>53.56</v>
          </cell>
        </row>
        <row r="6524">
          <cell r="K6524">
            <v>75</v>
          </cell>
          <cell r="M6524">
            <v>5.1619999999999999E-3</v>
          </cell>
          <cell r="N6524">
            <v>36.31</v>
          </cell>
          <cell r="O6524">
            <v>28.63</v>
          </cell>
          <cell r="P6524">
            <v>17.14</v>
          </cell>
        </row>
        <row r="6525">
          <cell r="K6525">
            <v>983</v>
          </cell>
          <cell r="M6525">
            <v>5.1615999999999997E-3</v>
          </cell>
          <cell r="N6525">
            <v>32</v>
          </cell>
          <cell r="O6525">
            <v>42</v>
          </cell>
          <cell r="P6525">
            <v>15</v>
          </cell>
        </row>
        <row r="6526">
          <cell r="K6526">
            <v>90</v>
          </cell>
          <cell r="M6526">
            <v>5.1599999999999997E-3</v>
          </cell>
          <cell r="N6526">
            <v>25.92</v>
          </cell>
          <cell r="O6526">
            <v>23.36</v>
          </cell>
          <cell r="P6526">
            <v>12.39</v>
          </cell>
        </row>
        <row r="6527">
          <cell r="K6527">
            <v>436</v>
          </cell>
          <cell r="M6527">
            <v>5.1576E-3</v>
          </cell>
          <cell r="N6527">
            <v>48.42</v>
          </cell>
          <cell r="O6527">
            <v>37.65</v>
          </cell>
        </row>
        <row r="6528">
          <cell r="K6528">
            <v>1367</v>
          </cell>
          <cell r="M6528">
            <v>5.1246E-3</v>
          </cell>
          <cell r="N6528">
            <v>50.63</v>
          </cell>
          <cell r="O6528">
            <v>44.22</v>
          </cell>
        </row>
        <row r="6529">
          <cell r="K6529">
            <v>67</v>
          </cell>
          <cell r="M6529">
            <v>5.0997000000000004E-3</v>
          </cell>
          <cell r="N6529">
            <v>28.37</v>
          </cell>
          <cell r="O6529">
            <v>37.74</v>
          </cell>
          <cell r="P6529">
            <v>9.92</v>
          </cell>
        </row>
        <row r="6530">
          <cell r="K6530">
            <v>407</v>
          </cell>
          <cell r="M6530">
            <v>5.0756999999999998E-3</v>
          </cell>
          <cell r="N6530">
            <v>52.75</v>
          </cell>
          <cell r="O6530">
            <v>19.79</v>
          </cell>
          <cell r="P6530">
            <v>6.19</v>
          </cell>
        </row>
        <row r="6531">
          <cell r="K6531">
            <v>1408</v>
          </cell>
          <cell r="M6531">
            <v>5.0721999999999998E-3</v>
          </cell>
          <cell r="N6531">
            <v>39</v>
          </cell>
          <cell r="O6531">
            <v>36</v>
          </cell>
          <cell r="P6531">
            <v>6</v>
          </cell>
        </row>
        <row r="6532">
          <cell r="K6532">
            <v>461</v>
          </cell>
          <cell r="M6532">
            <v>5.0720000000000001E-3</v>
          </cell>
          <cell r="N6532">
            <v>33</v>
          </cell>
          <cell r="O6532">
            <v>52</v>
          </cell>
          <cell r="P6532">
            <v>10</v>
          </cell>
        </row>
        <row r="6533">
          <cell r="K6533">
            <v>205</v>
          </cell>
          <cell r="M6533">
            <v>5.0625000000000002E-3</v>
          </cell>
          <cell r="N6533">
            <v>24.3</v>
          </cell>
          <cell r="O6533">
            <v>45.98</v>
          </cell>
          <cell r="P6533">
            <v>4.84</v>
          </cell>
        </row>
        <row r="6534">
          <cell r="K6534">
            <v>1649</v>
          </cell>
          <cell r="M6534">
            <v>5.0546999999999996E-3</v>
          </cell>
          <cell r="N6534">
            <v>43</v>
          </cell>
          <cell r="O6534">
            <v>42</v>
          </cell>
          <cell r="P6534">
            <v>8</v>
          </cell>
        </row>
        <row r="6535">
          <cell r="K6535">
            <v>651</v>
          </cell>
          <cell r="M6535">
            <v>4.9823000000000003E-3</v>
          </cell>
          <cell r="N6535">
            <v>49.34</v>
          </cell>
          <cell r="O6535">
            <v>29.05</v>
          </cell>
        </row>
        <row r="6536">
          <cell r="K6536">
            <v>1574</v>
          </cell>
          <cell r="M6536">
            <v>4.9686000000000001E-3</v>
          </cell>
          <cell r="N6536">
            <v>47</v>
          </cell>
          <cell r="O6536">
            <v>44</v>
          </cell>
          <cell r="P6536">
            <v>7</v>
          </cell>
        </row>
        <row r="6537">
          <cell r="K6537">
            <v>803</v>
          </cell>
          <cell r="M6537">
            <v>4.9624999999999999E-3</v>
          </cell>
          <cell r="N6537">
            <v>48</v>
          </cell>
          <cell r="O6537">
            <v>32</v>
          </cell>
          <cell r="P6537">
            <v>8</v>
          </cell>
        </row>
        <row r="6538">
          <cell r="K6538">
            <v>495</v>
          </cell>
          <cell r="M6538">
            <v>4.9496000000000002E-3</v>
          </cell>
          <cell r="N6538">
            <v>35.1</v>
          </cell>
          <cell r="O6538">
            <v>47.07</v>
          </cell>
        </row>
        <row r="6539">
          <cell r="K6539">
            <v>851</v>
          </cell>
          <cell r="M6539">
            <v>4.9375E-3</v>
          </cell>
          <cell r="N6539">
            <v>39</v>
          </cell>
          <cell r="O6539">
            <v>35</v>
          </cell>
          <cell r="P6539">
            <v>12</v>
          </cell>
        </row>
        <row r="6540">
          <cell r="K6540">
            <v>871</v>
          </cell>
          <cell r="M6540">
            <v>4.9362E-3</v>
          </cell>
          <cell r="N6540">
            <v>33</v>
          </cell>
          <cell r="O6540">
            <v>49</v>
          </cell>
          <cell r="P6540">
            <v>9</v>
          </cell>
        </row>
        <row r="6541">
          <cell r="K6541">
            <v>1429</v>
          </cell>
          <cell r="M6541">
            <v>4.895E-3</v>
          </cell>
          <cell r="N6541">
            <v>47</v>
          </cell>
          <cell r="O6541">
            <v>37</v>
          </cell>
          <cell r="P6541">
            <v>7</v>
          </cell>
        </row>
        <row r="6542">
          <cell r="K6542">
            <v>468</v>
          </cell>
          <cell r="M6542">
            <v>4.8570000000000002E-3</v>
          </cell>
          <cell r="N6542">
            <v>49.34</v>
          </cell>
          <cell r="O6542">
            <v>42.79</v>
          </cell>
        </row>
        <row r="6543">
          <cell r="K6543">
            <v>73</v>
          </cell>
          <cell r="M6543">
            <v>4.8526999999999997E-3</v>
          </cell>
          <cell r="N6543">
            <v>43.22</v>
          </cell>
          <cell r="O6543">
            <v>28.46</v>
          </cell>
          <cell r="P6543">
            <v>9.39</v>
          </cell>
        </row>
        <row r="6544">
          <cell r="K6544">
            <v>197</v>
          </cell>
          <cell r="M6544">
            <v>4.8519000000000001E-3</v>
          </cell>
          <cell r="N6544">
            <v>32.71</v>
          </cell>
          <cell r="O6544">
            <v>51.19</v>
          </cell>
        </row>
        <row r="6545">
          <cell r="K6545">
            <v>363</v>
          </cell>
          <cell r="M6545">
            <v>4.7990999999999997E-3</v>
          </cell>
          <cell r="N6545">
            <v>52</v>
          </cell>
          <cell r="O6545">
            <v>31</v>
          </cell>
        </row>
        <row r="6546">
          <cell r="K6546">
            <v>56</v>
          </cell>
          <cell r="M6546">
            <v>4.7933999999999997E-3</v>
          </cell>
          <cell r="N6546">
            <v>48.29</v>
          </cell>
          <cell r="O6546">
            <v>28.19</v>
          </cell>
          <cell r="P6546">
            <v>0</v>
          </cell>
        </row>
        <row r="6547">
          <cell r="K6547">
            <v>782</v>
          </cell>
          <cell r="M6547">
            <v>4.7914999999999998E-3</v>
          </cell>
          <cell r="N6547">
            <v>34.869999999999997</v>
          </cell>
          <cell r="O6547">
            <v>35.979999999999997</v>
          </cell>
          <cell r="P6547">
            <v>7.24</v>
          </cell>
        </row>
        <row r="6548">
          <cell r="K6548">
            <v>318</v>
          </cell>
          <cell r="M6548">
            <v>4.7828000000000002E-3</v>
          </cell>
          <cell r="N6548">
            <v>31</v>
          </cell>
          <cell r="O6548">
            <v>59</v>
          </cell>
          <cell r="P6548">
            <v>8</v>
          </cell>
        </row>
        <row r="6549">
          <cell r="K6549">
            <v>2294</v>
          </cell>
          <cell r="M6549">
            <v>4.7803000000000003E-3</v>
          </cell>
          <cell r="N6549">
            <v>30</v>
          </cell>
          <cell r="O6549">
            <v>46</v>
          </cell>
          <cell r="P6549">
            <v>13</v>
          </cell>
        </row>
        <row r="6550">
          <cell r="K6550">
            <v>717</v>
          </cell>
          <cell r="M6550">
            <v>4.7781000000000004E-3</v>
          </cell>
          <cell r="N6550">
            <v>38.86</v>
          </cell>
          <cell r="O6550">
            <v>36.06</v>
          </cell>
          <cell r="P6550">
            <v>6.87</v>
          </cell>
        </row>
        <row r="6551">
          <cell r="K6551">
            <v>823</v>
          </cell>
          <cell r="M6551">
            <v>4.7717000000000002E-3</v>
          </cell>
          <cell r="N6551">
            <v>43</v>
          </cell>
          <cell r="O6551">
            <v>46</v>
          </cell>
          <cell r="P6551">
            <v>4</v>
          </cell>
        </row>
        <row r="6552">
          <cell r="K6552">
            <v>1500</v>
          </cell>
          <cell r="M6552">
            <v>4.7565999999999997E-3</v>
          </cell>
          <cell r="N6552">
            <v>43</v>
          </cell>
          <cell r="O6552">
            <v>39</v>
          </cell>
          <cell r="P6552">
            <v>7</v>
          </cell>
        </row>
        <row r="6553">
          <cell r="K6553">
            <v>658</v>
          </cell>
          <cell r="M6553">
            <v>4.7476000000000003E-3</v>
          </cell>
          <cell r="N6553">
            <v>39.82</v>
          </cell>
          <cell r="O6553">
            <v>32.04</v>
          </cell>
          <cell r="P6553">
            <v>3.81</v>
          </cell>
        </row>
        <row r="6554">
          <cell r="K6554">
            <v>100</v>
          </cell>
          <cell r="M6554">
            <v>4.7473999999999997E-3</v>
          </cell>
          <cell r="N6554">
            <v>30.64</v>
          </cell>
          <cell r="O6554">
            <v>40.299999999999997</v>
          </cell>
          <cell r="P6554">
            <v>6.76</v>
          </cell>
        </row>
        <row r="6555">
          <cell r="K6555">
            <v>130</v>
          </cell>
          <cell r="M6555">
            <v>4.7158E-3</v>
          </cell>
          <cell r="N6555">
            <v>36.29</v>
          </cell>
          <cell r="O6555">
            <v>53.6</v>
          </cell>
        </row>
        <row r="6556">
          <cell r="K6556">
            <v>3193</v>
          </cell>
          <cell r="M6556">
            <v>4.7118999999999998E-3</v>
          </cell>
          <cell r="N6556">
            <v>47</v>
          </cell>
          <cell r="O6556">
            <v>44</v>
          </cell>
          <cell r="P6556">
            <v>5</v>
          </cell>
        </row>
        <row r="6557">
          <cell r="K6557">
            <v>343</v>
          </cell>
          <cell r="M6557">
            <v>4.6629000000000002E-3</v>
          </cell>
          <cell r="N6557">
            <v>42.15</v>
          </cell>
          <cell r="O6557">
            <v>48.82</v>
          </cell>
        </row>
        <row r="6558">
          <cell r="K6558">
            <v>1367</v>
          </cell>
          <cell r="M6558">
            <v>4.6604000000000003E-3</v>
          </cell>
          <cell r="N6558">
            <v>50.23</v>
          </cell>
          <cell r="O6558">
            <v>44.09</v>
          </cell>
        </row>
        <row r="6559">
          <cell r="K6559">
            <v>202</v>
          </cell>
          <cell r="M6559">
            <v>4.6426000000000002E-3</v>
          </cell>
          <cell r="N6559">
            <v>43.05</v>
          </cell>
          <cell r="O6559">
            <v>22.73</v>
          </cell>
          <cell r="P6559">
            <v>11.6</v>
          </cell>
        </row>
        <row r="6560">
          <cell r="K6560">
            <v>1562</v>
          </cell>
          <cell r="M6560">
            <v>4.6401999999999997E-3</v>
          </cell>
          <cell r="N6560">
            <v>37</v>
          </cell>
          <cell r="O6560">
            <v>34</v>
          </cell>
          <cell r="P6560">
            <v>2</v>
          </cell>
        </row>
        <row r="6561">
          <cell r="K6561">
            <v>294</v>
          </cell>
          <cell r="M6561">
            <v>4.6354999999999999E-3</v>
          </cell>
          <cell r="N6561">
            <v>36.39</v>
          </cell>
          <cell r="O6561">
            <v>28.62</v>
          </cell>
          <cell r="P6561">
            <v>8.8000000000000007</v>
          </cell>
        </row>
        <row r="6562">
          <cell r="K6562">
            <v>150</v>
          </cell>
          <cell r="M6562">
            <v>4.6319999999999998E-3</v>
          </cell>
          <cell r="N6562">
            <v>29.66</v>
          </cell>
          <cell r="O6562">
            <v>45.44</v>
          </cell>
          <cell r="P6562">
            <v>3.96</v>
          </cell>
        </row>
        <row r="6563">
          <cell r="K6563">
            <v>1801</v>
          </cell>
          <cell r="M6563">
            <v>4.6065000000000004E-3</v>
          </cell>
          <cell r="N6563">
            <v>34</v>
          </cell>
          <cell r="O6563">
            <v>43</v>
          </cell>
          <cell r="P6563">
            <v>14</v>
          </cell>
        </row>
        <row r="6564">
          <cell r="K6564">
            <v>3019</v>
          </cell>
          <cell r="M6564">
            <v>4.6064000000000001E-3</v>
          </cell>
          <cell r="N6564">
            <v>43.85</v>
          </cell>
          <cell r="O6564">
            <v>44.1</v>
          </cell>
        </row>
        <row r="6565">
          <cell r="K6565">
            <v>1900</v>
          </cell>
          <cell r="M6565">
            <v>4.5829E-3</v>
          </cell>
          <cell r="N6565">
            <v>43</v>
          </cell>
          <cell r="O6565">
            <v>45</v>
          </cell>
          <cell r="P6565">
            <v>7</v>
          </cell>
        </row>
        <row r="6566">
          <cell r="K6566">
            <v>1415</v>
          </cell>
          <cell r="M6566">
            <v>4.5661E-3</v>
          </cell>
          <cell r="N6566">
            <v>41.8</v>
          </cell>
          <cell r="O6566">
            <v>36.6</v>
          </cell>
          <cell r="P6566">
            <v>16</v>
          </cell>
        </row>
        <row r="6567">
          <cell r="K6567">
            <v>841</v>
          </cell>
          <cell r="M6567">
            <v>4.5655000000000001E-3</v>
          </cell>
          <cell r="N6567">
            <v>42</v>
          </cell>
          <cell r="O6567">
            <v>32</v>
          </cell>
          <cell r="P6567">
            <v>10</v>
          </cell>
        </row>
        <row r="6568">
          <cell r="K6568">
            <v>613</v>
          </cell>
          <cell r="M6568">
            <v>4.5490000000000001E-3</v>
          </cell>
          <cell r="N6568">
            <v>42.71</v>
          </cell>
          <cell r="O6568">
            <v>46.04</v>
          </cell>
        </row>
        <row r="6569">
          <cell r="K6569">
            <v>3810</v>
          </cell>
          <cell r="M6569">
            <v>4.5443999999999997E-3</v>
          </cell>
          <cell r="N6569">
            <v>50</v>
          </cell>
          <cell r="O6569">
            <v>46</v>
          </cell>
        </row>
        <row r="6570">
          <cell r="K6570">
            <v>370</v>
          </cell>
          <cell r="M6570">
            <v>4.5202000000000003E-3</v>
          </cell>
          <cell r="N6570">
            <v>31.34</v>
          </cell>
          <cell r="O6570">
            <v>53.86</v>
          </cell>
        </row>
        <row r="6571">
          <cell r="K6571">
            <v>388</v>
          </cell>
          <cell r="M6571">
            <v>4.5164999999999997E-3</v>
          </cell>
          <cell r="N6571">
            <v>38</v>
          </cell>
          <cell r="O6571">
            <v>53</v>
          </cell>
          <cell r="P6571">
            <v>5</v>
          </cell>
        </row>
        <row r="6572">
          <cell r="K6572">
            <v>716</v>
          </cell>
          <cell r="M6572">
            <v>4.4860999999999998E-3</v>
          </cell>
          <cell r="N6572">
            <v>36</v>
          </cell>
          <cell r="O6572">
            <v>50</v>
          </cell>
          <cell r="P6572">
            <v>9</v>
          </cell>
        </row>
        <row r="6573">
          <cell r="K6573">
            <v>259</v>
          </cell>
          <cell r="M6573">
            <v>4.4796999999999997E-3</v>
          </cell>
          <cell r="N6573">
            <v>31.23</v>
          </cell>
          <cell r="O6573">
            <v>45.71</v>
          </cell>
          <cell r="P6573">
            <v>5.78</v>
          </cell>
        </row>
        <row r="6574">
          <cell r="K6574">
            <v>427</v>
          </cell>
          <cell r="M6574">
            <v>4.4783000000000002E-3</v>
          </cell>
          <cell r="N6574">
            <v>37.53</v>
          </cell>
          <cell r="O6574">
            <v>49.56</v>
          </cell>
        </row>
        <row r="6575">
          <cell r="K6575">
            <v>85</v>
          </cell>
          <cell r="M6575">
            <v>4.4603999999999998E-3</v>
          </cell>
          <cell r="N6575">
            <v>28.44</v>
          </cell>
          <cell r="O6575">
            <v>37.61</v>
          </cell>
          <cell r="P6575">
            <v>12.73</v>
          </cell>
        </row>
        <row r="6576">
          <cell r="K6576">
            <v>1022</v>
          </cell>
          <cell r="M6576">
            <v>4.4475000000000001E-3</v>
          </cell>
          <cell r="N6576">
            <v>44</v>
          </cell>
          <cell r="O6576">
            <v>35</v>
          </cell>
          <cell r="P6576">
            <v>12</v>
          </cell>
        </row>
        <row r="6577">
          <cell r="K6577">
            <v>1000</v>
          </cell>
          <cell r="M6577">
            <v>4.4386E-3</v>
          </cell>
          <cell r="N6577">
            <v>45</v>
          </cell>
          <cell r="O6577">
            <v>40</v>
          </cell>
        </row>
        <row r="6578">
          <cell r="K6578">
            <v>384</v>
          </cell>
          <cell r="M6578">
            <v>4.4231000000000001E-3</v>
          </cell>
          <cell r="N6578">
            <v>36.44</v>
          </cell>
          <cell r="O6578">
            <v>36.64</v>
          </cell>
          <cell r="P6578">
            <v>4.92</v>
          </cell>
        </row>
        <row r="6579">
          <cell r="K6579">
            <v>612</v>
          </cell>
          <cell r="M6579">
            <v>4.4212000000000001E-3</v>
          </cell>
          <cell r="N6579">
            <v>47</v>
          </cell>
          <cell r="O6579">
            <v>30</v>
          </cell>
          <cell r="P6579">
            <v>14</v>
          </cell>
        </row>
        <row r="6580">
          <cell r="K6580">
            <v>1218</v>
          </cell>
          <cell r="M6580">
            <v>4.4105000000000004E-3</v>
          </cell>
          <cell r="N6580">
            <v>40</v>
          </cell>
          <cell r="O6580">
            <v>34</v>
          </cell>
          <cell r="P6580">
            <v>14</v>
          </cell>
        </row>
        <row r="6581">
          <cell r="K6581">
            <v>993</v>
          </cell>
          <cell r="M6581">
            <v>4.4009000000000001E-3</v>
          </cell>
          <cell r="N6581">
            <v>41</v>
          </cell>
          <cell r="O6581">
            <v>36</v>
          </cell>
          <cell r="P6581">
            <v>3</v>
          </cell>
        </row>
        <row r="6582">
          <cell r="K6582">
            <v>1500</v>
          </cell>
          <cell r="M6582">
            <v>4.3911999999999996E-3</v>
          </cell>
          <cell r="N6582">
            <v>43</v>
          </cell>
          <cell r="O6582">
            <v>41</v>
          </cell>
          <cell r="P6582">
            <v>5</v>
          </cell>
        </row>
        <row r="6583">
          <cell r="K6583">
            <v>732</v>
          </cell>
          <cell r="M6583">
            <v>4.3772999999999998E-3</v>
          </cell>
          <cell r="N6583">
            <v>48.3</v>
          </cell>
          <cell r="O6583">
            <v>29.5</v>
          </cell>
          <cell r="P6583">
            <v>6.1</v>
          </cell>
        </row>
        <row r="6584">
          <cell r="K6584">
            <v>2634</v>
          </cell>
          <cell r="M6584">
            <v>4.3477999999999998E-3</v>
          </cell>
          <cell r="N6584">
            <v>46</v>
          </cell>
          <cell r="O6584">
            <v>45</v>
          </cell>
          <cell r="P6584">
            <v>5</v>
          </cell>
        </row>
        <row r="6585">
          <cell r="K6585">
            <v>596</v>
          </cell>
          <cell r="M6585">
            <v>4.3442000000000003E-3</v>
          </cell>
          <cell r="N6585">
            <v>47</v>
          </cell>
          <cell r="O6585">
            <v>34</v>
          </cell>
          <cell r="P6585">
            <v>12</v>
          </cell>
        </row>
        <row r="6586">
          <cell r="K6586">
            <v>765</v>
          </cell>
          <cell r="M6586">
            <v>4.3432999999999996E-3</v>
          </cell>
          <cell r="N6586">
            <v>37</v>
          </cell>
          <cell r="O6586">
            <v>46</v>
          </cell>
          <cell r="P6586">
            <v>11</v>
          </cell>
        </row>
        <row r="6587">
          <cell r="K6587">
            <v>958</v>
          </cell>
          <cell r="M6587">
            <v>4.3327000000000001E-3</v>
          </cell>
          <cell r="N6587">
            <v>31</v>
          </cell>
          <cell r="O6587">
            <v>53</v>
          </cell>
          <cell r="P6587">
            <v>8</v>
          </cell>
        </row>
        <row r="6588">
          <cell r="K6588">
            <v>340</v>
          </cell>
          <cell r="M6588">
            <v>4.3116999999999999E-3</v>
          </cell>
          <cell r="N6588">
            <v>35.880000000000003</v>
          </cell>
          <cell r="O6588">
            <v>53.16</v>
          </cell>
        </row>
        <row r="6589">
          <cell r="K6589">
            <v>522</v>
          </cell>
          <cell r="M6589">
            <v>4.2992000000000004E-3</v>
          </cell>
          <cell r="N6589">
            <v>31.62</v>
          </cell>
          <cell r="O6589">
            <v>42.73</v>
          </cell>
          <cell r="P6589">
            <v>6.66</v>
          </cell>
        </row>
        <row r="6590">
          <cell r="K6590">
            <v>413</v>
          </cell>
          <cell r="M6590">
            <v>4.2506999999999996E-3</v>
          </cell>
          <cell r="N6590">
            <v>29.83</v>
          </cell>
          <cell r="O6590">
            <v>40.78</v>
          </cell>
          <cell r="P6590">
            <v>7.62</v>
          </cell>
        </row>
        <row r="6591">
          <cell r="K6591">
            <v>463</v>
          </cell>
          <cell r="M6591">
            <v>4.2475999999999998E-3</v>
          </cell>
          <cell r="N6591">
            <v>43.25</v>
          </cell>
          <cell r="O6591">
            <v>45.22</v>
          </cell>
        </row>
        <row r="6592">
          <cell r="K6592">
            <v>456</v>
          </cell>
          <cell r="M6592">
            <v>4.2269999999999999E-3</v>
          </cell>
          <cell r="N6592">
            <v>30.76</v>
          </cell>
          <cell r="O6592">
            <v>42.67</v>
          </cell>
          <cell r="P6592">
            <v>7.45</v>
          </cell>
        </row>
        <row r="6593">
          <cell r="K6593">
            <v>588</v>
          </cell>
          <cell r="M6593">
            <v>4.2093E-3</v>
          </cell>
          <cell r="N6593">
            <v>50.12</v>
          </cell>
          <cell r="O6593">
            <v>28.38</v>
          </cell>
        </row>
        <row r="6594">
          <cell r="K6594">
            <v>520</v>
          </cell>
          <cell r="M6594">
            <v>4.2050999999999998E-3</v>
          </cell>
          <cell r="N6594">
            <v>48.07</v>
          </cell>
          <cell r="O6594">
            <v>43.58</v>
          </cell>
        </row>
        <row r="6595">
          <cell r="K6595">
            <v>422</v>
          </cell>
          <cell r="M6595">
            <v>4.2012000000000004E-3</v>
          </cell>
          <cell r="N6595">
            <v>52.71</v>
          </cell>
          <cell r="O6595">
            <v>33.369999999999997</v>
          </cell>
        </row>
        <row r="6596">
          <cell r="K6596">
            <v>1350</v>
          </cell>
          <cell r="M6596">
            <v>4.1920000000000004E-3</v>
          </cell>
          <cell r="N6596">
            <v>49.92</v>
          </cell>
          <cell r="O6596">
            <v>44.39</v>
          </cell>
        </row>
        <row r="6597">
          <cell r="K6597">
            <v>978</v>
          </cell>
          <cell r="M6597">
            <v>4.1824000000000002E-3</v>
          </cell>
          <cell r="N6597">
            <v>29.79</v>
          </cell>
          <cell r="O6597">
            <v>41.49</v>
          </cell>
          <cell r="P6597">
            <v>7.83</v>
          </cell>
        </row>
        <row r="6598">
          <cell r="K6598">
            <v>580</v>
          </cell>
          <cell r="M6598">
            <v>4.1774999999999998E-3</v>
          </cell>
          <cell r="N6598">
            <v>39.04</v>
          </cell>
          <cell r="O6598">
            <v>25.42</v>
          </cell>
          <cell r="P6598">
            <v>9.94</v>
          </cell>
        </row>
        <row r="6599">
          <cell r="K6599">
            <v>19629</v>
          </cell>
          <cell r="M6599">
            <v>4.1748999999999996E-3</v>
          </cell>
          <cell r="N6599">
            <v>38.520000000000003</v>
          </cell>
          <cell r="O6599">
            <v>33.47</v>
          </cell>
          <cell r="P6599">
            <v>6.67</v>
          </cell>
        </row>
        <row r="6600">
          <cell r="K6600">
            <v>1229</v>
          </cell>
          <cell r="M6600">
            <v>4.1738000000000001E-3</v>
          </cell>
          <cell r="N6600">
            <v>40</v>
          </cell>
          <cell r="O6600">
            <v>44</v>
          </cell>
          <cell r="P6600">
            <v>9</v>
          </cell>
        </row>
        <row r="6601">
          <cell r="K6601">
            <v>538</v>
          </cell>
          <cell r="M6601">
            <v>4.1688999999999997E-3</v>
          </cell>
          <cell r="N6601">
            <v>45.5</v>
          </cell>
          <cell r="O6601">
            <v>27.99</v>
          </cell>
          <cell r="P6601">
            <v>9.59</v>
          </cell>
        </row>
        <row r="6602">
          <cell r="K6602">
            <v>2776</v>
          </cell>
          <cell r="M6602">
            <v>4.1590000000000004E-3</v>
          </cell>
          <cell r="N6602">
            <v>40</v>
          </cell>
          <cell r="O6602">
            <v>37</v>
          </cell>
          <cell r="P6602">
            <v>12</v>
          </cell>
        </row>
        <row r="6603">
          <cell r="K6603">
            <v>592</v>
          </cell>
          <cell r="M6603">
            <v>4.1564999999999996E-3</v>
          </cell>
          <cell r="N6603">
            <v>42.48</v>
          </cell>
          <cell r="O6603">
            <v>42</v>
          </cell>
        </row>
        <row r="6604">
          <cell r="K6604">
            <v>551</v>
          </cell>
          <cell r="M6604">
            <v>4.1297E-3</v>
          </cell>
          <cell r="N6604">
            <v>42.8</v>
          </cell>
          <cell r="O6604">
            <v>34.630000000000003</v>
          </cell>
        </row>
        <row r="6605">
          <cell r="K6605">
            <v>691</v>
          </cell>
          <cell r="M6605">
            <v>4.1154E-3</v>
          </cell>
          <cell r="N6605">
            <v>40</v>
          </cell>
          <cell r="O6605">
            <v>44</v>
          </cell>
        </row>
        <row r="6606">
          <cell r="K6606">
            <v>2127</v>
          </cell>
          <cell r="M6606">
            <v>4.0962999999999998E-3</v>
          </cell>
          <cell r="N6606">
            <v>45</v>
          </cell>
          <cell r="O6606">
            <v>37</v>
          </cell>
          <cell r="P6606">
            <v>6</v>
          </cell>
        </row>
        <row r="6607">
          <cell r="K6607">
            <v>562</v>
          </cell>
          <cell r="M6607">
            <v>4.0847000000000001E-3</v>
          </cell>
          <cell r="N6607">
            <v>38.24</v>
          </cell>
          <cell r="O6607">
            <v>35.869999999999997</v>
          </cell>
          <cell r="P6607">
            <v>6.51</v>
          </cell>
        </row>
        <row r="6608">
          <cell r="K6608">
            <v>1275</v>
          </cell>
          <cell r="M6608">
            <v>4.0842999999999999E-3</v>
          </cell>
          <cell r="N6608">
            <v>38</v>
          </cell>
          <cell r="O6608">
            <v>47</v>
          </cell>
          <cell r="P6608">
            <v>8</v>
          </cell>
        </row>
        <row r="6609">
          <cell r="K6609">
            <v>2983</v>
          </cell>
          <cell r="M6609">
            <v>4.0689999999999997E-3</v>
          </cell>
          <cell r="N6609">
            <v>43.28</v>
          </cell>
          <cell r="O6609">
            <v>44.92</v>
          </cell>
        </row>
        <row r="6610">
          <cell r="K6610">
            <v>529</v>
          </cell>
          <cell r="M6610">
            <v>4.0597000000000003E-3</v>
          </cell>
          <cell r="N6610">
            <v>41.46</v>
          </cell>
          <cell r="O6610">
            <v>25.52</v>
          </cell>
          <cell r="P6610">
            <v>10.02</v>
          </cell>
        </row>
        <row r="6611">
          <cell r="K6611">
            <v>969</v>
          </cell>
          <cell r="M6611">
            <v>4.0568999999999996E-3</v>
          </cell>
          <cell r="N6611">
            <v>28</v>
          </cell>
          <cell r="O6611">
            <v>33</v>
          </cell>
          <cell r="P6611">
            <v>7</v>
          </cell>
        </row>
        <row r="6612">
          <cell r="K6612">
            <v>1118</v>
          </cell>
          <cell r="M6612">
            <v>4.0464999999999997E-3</v>
          </cell>
          <cell r="N6612">
            <v>39</v>
          </cell>
          <cell r="O6612">
            <v>40</v>
          </cell>
          <cell r="P6612">
            <v>12</v>
          </cell>
        </row>
        <row r="6613">
          <cell r="K6613">
            <v>2599</v>
          </cell>
          <cell r="M6613">
            <v>4.0369000000000004E-3</v>
          </cell>
          <cell r="N6613">
            <v>45</v>
          </cell>
          <cell r="O6613">
            <v>31</v>
          </cell>
          <cell r="P6613">
            <v>12</v>
          </cell>
        </row>
        <row r="6614">
          <cell r="K6614">
            <v>930</v>
          </cell>
          <cell r="M6614">
            <v>4.0178999999999996E-3</v>
          </cell>
          <cell r="N6614">
            <v>36.049999999999997</v>
          </cell>
          <cell r="O6614">
            <v>32.229999999999997</v>
          </cell>
          <cell r="P6614">
            <v>7.66</v>
          </cell>
        </row>
        <row r="6615">
          <cell r="K6615">
            <v>2459</v>
          </cell>
          <cell r="M6615">
            <v>3.9814999999999998E-3</v>
          </cell>
          <cell r="N6615">
            <v>48</v>
          </cell>
          <cell r="O6615">
            <v>39</v>
          </cell>
          <cell r="P6615">
            <v>9</v>
          </cell>
        </row>
        <row r="6616">
          <cell r="K6616">
            <v>539</v>
          </cell>
          <cell r="M6616">
            <v>3.9788000000000002E-3</v>
          </cell>
          <cell r="N6616">
            <v>34.049999999999997</v>
          </cell>
          <cell r="O6616">
            <v>36.57</v>
          </cell>
          <cell r="P6616">
            <v>6.35</v>
          </cell>
        </row>
        <row r="6617">
          <cell r="K6617">
            <v>147</v>
          </cell>
          <cell r="M6617">
            <v>3.9703999999999998E-3</v>
          </cell>
          <cell r="N6617">
            <v>32.15</v>
          </cell>
          <cell r="O6617">
            <v>36.299999999999997</v>
          </cell>
          <cell r="P6617">
            <v>6.1</v>
          </cell>
        </row>
        <row r="6618">
          <cell r="K6618">
            <v>1383</v>
          </cell>
          <cell r="M6618">
            <v>3.9684999999999998E-3</v>
          </cell>
          <cell r="N6618">
            <v>47</v>
          </cell>
          <cell r="O6618">
            <v>43</v>
          </cell>
          <cell r="P6618">
            <v>8</v>
          </cell>
        </row>
        <row r="6619">
          <cell r="K6619">
            <v>1500</v>
          </cell>
          <cell r="M6619">
            <v>3.9675999999999999E-3</v>
          </cell>
          <cell r="N6619">
            <v>42</v>
          </cell>
          <cell r="O6619">
            <v>41</v>
          </cell>
          <cell r="P6619">
            <v>9</v>
          </cell>
        </row>
        <row r="6620">
          <cell r="K6620">
            <v>964</v>
          </cell>
          <cell r="M6620">
            <v>3.9604000000000002E-3</v>
          </cell>
          <cell r="N6620">
            <v>36.93</v>
          </cell>
          <cell r="O6620">
            <v>39.19</v>
          </cell>
          <cell r="P6620">
            <v>6.43</v>
          </cell>
        </row>
        <row r="6621">
          <cell r="K6621">
            <v>618</v>
          </cell>
          <cell r="M6621">
            <v>3.9589999999999998E-3</v>
          </cell>
          <cell r="N6621">
            <v>35.04</v>
          </cell>
          <cell r="O6621">
            <v>36.78</v>
          </cell>
          <cell r="P6621">
            <v>6.67</v>
          </cell>
        </row>
        <row r="6622">
          <cell r="K6622">
            <v>1989</v>
          </cell>
          <cell r="M6622">
            <v>3.9563999999999997E-3</v>
          </cell>
          <cell r="N6622">
            <v>45</v>
          </cell>
          <cell r="O6622">
            <v>38</v>
          </cell>
        </row>
        <row r="6623">
          <cell r="K6623">
            <v>116</v>
          </cell>
          <cell r="M6623">
            <v>3.9481000000000004E-3</v>
          </cell>
          <cell r="N6623">
            <v>40.04</v>
          </cell>
          <cell r="O6623">
            <v>32.950000000000003</v>
          </cell>
        </row>
        <row r="6624">
          <cell r="K6624">
            <v>1091</v>
          </cell>
          <cell r="M6624">
            <v>3.9367999999999998E-3</v>
          </cell>
          <cell r="N6624">
            <v>52</v>
          </cell>
          <cell r="O6624">
            <v>34</v>
          </cell>
          <cell r="P6624">
            <v>8</v>
          </cell>
        </row>
        <row r="6625">
          <cell r="K6625">
            <v>312</v>
          </cell>
          <cell r="M6625">
            <v>3.9246000000000003E-3</v>
          </cell>
          <cell r="N6625">
            <v>44.46</v>
          </cell>
          <cell r="O6625">
            <v>26.58</v>
          </cell>
          <cell r="P6625">
            <v>3.91</v>
          </cell>
        </row>
        <row r="6626">
          <cell r="K6626">
            <v>585</v>
          </cell>
          <cell r="M6626">
            <v>3.8974999999999999E-3</v>
          </cell>
          <cell r="N6626">
            <v>34.15</v>
          </cell>
          <cell r="O6626">
            <v>30.38</v>
          </cell>
          <cell r="P6626">
            <v>9.23</v>
          </cell>
        </row>
        <row r="6627">
          <cell r="K6627">
            <v>1400</v>
          </cell>
          <cell r="M6627">
            <v>3.8909000000000001E-3</v>
          </cell>
          <cell r="N6627">
            <v>43</v>
          </cell>
          <cell r="O6627">
            <v>42</v>
          </cell>
          <cell r="P6627">
            <v>8</v>
          </cell>
        </row>
        <row r="6628">
          <cell r="K6628">
            <v>1041</v>
          </cell>
          <cell r="M6628">
            <v>3.8888E-3</v>
          </cell>
          <cell r="N6628">
            <v>42.6</v>
          </cell>
          <cell r="O6628">
            <v>37.4</v>
          </cell>
          <cell r="P6628">
            <v>6.6</v>
          </cell>
        </row>
        <row r="6629">
          <cell r="K6629">
            <v>675</v>
          </cell>
          <cell r="M6629">
            <v>3.8874999999999999E-3</v>
          </cell>
          <cell r="N6629">
            <v>61</v>
          </cell>
          <cell r="O6629">
            <v>28</v>
          </cell>
          <cell r="P6629">
            <v>6</v>
          </cell>
        </row>
        <row r="6630">
          <cell r="K6630">
            <v>1002</v>
          </cell>
          <cell r="M6630">
            <v>3.8863000000000001E-3</v>
          </cell>
          <cell r="N6630">
            <v>53</v>
          </cell>
          <cell r="O6630">
            <v>34</v>
          </cell>
        </row>
        <row r="6631">
          <cell r="K6631">
            <v>700</v>
          </cell>
          <cell r="M6631">
            <v>3.8819000000000002E-3</v>
          </cell>
          <cell r="N6631">
            <v>42</v>
          </cell>
          <cell r="O6631">
            <v>47</v>
          </cell>
        </row>
        <row r="6632">
          <cell r="K6632">
            <v>4212</v>
          </cell>
          <cell r="M6632">
            <v>3.875E-3</v>
          </cell>
          <cell r="N6632">
            <v>49</v>
          </cell>
          <cell r="O6632">
            <v>29</v>
          </cell>
          <cell r="P6632">
            <v>11</v>
          </cell>
        </row>
        <row r="6633">
          <cell r="K6633">
            <v>742</v>
          </cell>
          <cell r="M6633">
            <v>3.8733999999999999E-3</v>
          </cell>
          <cell r="N6633">
            <v>42</v>
          </cell>
          <cell r="O6633">
            <v>41</v>
          </cell>
          <cell r="P6633">
            <v>3</v>
          </cell>
        </row>
        <row r="6634">
          <cell r="K6634">
            <v>721</v>
          </cell>
          <cell r="M6634">
            <v>3.8625E-3</v>
          </cell>
          <cell r="N6634">
            <v>44</v>
          </cell>
          <cell r="O6634">
            <v>37</v>
          </cell>
          <cell r="P6634">
            <v>9</v>
          </cell>
        </row>
        <row r="6635">
          <cell r="K6635">
            <v>837</v>
          </cell>
          <cell r="M6635">
            <v>3.8568999999999999E-3</v>
          </cell>
          <cell r="N6635">
            <v>40</v>
          </cell>
          <cell r="O6635">
            <v>36</v>
          </cell>
          <cell r="P6635">
            <v>6</v>
          </cell>
        </row>
        <row r="6636">
          <cell r="K6636">
            <v>415</v>
          </cell>
          <cell r="M6636">
            <v>3.8389000000000001E-3</v>
          </cell>
          <cell r="N6636">
            <v>36</v>
          </cell>
          <cell r="O6636">
            <v>52</v>
          </cell>
          <cell r="P6636">
            <v>8</v>
          </cell>
        </row>
        <row r="6637">
          <cell r="K6637">
            <v>196</v>
          </cell>
          <cell r="M6637">
            <v>3.8314E-3</v>
          </cell>
          <cell r="N6637">
            <v>35.39</v>
          </cell>
          <cell r="O6637">
            <v>34</v>
          </cell>
          <cell r="P6637">
            <v>7.12</v>
          </cell>
        </row>
        <row r="6638">
          <cell r="K6638">
            <v>1041</v>
          </cell>
          <cell r="M6638">
            <v>3.82E-3</v>
          </cell>
          <cell r="N6638">
            <v>26</v>
          </cell>
          <cell r="O6638">
            <v>49</v>
          </cell>
          <cell r="P6638">
            <v>13</v>
          </cell>
        </row>
        <row r="6639">
          <cell r="K6639">
            <v>50</v>
          </cell>
          <cell r="M6639">
            <v>3.8110000000000002E-3</v>
          </cell>
          <cell r="N6639">
            <v>46.4</v>
          </cell>
          <cell r="O6639">
            <v>30.9</v>
          </cell>
          <cell r="P6639">
            <v>8.84</v>
          </cell>
        </row>
        <row r="6640">
          <cell r="K6640">
            <v>3386</v>
          </cell>
          <cell r="M6640">
            <v>3.8073999999999998E-3</v>
          </cell>
          <cell r="N6640">
            <v>47</v>
          </cell>
          <cell r="O6640">
            <v>43</v>
          </cell>
          <cell r="P6640">
            <v>6</v>
          </cell>
        </row>
        <row r="6641">
          <cell r="K6641">
            <v>853</v>
          </cell>
          <cell r="M6641">
            <v>3.7827E-3</v>
          </cell>
          <cell r="N6641">
            <v>50.49</v>
          </cell>
          <cell r="O6641">
            <v>32.22</v>
          </cell>
        </row>
        <row r="6642">
          <cell r="K6642">
            <v>411</v>
          </cell>
          <cell r="M6642">
            <v>3.7701000000000002E-3</v>
          </cell>
          <cell r="N6642">
            <v>38.14</v>
          </cell>
          <cell r="O6642">
            <v>29.27</v>
          </cell>
          <cell r="P6642">
            <v>6.48</v>
          </cell>
        </row>
        <row r="6643">
          <cell r="K6643">
            <v>60</v>
          </cell>
          <cell r="M6643">
            <v>3.7623999999999999E-3</v>
          </cell>
          <cell r="N6643">
            <v>30.13</v>
          </cell>
          <cell r="O6643">
            <v>45.26</v>
          </cell>
          <cell r="P6643">
            <v>3.58</v>
          </cell>
        </row>
        <row r="6644">
          <cell r="K6644">
            <v>1325</v>
          </cell>
          <cell r="M6644">
            <v>3.7547000000000001E-3</v>
          </cell>
          <cell r="N6644">
            <v>48.2</v>
          </cell>
          <cell r="O6644">
            <v>45.86</v>
          </cell>
        </row>
        <row r="6645">
          <cell r="K6645">
            <v>653</v>
          </cell>
          <cell r="M6645">
            <v>3.7525000000000002E-3</v>
          </cell>
          <cell r="N6645">
            <v>36.04</v>
          </cell>
          <cell r="O6645">
            <v>35.07</v>
          </cell>
          <cell r="P6645">
            <v>6.95</v>
          </cell>
        </row>
        <row r="6646">
          <cell r="K6646">
            <v>1199</v>
          </cell>
          <cell r="M6646">
            <v>3.7466000000000001E-3</v>
          </cell>
          <cell r="N6646">
            <v>54</v>
          </cell>
          <cell r="O6646">
            <v>27</v>
          </cell>
          <cell r="P6646">
            <v>9</v>
          </cell>
        </row>
        <row r="6647">
          <cell r="K6647">
            <v>461</v>
          </cell>
          <cell r="M6647">
            <v>3.7337999999999998E-3</v>
          </cell>
          <cell r="N6647">
            <v>48.83</v>
          </cell>
          <cell r="O6647">
            <v>23.09</v>
          </cell>
          <cell r="P6647">
            <v>6.86</v>
          </cell>
        </row>
        <row r="6648">
          <cell r="K6648">
            <v>185</v>
          </cell>
          <cell r="M6648">
            <v>3.7318E-3</v>
          </cell>
          <cell r="N6648">
            <v>37.590000000000003</v>
          </cell>
          <cell r="O6648">
            <v>49.94</v>
          </cell>
        </row>
        <row r="6649">
          <cell r="K6649">
            <v>464</v>
          </cell>
          <cell r="M6649">
            <v>3.7236000000000001E-3</v>
          </cell>
          <cell r="N6649">
            <v>32.9</v>
          </cell>
          <cell r="O6649">
            <v>48.31</v>
          </cell>
        </row>
        <row r="6650">
          <cell r="K6650">
            <v>178</v>
          </cell>
          <cell r="M6650">
            <v>3.7190000000000001E-3</v>
          </cell>
          <cell r="N6650">
            <v>32.19</v>
          </cell>
          <cell r="O6650">
            <v>54.9</v>
          </cell>
        </row>
        <row r="6651">
          <cell r="K6651">
            <v>493</v>
          </cell>
          <cell r="M6651">
            <v>3.6876000000000001E-3</v>
          </cell>
          <cell r="N6651">
            <v>32</v>
          </cell>
          <cell r="O6651">
            <v>56</v>
          </cell>
          <cell r="P6651">
            <v>10</v>
          </cell>
        </row>
        <row r="6652">
          <cell r="K6652">
            <v>247</v>
          </cell>
          <cell r="M6652">
            <v>3.6743000000000001E-3</v>
          </cell>
          <cell r="N6652">
            <v>39.71</v>
          </cell>
          <cell r="O6652">
            <v>38.19</v>
          </cell>
        </row>
        <row r="6653">
          <cell r="K6653">
            <v>687</v>
          </cell>
          <cell r="M6653">
            <v>3.6695999999999999E-3</v>
          </cell>
          <cell r="N6653">
            <v>51</v>
          </cell>
          <cell r="O6653">
            <v>34</v>
          </cell>
          <cell r="P6653">
            <v>10</v>
          </cell>
        </row>
        <row r="6654">
          <cell r="K6654">
            <v>1044</v>
          </cell>
          <cell r="M6654">
            <v>3.6449999999999998E-3</v>
          </cell>
          <cell r="N6654">
            <v>43.8</v>
          </cell>
          <cell r="O6654">
            <v>38.299999999999997</v>
          </cell>
          <cell r="P6654">
            <v>6.1</v>
          </cell>
        </row>
        <row r="6655">
          <cell r="K6655">
            <v>2975</v>
          </cell>
          <cell r="M6655">
            <v>3.6378000000000001E-3</v>
          </cell>
          <cell r="N6655">
            <v>43.68</v>
          </cell>
          <cell r="O6655">
            <v>44.77</v>
          </cell>
        </row>
        <row r="6656">
          <cell r="K6656">
            <v>144</v>
          </cell>
          <cell r="M6656">
            <v>3.6275000000000001E-3</v>
          </cell>
          <cell r="N6656">
            <v>22.61</v>
          </cell>
          <cell r="O6656">
            <v>46.46</v>
          </cell>
          <cell r="P6656">
            <v>9.0399999999999991</v>
          </cell>
        </row>
        <row r="6657">
          <cell r="K6657">
            <v>1788</v>
          </cell>
          <cell r="M6657">
            <v>3.6224E-3</v>
          </cell>
          <cell r="N6657">
            <v>37</v>
          </cell>
          <cell r="O6657">
            <v>29</v>
          </cell>
          <cell r="P6657">
            <v>25</v>
          </cell>
        </row>
        <row r="6658">
          <cell r="K6658">
            <v>703</v>
          </cell>
          <cell r="M6658">
            <v>3.6208999999999998E-3</v>
          </cell>
          <cell r="N6658">
            <v>37</v>
          </cell>
          <cell r="O6658">
            <v>31</v>
          </cell>
          <cell r="P6658">
            <v>5</v>
          </cell>
        </row>
        <row r="6659">
          <cell r="K6659">
            <v>587</v>
          </cell>
          <cell r="M6659">
            <v>3.6059999999999998E-3</v>
          </cell>
          <cell r="N6659">
            <v>39.75</v>
          </cell>
          <cell r="O6659">
            <v>28.98</v>
          </cell>
          <cell r="P6659">
            <v>6.55</v>
          </cell>
        </row>
        <row r="6660">
          <cell r="K6660">
            <v>179</v>
          </cell>
          <cell r="M6660">
            <v>3.5999999999999999E-3</v>
          </cell>
          <cell r="N6660">
            <v>51.19</v>
          </cell>
          <cell r="O6660">
            <v>36.28</v>
          </cell>
        </row>
        <row r="6661">
          <cell r="K6661">
            <v>63</v>
          </cell>
          <cell r="M6661">
            <v>3.5986999999999998E-3</v>
          </cell>
          <cell r="N6661">
            <v>17.440000000000001</v>
          </cell>
          <cell r="O6661">
            <v>39.19</v>
          </cell>
          <cell r="P6661">
            <v>12.96</v>
          </cell>
        </row>
        <row r="6662">
          <cell r="K6662">
            <v>912</v>
          </cell>
          <cell r="M6662">
            <v>3.5615999999999998E-3</v>
          </cell>
          <cell r="N6662">
            <v>47.36</v>
          </cell>
          <cell r="O6662">
            <v>27.7</v>
          </cell>
          <cell r="P6662">
            <v>4.92</v>
          </cell>
        </row>
        <row r="6663">
          <cell r="K6663">
            <v>590</v>
          </cell>
          <cell r="M6663">
            <v>3.5580999999999998E-3</v>
          </cell>
          <cell r="N6663">
            <v>52</v>
          </cell>
          <cell r="O6663">
            <v>36</v>
          </cell>
          <cell r="P6663">
            <v>4</v>
          </cell>
        </row>
        <row r="6664">
          <cell r="K6664">
            <v>322</v>
          </cell>
          <cell r="M6664">
            <v>3.5549000000000002E-3</v>
          </cell>
          <cell r="N6664">
            <v>37.31</v>
          </cell>
          <cell r="O6664">
            <v>53.57</v>
          </cell>
        </row>
        <row r="6665">
          <cell r="K6665">
            <v>601</v>
          </cell>
          <cell r="M6665">
            <v>3.5148000000000002E-3</v>
          </cell>
          <cell r="N6665">
            <v>23</v>
          </cell>
          <cell r="O6665">
            <v>44</v>
          </cell>
          <cell r="P6665">
            <v>5</v>
          </cell>
        </row>
        <row r="6666">
          <cell r="K6666">
            <v>1076</v>
          </cell>
          <cell r="M6666">
            <v>3.5108000000000001E-3</v>
          </cell>
          <cell r="N6666">
            <v>42.5</v>
          </cell>
          <cell r="O6666">
            <v>37</v>
          </cell>
          <cell r="P6666">
            <v>6.7</v>
          </cell>
        </row>
        <row r="6667">
          <cell r="K6667">
            <v>787</v>
          </cell>
          <cell r="M6667">
            <v>3.4911999999999999E-3</v>
          </cell>
          <cell r="N6667">
            <v>63.67</v>
          </cell>
          <cell r="O6667">
            <v>23.74</v>
          </cell>
        </row>
        <row r="6668">
          <cell r="K6668">
            <v>146</v>
          </cell>
          <cell r="M6668">
            <v>3.4841E-3</v>
          </cell>
          <cell r="N6668">
            <v>34.549999999999997</v>
          </cell>
          <cell r="O6668">
            <v>51.74</v>
          </cell>
        </row>
        <row r="6669">
          <cell r="K6669">
            <v>566</v>
          </cell>
          <cell r="M6669">
            <v>3.4827E-3</v>
          </cell>
          <cell r="N6669">
            <v>47</v>
          </cell>
          <cell r="O6669">
            <v>36</v>
          </cell>
          <cell r="P6669">
            <v>9</v>
          </cell>
        </row>
        <row r="6670">
          <cell r="K6670">
            <v>738</v>
          </cell>
          <cell r="M6670">
            <v>3.4638E-3</v>
          </cell>
          <cell r="N6670">
            <v>44.29</v>
          </cell>
          <cell r="O6670">
            <v>27.22</v>
          </cell>
          <cell r="P6670">
            <v>3.99</v>
          </cell>
        </row>
        <row r="6671">
          <cell r="K6671">
            <v>1053</v>
          </cell>
          <cell r="M6671">
            <v>3.4496000000000001E-3</v>
          </cell>
          <cell r="N6671">
            <v>44</v>
          </cell>
          <cell r="O6671">
            <v>33</v>
          </cell>
          <cell r="P6671">
            <v>12</v>
          </cell>
        </row>
        <row r="6672">
          <cell r="K6672">
            <v>1122</v>
          </cell>
          <cell r="M6672">
            <v>3.4194999999999998E-3</v>
          </cell>
          <cell r="N6672">
            <v>40.299999999999997</v>
          </cell>
          <cell r="O6672">
            <v>36.700000000000003</v>
          </cell>
          <cell r="P6672">
            <v>7.6</v>
          </cell>
        </row>
        <row r="6673">
          <cell r="K6673">
            <v>438</v>
          </cell>
          <cell r="M6673">
            <v>3.4160000000000002E-3</v>
          </cell>
          <cell r="N6673">
            <v>48.01</v>
          </cell>
          <cell r="O6673">
            <v>26.47</v>
          </cell>
          <cell r="P6673">
            <v>5.24</v>
          </cell>
        </row>
        <row r="6674">
          <cell r="K6674">
            <v>515</v>
          </cell>
          <cell r="M6674">
            <v>3.4083E-3</v>
          </cell>
          <cell r="N6674">
            <v>50</v>
          </cell>
          <cell r="O6674">
            <v>36</v>
          </cell>
          <cell r="P6674">
            <v>7</v>
          </cell>
        </row>
        <row r="6675">
          <cell r="K6675">
            <v>572</v>
          </cell>
          <cell r="M6675">
            <v>3.4076000000000002E-3</v>
          </cell>
          <cell r="N6675">
            <v>38</v>
          </cell>
          <cell r="O6675">
            <v>49</v>
          </cell>
          <cell r="P6675">
            <v>7</v>
          </cell>
        </row>
        <row r="6676">
          <cell r="K6676">
            <v>61</v>
          </cell>
          <cell r="M6676">
            <v>3.4050999999999999E-3</v>
          </cell>
          <cell r="N6676">
            <v>43.99</v>
          </cell>
          <cell r="O6676">
            <v>18.62</v>
          </cell>
          <cell r="P6676">
            <v>10.38</v>
          </cell>
        </row>
        <row r="6677">
          <cell r="K6677">
            <v>872</v>
          </cell>
          <cell r="M6677">
            <v>3.3554000000000001E-3</v>
          </cell>
          <cell r="N6677">
            <v>42</v>
          </cell>
          <cell r="O6677">
            <v>37</v>
          </cell>
          <cell r="P6677">
            <v>13</v>
          </cell>
        </row>
        <row r="6678">
          <cell r="K6678">
            <v>1166</v>
          </cell>
          <cell r="M6678">
            <v>3.3506999999999999E-3</v>
          </cell>
          <cell r="N6678">
            <v>48.27</v>
          </cell>
          <cell r="O6678">
            <v>26.89</v>
          </cell>
          <cell r="P6678">
            <v>7.23</v>
          </cell>
        </row>
        <row r="6679">
          <cell r="K6679">
            <v>688</v>
          </cell>
          <cell r="M6679">
            <v>3.3352999999999998E-3</v>
          </cell>
          <cell r="N6679">
            <v>35</v>
          </cell>
          <cell r="O6679">
            <v>48</v>
          </cell>
          <cell r="P6679">
            <v>13</v>
          </cell>
        </row>
        <row r="6680">
          <cell r="K6680">
            <v>1286</v>
          </cell>
          <cell r="M6680">
            <v>3.3329000000000002E-3</v>
          </cell>
          <cell r="N6680">
            <v>47.74</v>
          </cell>
          <cell r="O6680">
            <v>46.71</v>
          </cell>
        </row>
        <row r="6681">
          <cell r="K6681">
            <v>90</v>
          </cell>
          <cell r="M6681">
            <v>3.3091000000000001E-3</v>
          </cell>
          <cell r="N6681">
            <v>40.159999999999997</v>
          </cell>
          <cell r="O6681">
            <v>21.25</v>
          </cell>
          <cell r="P6681">
            <v>10.64</v>
          </cell>
        </row>
        <row r="6682">
          <cell r="K6682">
            <v>600</v>
          </cell>
          <cell r="M6682">
            <v>3.3002000000000001E-3</v>
          </cell>
          <cell r="N6682">
            <v>42</v>
          </cell>
          <cell r="O6682">
            <v>40</v>
          </cell>
          <cell r="P6682">
            <v>6</v>
          </cell>
        </row>
        <row r="6683">
          <cell r="K6683">
            <v>1167</v>
          </cell>
          <cell r="M6683">
            <v>3.2986000000000001E-3</v>
          </cell>
          <cell r="N6683">
            <v>48</v>
          </cell>
          <cell r="O6683">
            <v>29</v>
          </cell>
          <cell r="P6683">
            <v>11</v>
          </cell>
        </row>
        <row r="6684">
          <cell r="K6684">
            <v>465</v>
          </cell>
          <cell r="M6684">
            <v>3.2534999999999999E-3</v>
          </cell>
          <cell r="N6684">
            <v>50.2</v>
          </cell>
          <cell r="O6684">
            <v>22.82</v>
          </cell>
          <cell r="P6684">
            <v>7.02</v>
          </cell>
        </row>
        <row r="6685">
          <cell r="K6685">
            <v>137</v>
          </cell>
          <cell r="M6685">
            <v>3.2528000000000001E-3</v>
          </cell>
          <cell r="N6685">
            <v>46.94</v>
          </cell>
          <cell r="O6685">
            <v>37.92</v>
          </cell>
        </row>
        <row r="6686">
          <cell r="K6686">
            <v>1007</v>
          </cell>
          <cell r="M6686">
            <v>3.2418999999999998E-3</v>
          </cell>
          <cell r="N6686">
            <v>43.7</v>
          </cell>
          <cell r="O6686">
            <v>41.4</v>
          </cell>
          <cell r="P6686">
            <v>6.8</v>
          </cell>
        </row>
        <row r="6687">
          <cell r="K6687">
            <v>2946</v>
          </cell>
          <cell r="M6687">
            <v>3.2369999999999999E-3</v>
          </cell>
          <cell r="N6687">
            <v>43.88</v>
          </cell>
          <cell r="O6687">
            <v>44.5</v>
          </cell>
        </row>
        <row r="6688">
          <cell r="K6688">
            <v>300</v>
          </cell>
          <cell r="M6688">
            <v>3.2336000000000001E-3</v>
          </cell>
          <cell r="N6688">
            <v>39</v>
          </cell>
          <cell r="O6688">
            <v>45</v>
          </cell>
          <cell r="P6688">
            <v>10</v>
          </cell>
        </row>
        <row r="6689">
          <cell r="K6689">
            <v>300</v>
          </cell>
          <cell r="M6689">
            <v>3.2336000000000001E-3</v>
          </cell>
          <cell r="N6689">
            <v>44</v>
          </cell>
          <cell r="O6689">
            <v>32</v>
          </cell>
          <cell r="P6689">
            <v>16</v>
          </cell>
        </row>
        <row r="6690">
          <cell r="K6690">
            <v>280</v>
          </cell>
          <cell r="M6690">
            <v>3.2144000000000001E-3</v>
          </cell>
          <cell r="N6690">
            <v>41.08</v>
          </cell>
          <cell r="O6690">
            <v>49.15</v>
          </cell>
        </row>
        <row r="6691">
          <cell r="K6691">
            <v>1351</v>
          </cell>
          <cell r="M6691">
            <v>3.2036E-3</v>
          </cell>
          <cell r="N6691">
            <v>43</v>
          </cell>
          <cell r="O6691">
            <v>41</v>
          </cell>
          <cell r="P6691">
            <v>10</v>
          </cell>
        </row>
        <row r="6692">
          <cell r="K6692">
            <v>39</v>
          </cell>
          <cell r="M6692">
            <v>3.1881000000000001E-3</v>
          </cell>
          <cell r="N6692">
            <v>40.36</v>
          </cell>
          <cell r="O6692">
            <v>38.630000000000003</v>
          </cell>
          <cell r="P6692">
            <v>4.68</v>
          </cell>
        </row>
        <row r="6693">
          <cell r="K6693">
            <v>437</v>
          </cell>
          <cell r="M6693">
            <v>3.1779999999999998E-3</v>
          </cell>
          <cell r="N6693">
            <v>35.33</v>
          </cell>
          <cell r="O6693">
            <v>53.99</v>
          </cell>
        </row>
        <row r="6694">
          <cell r="K6694">
            <v>750</v>
          </cell>
          <cell r="M6694">
            <v>3.1654000000000001E-3</v>
          </cell>
          <cell r="N6694">
            <v>49</v>
          </cell>
          <cell r="O6694">
            <v>37</v>
          </cell>
          <cell r="P6694">
            <v>9</v>
          </cell>
        </row>
        <row r="6695">
          <cell r="K6695">
            <v>1822</v>
          </cell>
          <cell r="M6695">
            <v>3.1294999999999999E-3</v>
          </cell>
          <cell r="N6695">
            <v>47</v>
          </cell>
          <cell r="O6695">
            <v>35</v>
          </cell>
          <cell r="P6695">
            <v>6</v>
          </cell>
        </row>
        <row r="6696">
          <cell r="K6696">
            <v>1098</v>
          </cell>
          <cell r="M6696">
            <v>3.1254999999999998E-3</v>
          </cell>
          <cell r="N6696">
            <v>41</v>
          </cell>
          <cell r="O6696">
            <v>35.9</v>
          </cell>
          <cell r="P6696">
            <v>7.3</v>
          </cell>
        </row>
        <row r="6697">
          <cell r="K6697">
            <v>1000</v>
          </cell>
          <cell r="M6697">
            <v>3.1005E-3</v>
          </cell>
          <cell r="N6697">
            <v>41</v>
          </cell>
          <cell r="O6697">
            <v>35</v>
          </cell>
          <cell r="P6697">
            <v>11</v>
          </cell>
        </row>
        <row r="6698">
          <cell r="K6698">
            <v>435</v>
          </cell>
          <cell r="M6698">
            <v>3.0948999999999998E-3</v>
          </cell>
          <cell r="N6698">
            <v>50.27</v>
          </cell>
          <cell r="O6698">
            <v>33.880000000000003</v>
          </cell>
        </row>
        <row r="6699">
          <cell r="K6699">
            <v>85</v>
          </cell>
          <cell r="M6699">
            <v>3.0837E-3</v>
          </cell>
          <cell r="N6699">
            <v>41.23</v>
          </cell>
          <cell r="O6699">
            <v>30.04</v>
          </cell>
          <cell r="P6699">
            <v>6.6</v>
          </cell>
        </row>
        <row r="6700">
          <cell r="K6700">
            <v>207</v>
          </cell>
          <cell r="M6700">
            <v>3.0691999999999998E-3</v>
          </cell>
          <cell r="N6700">
            <v>29.03</v>
          </cell>
          <cell r="O6700">
            <v>38.049999999999997</v>
          </cell>
          <cell r="P6700">
            <v>5.33</v>
          </cell>
        </row>
        <row r="6701">
          <cell r="K6701">
            <v>357</v>
          </cell>
          <cell r="M6701">
            <v>3.0590999999999999E-3</v>
          </cell>
          <cell r="N6701">
            <v>19.45</v>
          </cell>
          <cell r="O6701">
            <v>56.59</v>
          </cell>
          <cell r="P6701">
            <v>4.93</v>
          </cell>
        </row>
        <row r="6702">
          <cell r="K6702">
            <v>314</v>
          </cell>
          <cell r="M6702">
            <v>3.0525999999999999E-3</v>
          </cell>
          <cell r="N6702">
            <v>35.909999999999997</v>
          </cell>
          <cell r="O6702">
            <v>50.8</v>
          </cell>
        </row>
        <row r="6703">
          <cell r="K6703">
            <v>73</v>
          </cell>
          <cell r="M6703">
            <v>3.0523999999999998E-3</v>
          </cell>
          <cell r="N6703">
            <v>38.799999999999997</v>
          </cell>
          <cell r="O6703">
            <v>32.39</v>
          </cell>
          <cell r="P6703">
            <v>6.32</v>
          </cell>
        </row>
        <row r="6704">
          <cell r="K6704">
            <v>1021</v>
          </cell>
          <cell r="M6704">
            <v>3.0512999999999998E-3</v>
          </cell>
          <cell r="N6704">
            <v>31</v>
          </cell>
          <cell r="O6704">
            <v>51</v>
          </cell>
          <cell r="P6704">
            <v>10</v>
          </cell>
        </row>
        <row r="6705">
          <cell r="K6705">
            <v>294</v>
          </cell>
          <cell r="M6705">
            <v>3.0065000000000001E-3</v>
          </cell>
          <cell r="N6705">
            <v>45.03</v>
          </cell>
          <cell r="O6705">
            <v>45.02</v>
          </cell>
        </row>
        <row r="6706">
          <cell r="K6706">
            <v>475</v>
          </cell>
          <cell r="M6706">
            <v>2.9957999999999999E-3</v>
          </cell>
          <cell r="N6706">
            <v>42</v>
          </cell>
          <cell r="O6706">
            <v>35</v>
          </cell>
        </row>
        <row r="6707">
          <cell r="K6707">
            <v>599</v>
          </cell>
          <cell r="M6707">
            <v>2.9911999999999998E-3</v>
          </cell>
          <cell r="N6707">
            <v>28.89</v>
          </cell>
          <cell r="O6707">
            <v>43.74</v>
          </cell>
          <cell r="P6707">
            <v>7.39</v>
          </cell>
        </row>
        <row r="6708">
          <cell r="K6708">
            <v>356</v>
          </cell>
          <cell r="M6708">
            <v>2.9878000000000001E-3</v>
          </cell>
          <cell r="N6708">
            <v>35.229999999999997</v>
          </cell>
          <cell r="O6708">
            <v>50.79</v>
          </cell>
        </row>
        <row r="6709">
          <cell r="K6709">
            <v>1121</v>
          </cell>
          <cell r="M6709">
            <v>2.9816E-3</v>
          </cell>
          <cell r="N6709">
            <v>38.299999999999997</v>
          </cell>
          <cell r="O6709">
            <v>37.700000000000003</v>
          </cell>
          <cell r="P6709">
            <v>7.8</v>
          </cell>
        </row>
        <row r="6710">
          <cell r="K6710">
            <v>1250</v>
          </cell>
          <cell r="M6710">
            <v>2.9696000000000002E-3</v>
          </cell>
          <cell r="N6710">
            <v>47.74</v>
          </cell>
          <cell r="O6710">
            <v>46.7</v>
          </cell>
        </row>
        <row r="6711">
          <cell r="K6711">
            <v>600</v>
          </cell>
          <cell r="M6711">
            <v>2.9613999999999999E-3</v>
          </cell>
          <cell r="N6711">
            <v>44</v>
          </cell>
          <cell r="O6711">
            <v>31</v>
          </cell>
          <cell r="P6711">
            <v>6</v>
          </cell>
        </row>
        <row r="6712">
          <cell r="K6712">
            <v>344</v>
          </cell>
          <cell r="M6712">
            <v>2.9593000000000002E-3</v>
          </cell>
          <cell r="N6712">
            <v>40.51</v>
          </cell>
          <cell r="O6712">
            <v>50.74</v>
          </cell>
        </row>
        <row r="6713">
          <cell r="K6713">
            <v>776</v>
          </cell>
          <cell r="M6713">
            <v>2.9554E-3</v>
          </cell>
          <cell r="N6713">
            <v>28.3</v>
          </cell>
          <cell r="O6713">
            <v>33.6</v>
          </cell>
        </row>
        <row r="6714">
          <cell r="K6714">
            <v>943</v>
          </cell>
          <cell r="M6714">
            <v>2.9516E-3</v>
          </cell>
          <cell r="N6714">
            <v>37.1</v>
          </cell>
          <cell r="O6714">
            <v>36.6</v>
          </cell>
          <cell r="P6714">
            <v>5.9</v>
          </cell>
        </row>
        <row r="6715">
          <cell r="K6715">
            <v>500</v>
          </cell>
          <cell r="M6715">
            <v>2.9470999999999998E-3</v>
          </cell>
          <cell r="N6715">
            <v>45.23</v>
          </cell>
          <cell r="O6715">
            <v>42.35</v>
          </cell>
        </row>
        <row r="6716">
          <cell r="K6716">
            <v>732</v>
          </cell>
          <cell r="M6716">
            <v>2.9375E-3</v>
          </cell>
          <cell r="N6716">
            <v>29</v>
          </cell>
          <cell r="O6716">
            <v>52</v>
          </cell>
          <cell r="P6716">
            <v>7</v>
          </cell>
        </row>
        <row r="6717">
          <cell r="K6717">
            <v>1500</v>
          </cell>
          <cell r="M6717">
            <v>2.9088999999999999E-3</v>
          </cell>
          <cell r="N6717">
            <v>43</v>
          </cell>
          <cell r="O6717">
            <v>42</v>
          </cell>
          <cell r="P6717">
            <v>7</v>
          </cell>
        </row>
        <row r="6718">
          <cell r="K6718">
            <v>1690</v>
          </cell>
          <cell r="M6718">
            <v>2.9004E-3</v>
          </cell>
          <cell r="N6718">
            <v>44</v>
          </cell>
          <cell r="O6718">
            <v>44</v>
          </cell>
          <cell r="P6718">
            <v>5</v>
          </cell>
        </row>
        <row r="6719">
          <cell r="K6719">
            <v>75</v>
          </cell>
          <cell r="M6719">
            <v>2.8930000000000002E-3</v>
          </cell>
          <cell r="N6719">
            <v>31.03</v>
          </cell>
          <cell r="O6719">
            <v>30.11</v>
          </cell>
          <cell r="P6719">
            <v>13.38</v>
          </cell>
        </row>
        <row r="6720">
          <cell r="K6720">
            <v>367</v>
          </cell>
          <cell r="M6720">
            <v>2.8893999999999999E-3</v>
          </cell>
          <cell r="N6720">
            <v>34.92</v>
          </cell>
          <cell r="O6720">
            <v>53.53</v>
          </cell>
        </row>
        <row r="6721">
          <cell r="K6721">
            <v>737</v>
          </cell>
          <cell r="M6721">
            <v>2.8785999999999998E-3</v>
          </cell>
          <cell r="N6721">
            <v>39.65</v>
          </cell>
          <cell r="O6721">
            <v>33.6</v>
          </cell>
          <cell r="P6721">
            <v>5.16</v>
          </cell>
        </row>
        <row r="6722">
          <cell r="K6722">
            <v>1000</v>
          </cell>
          <cell r="M6722">
            <v>2.8725000000000001E-3</v>
          </cell>
          <cell r="N6722">
            <v>39</v>
          </cell>
          <cell r="O6722">
            <v>35</v>
          </cell>
          <cell r="P6722">
            <v>8</v>
          </cell>
        </row>
        <row r="6723">
          <cell r="K6723">
            <v>120</v>
          </cell>
          <cell r="M6723">
            <v>2.8533999999999999E-3</v>
          </cell>
          <cell r="N6723">
            <v>35.200000000000003</v>
          </cell>
          <cell r="O6723">
            <v>33.06</v>
          </cell>
          <cell r="P6723">
            <v>12.95</v>
          </cell>
        </row>
        <row r="6724">
          <cell r="K6724">
            <v>2870</v>
          </cell>
          <cell r="M6724">
            <v>2.8422999999999999E-3</v>
          </cell>
          <cell r="N6724">
            <v>44.1</v>
          </cell>
          <cell r="O6724">
            <v>44.24</v>
          </cell>
        </row>
        <row r="6725">
          <cell r="K6725">
            <v>366</v>
          </cell>
          <cell r="M6725">
            <v>2.8310000000000002E-3</v>
          </cell>
          <cell r="N6725">
            <v>29</v>
          </cell>
          <cell r="O6725">
            <v>60</v>
          </cell>
          <cell r="P6725">
            <v>7</v>
          </cell>
        </row>
        <row r="6726">
          <cell r="K6726">
            <v>375</v>
          </cell>
          <cell r="M6726">
            <v>2.8273E-3</v>
          </cell>
          <cell r="N6726">
            <v>39.35</v>
          </cell>
          <cell r="O6726">
            <v>39.049999999999997</v>
          </cell>
        </row>
        <row r="6727">
          <cell r="K6727">
            <v>794</v>
          </cell>
          <cell r="M6727">
            <v>2.8178000000000001E-3</v>
          </cell>
          <cell r="N6727">
            <v>32.409999999999997</v>
          </cell>
          <cell r="O6727">
            <v>35.840000000000003</v>
          </cell>
          <cell r="P6727">
            <v>7.23</v>
          </cell>
        </row>
        <row r="6728">
          <cell r="K6728">
            <v>2235</v>
          </cell>
          <cell r="M6728">
            <v>2.8103E-3</v>
          </cell>
          <cell r="N6728">
            <v>44</v>
          </cell>
          <cell r="O6728">
            <v>47</v>
          </cell>
          <cell r="P6728">
            <v>7</v>
          </cell>
        </row>
        <row r="6729">
          <cell r="K6729">
            <v>1130</v>
          </cell>
          <cell r="M6729">
            <v>2.8080000000000002E-3</v>
          </cell>
          <cell r="N6729">
            <v>37.4</v>
          </cell>
          <cell r="O6729">
            <v>36.6</v>
          </cell>
          <cell r="P6729">
            <v>8.1999999999999993</v>
          </cell>
        </row>
        <row r="6730">
          <cell r="K6730">
            <v>912</v>
          </cell>
          <cell r="M6730">
            <v>2.8035E-3</v>
          </cell>
          <cell r="N6730">
            <v>49</v>
          </cell>
          <cell r="O6730">
            <v>34</v>
          </cell>
          <cell r="P6730">
            <v>8</v>
          </cell>
        </row>
        <row r="6731">
          <cell r="K6731">
            <v>169</v>
          </cell>
          <cell r="M6731">
            <v>2.7577000000000001E-3</v>
          </cell>
          <cell r="N6731">
            <v>30.94</v>
          </cell>
          <cell r="O6731">
            <v>54.47</v>
          </cell>
        </row>
        <row r="6732">
          <cell r="K6732">
            <v>56</v>
          </cell>
          <cell r="M6732">
            <v>2.7464E-3</v>
          </cell>
          <cell r="N6732">
            <v>20.82</v>
          </cell>
          <cell r="O6732">
            <v>39.24</v>
          </cell>
          <cell r="P6732">
            <v>8.5299999999999994</v>
          </cell>
        </row>
        <row r="6733">
          <cell r="K6733">
            <v>194</v>
          </cell>
          <cell r="M6733">
            <v>2.7441000000000002E-3</v>
          </cell>
          <cell r="N6733">
            <v>37.92</v>
          </cell>
          <cell r="O6733">
            <v>26.02</v>
          </cell>
          <cell r="P6733">
            <v>17.399999999999999</v>
          </cell>
        </row>
        <row r="6734">
          <cell r="K6734">
            <v>1253</v>
          </cell>
          <cell r="M6734">
            <v>2.7426E-3</v>
          </cell>
          <cell r="N6734">
            <v>41</v>
          </cell>
          <cell r="O6734">
            <v>38</v>
          </cell>
          <cell r="P6734">
            <v>8</v>
          </cell>
        </row>
        <row r="6735">
          <cell r="K6735">
            <v>1257</v>
          </cell>
          <cell r="M6735">
            <v>2.7409999999999999E-3</v>
          </cell>
          <cell r="N6735">
            <v>47.26</v>
          </cell>
          <cell r="O6735">
            <v>47.36</v>
          </cell>
        </row>
        <row r="6736">
          <cell r="K6736">
            <v>113</v>
          </cell>
          <cell r="M6736">
            <v>2.7382000000000001E-3</v>
          </cell>
          <cell r="N6736">
            <v>39.04</v>
          </cell>
          <cell r="O6736">
            <v>52.31</v>
          </cell>
        </row>
        <row r="6737">
          <cell r="K6737">
            <v>440</v>
          </cell>
          <cell r="M6737">
            <v>2.7304999999999999E-3</v>
          </cell>
          <cell r="N6737">
            <v>47.33</v>
          </cell>
          <cell r="O6737">
            <v>37.36</v>
          </cell>
        </row>
        <row r="6738">
          <cell r="K6738">
            <v>1951</v>
          </cell>
          <cell r="M6738">
            <v>2.7252999999999999E-3</v>
          </cell>
          <cell r="N6738">
            <v>40</v>
          </cell>
          <cell r="O6738">
            <v>45</v>
          </cell>
          <cell r="P6738">
            <v>8</v>
          </cell>
        </row>
        <row r="6739">
          <cell r="K6739">
            <v>618</v>
          </cell>
          <cell r="M6739">
            <v>2.7095000000000001E-3</v>
          </cell>
          <cell r="N6739">
            <v>40.299999999999997</v>
          </cell>
          <cell r="O6739">
            <v>34.19</v>
          </cell>
          <cell r="P6739">
            <v>5.03</v>
          </cell>
        </row>
        <row r="6740">
          <cell r="K6740">
            <v>173</v>
          </cell>
          <cell r="M6740">
            <v>2.7066E-3</v>
          </cell>
          <cell r="N6740">
            <v>33.96</v>
          </cell>
          <cell r="O6740">
            <v>34.44</v>
          </cell>
          <cell r="P6740">
            <v>9.94</v>
          </cell>
        </row>
        <row r="6741">
          <cell r="K6741">
            <v>381</v>
          </cell>
          <cell r="M6741">
            <v>2.6981000000000002E-3</v>
          </cell>
          <cell r="N6741">
            <v>43.63</v>
          </cell>
          <cell r="O6741">
            <v>41.36</v>
          </cell>
        </row>
        <row r="6742">
          <cell r="K6742">
            <v>1712</v>
          </cell>
          <cell r="M6742">
            <v>2.6933999999999999E-3</v>
          </cell>
          <cell r="N6742">
            <v>38</v>
          </cell>
          <cell r="O6742">
            <v>39</v>
          </cell>
          <cell r="P6742">
            <v>9</v>
          </cell>
        </row>
        <row r="6743">
          <cell r="K6743">
            <v>172</v>
          </cell>
          <cell r="M6743">
            <v>2.6900000000000001E-3</v>
          </cell>
          <cell r="N6743">
            <v>25.49</v>
          </cell>
          <cell r="O6743">
            <v>52.31</v>
          </cell>
          <cell r="P6743">
            <v>3.6</v>
          </cell>
        </row>
        <row r="6744">
          <cell r="K6744">
            <v>576</v>
          </cell>
          <cell r="M6744">
            <v>2.6879E-3</v>
          </cell>
          <cell r="N6744">
            <v>51</v>
          </cell>
          <cell r="O6744">
            <v>32</v>
          </cell>
          <cell r="P6744">
            <v>9</v>
          </cell>
        </row>
        <row r="6745">
          <cell r="K6745">
            <v>447</v>
          </cell>
          <cell r="M6745">
            <v>2.6833999999999998E-3</v>
          </cell>
          <cell r="N6745">
            <v>33.39</v>
          </cell>
          <cell r="O6745">
            <v>47.02</v>
          </cell>
        </row>
        <row r="6746">
          <cell r="K6746">
            <v>1550</v>
          </cell>
          <cell r="M6746">
            <v>2.6787999999999998E-3</v>
          </cell>
          <cell r="N6746">
            <v>41</v>
          </cell>
          <cell r="O6746">
            <v>42</v>
          </cell>
          <cell r="P6746">
            <v>12</v>
          </cell>
        </row>
        <row r="6747">
          <cell r="K6747">
            <v>555</v>
          </cell>
          <cell r="M6747">
            <v>2.6735999999999999E-3</v>
          </cell>
          <cell r="N6747">
            <v>46</v>
          </cell>
          <cell r="O6747">
            <v>32</v>
          </cell>
        </row>
        <row r="6748">
          <cell r="K6748">
            <v>1956</v>
          </cell>
          <cell r="M6748">
            <v>2.6702000000000002E-3</v>
          </cell>
          <cell r="N6748">
            <v>46</v>
          </cell>
          <cell r="O6748">
            <v>41</v>
          </cell>
          <cell r="P6748">
            <v>8</v>
          </cell>
        </row>
        <row r="6749">
          <cell r="K6749">
            <v>131</v>
          </cell>
          <cell r="M6749">
            <v>2.6494999999999999E-3</v>
          </cell>
          <cell r="N6749">
            <v>28.09</v>
          </cell>
          <cell r="O6749">
            <v>45.52</v>
          </cell>
          <cell r="P6749">
            <v>4.38</v>
          </cell>
        </row>
        <row r="6750">
          <cell r="K6750">
            <v>53</v>
          </cell>
          <cell r="M6750">
            <v>2.6483000000000001E-3</v>
          </cell>
          <cell r="N6750">
            <v>37.65</v>
          </cell>
          <cell r="O6750">
            <v>30.19</v>
          </cell>
          <cell r="P6750">
            <v>5.77</v>
          </cell>
        </row>
        <row r="6751">
          <cell r="K6751">
            <v>557</v>
          </cell>
          <cell r="M6751">
            <v>2.6397999999999999E-3</v>
          </cell>
          <cell r="N6751">
            <v>44.36</v>
          </cell>
          <cell r="O6751">
            <v>42.81</v>
          </cell>
        </row>
        <row r="6752">
          <cell r="K6752">
            <v>115</v>
          </cell>
          <cell r="M6752">
            <v>2.6381999999999998E-3</v>
          </cell>
          <cell r="N6752">
            <v>43.33</v>
          </cell>
          <cell r="O6752">
            <v>28.07</v>
          </cell>
        </row>
        <row r="6753">
          <cell r="K6753">
            <v>59</v>
          </cell>
          <cell r="M6753">
            <v>2.6365999999999998E-3</v>
          </cell>
          <cell r="N6753">
            <v>33.299999999999997</v>
          </cell>
          <cell r="O6753">
            <v>35.15</v>
          </cell>
          <cell r="P6753">
            <v>7.28</v>
          </cell>
        </row>
        <row r="6754">
          <cell r="K6754">
            <v>159</v>
          </cell>
          <cell r="M6754">
            <v>2.6332E-3</v>
          </cell>
          <cell r="N6754">
            <v>32.75</v>
          </cell>
          <cell r="O6754">
            <v>28.94</v>
          </cell>
          <cell r="P6754">
            <v>13.28</v>
          </cell>
        </row>
        <row r="6755">
          <cell r="K6755">
            <v>300</v>
          </cell>
          <cell r="M6755">
            <v>2.6326000000000001E-3</v>
          </cell>
          <cell r="N6755">
            <v>48</v>
          </cell>
          <cell r="O6755">
            <v>33</v>
          </cell>
          <cell r="P6755">
            <v>12</v>
          </cell>
        </row>
        <row r="6756">
          <cell r="K6756">
            <v>71</v>
          </cell>
          <cell r="M6756">
            <v>2.6167E-3</v>
          </cell>
          <cell r="N6756">
            <v>26.31</v>
          </cell>
          <cell r="O6756">
            <v>45.08</v>
          </cell>
          <cell r="P6756">
            <v>8.91</v>
          </cell>
        </row>
        <row r="6757">
          <cell r="K6757">
            <v>787</v>
          </cell>
          <cell r="M6757">
            <v>2.6017000000000002E-3</v>
          </cell>
          <cell r="N6757">
            <v>46</v>
          </cell>
          <cell r="O6757">
            <v>46</v>
          </cell>
          <cell r="P6757">
            <v>4</v>
          </cell>
        </row>
        <row r="6758">
          <cell r="K6758">
            <v>72</v>
          </cell>
          <cell r="M6758">
            <v>2.6004000000000001E-3</v>
          </cell>
          <cell r="N6758">
            <v>49.71</v>
          </cell>
          <cell r="O6758">
            <v>18.36</v>
          </cell>
          <cell r="P6758">
            <v>7.19</v>
          </cell>
        </row>
        <row r="6759">
          <cell r="K6759">
            <v>629</v>
          </cell>
          <cell r="M6759">
            <v>2.5844000000000002E-3</v>
          </cell>
          <cell r="N6759">
            <v>40.86</v>
          </cell>
          <cell r="O6759">
            <v>27</v>
          </cell>
          <cell r="P6759">
            <v>7.23</v>
          </cell>
        </row>
        <row r="6760">
          <cell r="K6760">
            <v>332</v>
          </cell>
          <cell r="M6760">
            <v>2.5787000000000002E-3</v>
          </cell>
          <cell r="N6760">
            <v>29.57</v>
          </cell>
          <cell r="O6760">
            <v>54.94</v>
          </cell>
        </row>
        <row r="6761">
          <cell r="K6761">
            <v>1110</v>
          </cell>
          <cell r="M6761">
            <v>2.578E-3</v>
          </cell>
          <cell r="N6761">
            <v>37.4</v>
          </cell>
          <cell r="O6761">
            <v>39.200000000000003</v>
          </cell>
          <cell r="P6761">
            <v>7.4</v>
          </cell>
        </row>
        <row r="6762">
          <cell r="K6762">
            <v>2148</v>
          </cell>
          <cell r="M6762">
            <v>2.5761999999999998E-3</v>
          </cell>
          <cell r="N6762">
            <v>40</v>
          </cell>
          <cell r="O6762">
            <v>47</v>
          </cell>
          <cell r="P6762">
            <v>8</v>
          </cell>
        </row>
        <row r="6763">
          <cell r="K6763">
            <v>2879</v>
          </cell>
          <cell r="M6763">
            <v>2.5760000000000002E-3</v>
          </cell>
          <cell r="N6763">
            <v>44.2</v>
          </cell>
          <cell r="O6763">
            <v>43.88</v>
          </cell>
        </row>
        <row r="6764">
          <cell r="K6764">
            <v>1025</v>
          </cell>
          <cell r="M6764">
            <v>2.5646000000000002E-3</v>
          </cell>
          <cell r="N6764">
            <v>39.07</v>
          </cell>
          <cell r="O6764">
            <v>29.52</v>
          </cell>
          <cell r="P6764">
            <v>6.88</v>
          </cell>
        </row>
        <row r="6765">
          <cell r="K6765">
            <v>63</v>
          </cell>
          <cell r="M6765">
            <v>2.5623999999999998E-3</v>
          </cell>
          <cell r="N6765">
            <v>16.57</v>
          </cell>
          <cell r="O6765">
            <v>58.22</v>
          </cell>
          <cell r="P6765">
            <v>14.78</v>
          </cell>
        </row>
        <row r="6766">
          <cell r="K6766">
            <v>1274</v>
          </cell>
          <cell r="M6766">
            <v>2.5512999999999998E-3</v>
          </cell>
          <cell r="N6766">
            <v>47.1</v>
          </cell>
          <cell r="O6766">
            <v>47.83</v>
          </cell>
        </row>
        <row r="6767">
          <cell r="K6767">
            <v>88</v>
          </cell>
          <cell r="M6767">
            <v>2.5498000000000001E-3</v>
          </cell>
          <cell r="N6767">
            <v>33.340000000000003</v>
          </cell>
          <cell r="O6767">
            <v>27.83</v>
          </cell>
          <cell r="P6767">
            <v>8.49</v>
          </cell>
        </row>
        <row r="6768">
          <cell r="K6768">
            <v>22006</v>
          </cell>
          <cell r="M6768">
            <v>2.5428999999999998E-3</v>
          </cell>
          <cell r="N6768">
            <v>38.549999999999997</v>
          </cell>
          <cell r="O6768">
            <v>33.51</v>
          </cell>
          <cell r="P6768">
            <v>7.03</v>
          </cell>
        </row>
        <row r="6769">
          <cell r="K6769">
            <v>1639</v>
          </cell>
          <cell r="M6769">
            <v>2.5379000000000001E-3</v>
          </cell>
          <cell r="N6769">
            <v>46</v>
          </cell>
          <cell r="O6769">
            <v>36</v>
          </cell>
          <cell r="P6769">
            <v>6</v>
          </cell>
        </row>
        <row r="6770">
          <cell r="K6770">
            <v>542</v>
          </cell>
          <cell r="M6770">
            <v>2.5290999999999998E-3</v>
          </cell>
          <cell r="N6770">
            <v>27</v>
          </cell>
          <cell r="O6770">
            <v>44</v>
          </cell>
          <cell r="P6770">
            <v>7</v>
          </cell>
        </row>
        <row r="6771">
          <cell r="K6771">
            <v>734</v>
          </cell>
          <cell r="M6771">
            <v>2.5246000000000001E-3</v>
          </cell>
          <cell r="N6771">
            <v>31.28</v>
          </cell>
          <cell r="O6771">
            <v>41.89</v>
          </cell>
          <cell r="P6771">
            <v>7.83</v>
          </cell>
        </row>
        <row r="6772">
          <cell r="K6772">
            <v>1595</v>
          </cell>
          <cell r="M6772">
            <v>2.5228E-3</v>
          </cell>
          <cell r="N6772">
            <v>44</v>
          </cell>
          <cell r="O6772">
            <v>38</v>
          </cell>
          <cell r="P6772">
            <v>12</v>
          </cell>
        </row>
        <row r="6773">
          <cell r="K6773">
            <v>2131</v>
          </cell>
          <cell r="M6773">
            <v>2.4927E-3</v>
          </cell>
          <cell r="N6773">
            <v>48</v>
          </cell>
          <cell r="O6773">
            <v>42</v>
          </cell>
          <cell r="P6773">
            <v>6</v>
          </cell>
        </row>
        <row r="6774">
          <cell r="K6774">
            <v>82</v>
          </cell>
          <cell r="M6774">
            <v>2.4837000000000001E-3</v>
          </cell>
          <cell r="N6774">
            <v>19.420000000000002</v>
          </cell>
          <cell r="O6774">
            <v>35.520000000000003</v>
          </cell>
          <cell r="P6774">
            <v>10.5</v>
          </cell>
        </row>
        <row r="6775">
          <cell r="K6775">
            <v>75</v>
          </cell>
          <cell r="M6775">
            <v>2.4502999999999999E-3</v>
          </cell>
          <cell r="N6775">
            <v>34.659999999999997</v>
          </cell>
          <cell r="O6775">
            <v>34.380000000000003</v>
          </cell>
          <cell r="P6775">
            <v>10.44</v>
          </cell>
        </row>
        <row r="6776">
          <cell r="K6776">
            <v>426</v>
          </cell>
          <cell r="M6776">
            <v>2.4475999999999999E-3</v>
          </cell>
          <cell r="N6776">
            <v>53.43</v>
          </cell>
          <cell r="O6776">
            <v>30.81</v>
          </cell>
        </row>
        <row r="6777">
          <cell r="K6777">
            <v>369</v>
          </cell>
          <cell r="M6777">
            <v>2.4407000000000001E-3</v>
          </cell>
          <cell r="N6777">
            <v>35.79</v>
          </cell>
          <cell r="O6777">
            <v>51.87</v>
          </cell>
        </row>
        <row r="6778">
          <cell r="K6778">
            <v>252</v>
          </cell>
          <cell r="M6778">
            <v>2.4394E-3</v>
          </cell>
          <cell r="N6778">
            <v>42.95</v>
          </cell>
          <cell r="O6778">
            <v>30.92</v>
          </cell>
          <cell r="P6778">
            <v>9.4600000000000009</v>
          </cell>
        </row>
        <row r="6779">
          <cell r="K6779">
            <v>569</v>
          </cell>
          <cell r="M6779">
            <v>2.4364E-3</v>
          </cell>
          <cell r="N6779">
            <v>45.41</v>
          </cell>
          <cell r="O6779">
            <v>24.67</v>
          </cell>
          <cell r="P6779">
            <v>8.26</v>
          </cell>
        </row>
        <row r="6780">
          <cell r="K6780">
            <v>176</v>
          </cell>
          <cell r="M6780">
            <v>2.4283999999999998E-3</v>
          </cell>
          <cell r="N6780">
            <v>31.94</v>
          </cell>
          <cell r="O6780">
            <v>56.14</v>
          </cell>
        </row>
        <row r="6781">
          <cell r="K6781">
            <v>533</v>
          </cell>
          <cell r="M6781">
            <v>2.4158999999999999E-3</v>
          </cell>
          <cell r="N6781">
            <v>44.13</v>
          </cell>
          <cell r="O6781">
            <v>45.74</v>
          </cell>
        </row>
        <row r="6782">
          <cell r="K6782">
            <v>996</v>
          </cell>
          <cell r="M6782">
            <v>2.4155000000000001E-3</v>
          </cell>
          <cell r="N6782">
            <v>40</v>
          </cell>
          <cell r="O6782">
            <v>39</v>
          </cell>
          <cell r="P6782">
            <v>4</v>
          </cell>
        </row>
        <row r="6783">
          <cell r="K6783">
            <v>221</v>
          </cell>
          <cell r="M6783">
            <v>2.3896E-3</v>
          </cell>
          <cell r="N6783">
            <v>30.6</v>
          </cell>
          <cell r="O6783">
            <v>45.73</v>
          </cell>
          <cell r="P6783">
            <v>4.8499999999999996</v>
          </cell>
        </row>
        <row r="6784">
          <cell r="K6784">
            <v>42</v>
          </cell>
          <cell r="M6784">
            <v>2.3836E-3</v>
          </cell>
          <cell r="N6784">
            <v>43.2</v>
          </cell>
          <cell r="O6784">
            <v>31.59</v>
          </cell>
          <cell r="P6784">
            <v>2.79</v>
          </cell>
        </row>
        <row r="6785">
          <cell r="K6785">
            <v>558</v>
          </cell>
          <cell r="M6785">
            <v>2.3811000000000001E-3</v>
          </cell>
          <cell r="N6785">
            <v>38.58</v>
          </cell>
          <cell r="O6785">
            <v>28.19</v>
          </cell>
          <cell r="P6785">
            <v>9.2100000000000009</v>
          </cell>
        </row>
        <row r="6786">
          <cell r="K6786">
            <v>958</v>
          </cell>
          <cell r="M6786">
            <v>2.3801E-3</v>
          </cell>
          <cell r="N6786">
            <v>31.75</v>
          </cell>
          <cell r="O6786">
            <v>39.97</v>
          </cell>
          <cell r="P6786">
            <v>7.9</v>
          </cell>
        </row>
        <row r="6787">
          <cell r="K6787">
            <v>103</v>
          </cell>
          <cell r="M6787">
            <v>2.3711000000000001E-3</v>
          </cell>
          <cell r="N6787">
            <v>33.9</v>
          </cell>
          <cell r="O6787">
            <v>28.33</v>
          </cell>
          <cell r="P6787">
            <v>7.86</v>
          </cell>
        </row>
        <row r="6788">
          <cell r="K6788">
            <v>433</v>
          </cell>
          <cell r="M6788">
            <v>2.3671E-3</v>
          </cell>
          <cell r="N6788">
            <v>43</v>
          </cell>
          <cell r="O6788">
            <v>36</v>
          </cell>
        </row>
        <row r="6789">
          <cell r="K6789">
            <v>724</v>
          </cell>
          <cell r="M6789">
            <v>2.366E-3</v>
          </cell>
          <cell r="N6789">
            <v>38</v>
          </cell>
          <cell r="O6789">
            <v>45</v>
          </cell>
          <cell r="P6789">
            <v>6</v>
          </cell>
        </row>
        <row r="6790">
          <cell r="K6790">
            <v>1087</v>
          </cell>
          <cell r="M6790">
            <v>2.3614999999999999E-3</v>
          </cell>
          <cell r="N6790">
            <v>38.700000000000003</v>
          </cell>
          <cell r="O6790">
            <v>39.700000000000003</v>
          </cell>
          <cell r="P6790">
            <v>6.7</v>
          </cell>
        </row>
        <row r="6791">
          <cell r="K6791">
            <v>508</v>
          </cell>
          <cell r="M6791">
            <v>2.3540000000000002E-3</v>
          </cell>
          <cell r="N6791">
            <v>44.19</v>
          </cell>
          <cell r="O6791">
            <v>40.950000000000003</v>
          </cell>
        </row>
        <row r="6792">
          <cell r="K6792">
            <v>1275</v>
          </cell>
          <cell r="M6792">
            <v>2.3462000000000001E-3</v>
          </cell>
          <cell r="N6792">
            <v>47.34</v>
          </cell>
          <cell r="O6792">
            <v>48.51</v>
          </cell>
        </row>
        <row r="6793">
          <cell r="K6793">
            <v>246</v>
          </cell>
          <cell r="M6793">
            <v>2.3446000000000001E-3</v>
          </cell>
          <cell r="N6793">
            <v>17.14</v>
          </cell>
          <cell r="O6793">
            <v>54.84</v>
          </cell>
          <cell r="P6793">
            <v>4.33</v>
          </cell>
        </row>
        <row r="6794">
          <cell r="K6794">
            <v>146</v>
          </cell>
          <cell r="M6794">
            <v>2.3343999999999999E-3</v>
          </cell>
          <cell r="N6794">
            <v>38.76</v>
          </cell>
          <cell r="O6794">
            <v>49.23</v>
          </cell>
        </row>
        <row r="6795">
          <cell r="K6795">
            <v>578</v>
          </cell>
          <cell r="M6795">
            <v>2.3268E-3</v>
          </cell>
          <cell r="N6795">
            <v>37.89</v>
          </cell>
          <cell r="O6795">
            <v>28.42</v>
          </cell>
          <cell r="P6795">
            <v>8.4600000000000009</v>
          </cell>
        </row>
        <row r="6796">
          <cell r="K6796">
            <v>579</v>
          </cell>
          <cell r="M6796">
            <v>2.3259000000000001E-3</v>
          </cell>
          <cell r="N6796">
            <v>38.76</v>
          </cell>
          <cell r="O6796">
            <v>32.92</v>
          </cell>
          <cell r="P6796">
            <v>6.48</v>
          </cell>
        </row>
        <row r="6797">
          <cell r="K6797">
            <v>632</v>
          </cell>
          <cell r="M6797">
            <v>2.3221000000000001E-3</v>
          </cell>
          <cell r="N6797">
            <v>42.97</v>
          </cell>
          <cell r="O6797">
            <v>41.67</v>
          </cell>
        </row>
        <row r="6798">
          <cell r="K6798">
            <v>1169</v>
          </cell>
          <cell r="M6798">
            <v>2.3181999999999999E-3</v>
          </cell>
          <cell r="N6798">
            <v>58</v>
          </cell>
          <cell r="O6798">
            <v>31</v>
          </cell>
          <cell r="P6798">
            <v>5</v>
          </cell>
        </row>
        <row r="6799">
          <cell r="K6799">
            <v>176</v>
          </cell>
          <cell r="M6799">
            <v>2.3115000000000002E-3</v>
          </cell>
          <cell r="N6799">
            <v>48.47</v>
          </cell>
          <cell r="O6799">
            <v>38.659999999999997</v>
          </cell>
        </row>
        <row r="6800">
          <cell r="K6800">
            <v>1137</v>
          </cell>
          <cell r="M6800">
            <v>2.3102000000000001E-3</v>
          </cell>
          <cell r="N6800">
            <v>40.4</v>
          </cell>
          <cell r="O6800">
            <v>38.4</v>
          </cell>
          <cell r="P6800">
            <v>6.2</v>
          </cell>
        </row>
        <row r="6801">
          <cell r="K6801">
            <v>1923</v>
          </cell>
          <cell r="M6801">
            <v>2.3077000000000002E-3</v>
          </cell>
          <cell r="N6801">
            <v>54</v>
          </cell>
          <cell r="O6801">
            <v>31</v>
          </cell>
          <cell r="P6801">
            <v>8</v>
          </cell>
        </row>
        <row r="6802">
          <cell r="K6802">
            <v>510</v>
          </cell>
          <cell r="M6802">
            <v>2.3072000000000001E-3</v>
          </cell>
          <cell r="N6802">
            <v>42.86</v>
          </cell>
          <cell r="O6802">
            <v>35.94</v>
          </cell>
        </row>
        <row r="6803">
          <cell r="K6803">
            <v>173</v>
          </cell>
          <cell r="M6803">
            <v>2.3061000000000002E-3</v>
          </cell>
          <cell r="N6803">
            <v>37.200000000000003</v>
          </cell>
          <cell r="O6803">
            <v>51.15</v>
          </cell>
        </row>
        <row r="6804">
          <cell r="K6804">
            <v>1641</v>
          </cell>
          <cell r="M6804">
            <v>2.3016E-3</v>
          </cell>
          <cell r="N6804">
            <v>45</v>
          </cell>
          <cell r="O6804">
            <v>36</v>
          </cell>
          <cell r="P6804">
            <v>7</v>
          </cell>
        </row>
        <row r="6805">
          <cell r="K6805">
            <v>2838</v>
          </cell>
          <cell r="M6805">
            <v>2.2986E-3</v>
          </cell>
          <cell r="N6805">
            <v>44.16</v>
          </cell>
          <cell r="O6805">
            <v>44.28</v>
          </cell>
        </row>
        <row r="6806">
          <cell r="K6806">
            <v>988</v>
          </cell>
          <cell r="M6806">
            <v>2.2893000000000002E-3</v>
          </cell>
          <cell r="N6806">
            <v>44</v>
          </cell>
          <cell r="O6806">
            <v>42</v>
          </cell>
          <cell r="P6806">
            <v>2</v>
          </cell>
        </row>
        <row r="6807">
          <cell r="K6807">
            <v>163</v>
          </cell>
          <cell r="M6807">
            <v>2.2801000000000002E-3</v>
          </cell>
          <cell r="N6807">
            <v>22.59</v>
          </cell>
          <cell r="O6807">
            <v>35.909999999999997</v>
          </cell>
          <cell r="P6807">
            <v>14.24</v>
          </cell>
        </row>
        <row r="6808">
          <cell r="K6808">
            <v>179</v>
          </cell>
          <cell r="M6808">
            <v>2.2747000000000002E-3</v>
          </cell>
          <cell r="N6808">
            <v>36.409999999999997</v>
          </cell>
          <cell r="O6808">
            <v>35.42</v>
          </cell>
          <cell r="P6808">
            <v>6.93</v>
          </cell>
        </row>
        <row r="6809">
          <cell r="K6809">
            <v>1825</v>
          </cell>
          <cell r="M6809">
            <v>2.2739000000000001E-3</v>
          </cell>
          <cell r="N6809">
            <v>47</v>
          </cell>
          <cell r="O6809">
            <v>43</v>
          </cell>
          <cell r="P6809">
            <v>7</v>
          </cell>
        </row>
        <row r="6810">
          <cell r="K6810">
            <v>144</v>
          </cell>
          <cell r="M6810">
            <v>2.2625000000000002E-3</v>
          </cell>
          <cell r="N6810">
            <v>18.72</v>
          </cell>
          <cell r="O6810">
            <v>43.51</v>
          </cell>
          <cell r="P6810">
            <v>8.14</v>
          </cell>
        </row>
        <row r="6811">
          <cell r="K6811">
            <v>291</v>
          </cell>
          <cell r="M6811">
            <v>2.2555000000000001E-3</v>
          </cell>
          <cell r="N6811">
            <v>37.53</v>
          </cell>
          <cell r="O6811">
            <v>31.5</v>
          </cell>
          <cell r="P6811">
            <v>7.61</v>
          </cell>
        </row>
        <row r="6812">
          <cell r="K6812">
            <v>611</v>
          </cell>
          <cell r="M6812">
            <v>2.248E-3</v>
          </cell>
          <cell r="N6812">
            <v>38.49</v>
          </cell>
          <cell r="O6812">
            <v>29.66</v>
          </cell>
          <cell r="P6812">
            <v>8.14</v>
          </cell>
        </row>
        <row r="6813">
          <cell r="K6813">
            <v>429</v>
          </cell>
          <cell r="M6813">
            <v>2.2453E-3</v>
          </cell>
          <cell r="N6813">
            <v>49.39</v>
          </cell>
          <cell r="O6813">
            <v>35.21</v>
          </cell>
        </row>
        <row r="6814">
          <cell r="K6814">
            <v>543</v>
          </cell>
          <cell r="M6814">
            <v>2.2415E-3</v>
          </cell>
          <cell r="N6814">
            <v>45</v>
          </cell>
          <cell r="O6814">
            <v>39</v>
          </cell>
          <cell r="P6814">
            <v>8</v>
          </cell>
        </row>
        <row r="6815">
          <cell r="K6815">
            <v>236</v>
          </cell>
          <cell r="M6815">
            <v>2.2269999999999998E-3</v>
          </cell>
          <cell r="N6815">
            <v>32.229999999999997</v>
          </cell>
          <cell r="O6815">
            <v>33.54</v>
          </cell>
          <cell r="P6815">
            <v>15.06</v>
          </cell>
        </row>
        <row r="6816">
          <cell r="K6816">
            <v>2149</v>
          </cell>
          <cell r="M6816">
            <v>2.2254000000000002E-3</v>
          </cell>
          <cell r="N6816">
            <v>41</v>
          </cell>
          <cell r="O6816">
            <v>48</v>
          </cell>
        </row>
        <row r="6817">
          <cell r="K6817">
            <v>1678</v>
          </cell>
          <cell r="M6817">
            <v>2.2127000000000002E-3</v>
          </cell>
          <cell r="N6817">
            <v>46</v>
          </cell>
          <cell r="O6817">
            <v>42</v>
          </cell>
          <cell r="P6817">
            <v>2</v>
          </cell>
        </row>
        <row r="6818">
          <cell r="K6818">
            <v>1358</v>
          </cell>
          <cell r="M6818">
            <v>2.2119000000000002E-3</v>
          </cell>
          <cell r="N6818">
            <v>36</v>
          </cell>
          <cell r="O6818">
            <v>36</v>
          </cell>
          <cell r="P6818">
            <v>12</v>
          </cell>
        </row>
        <row r="6819">
          <cell r="K6819">
            <v>1257</v>
          </cell>
          <cell r="M6819">
            <v>2.2116000000000002E-3</v>
          </cell>
          <cell r="N6819">
            <v>41</v>
          </cell>
          <cell r="O6819">
            <v>38</v>
          </cell>
          <cell r="P6819">
            <v>5</v>
          </cell>
        </row>
        <row r="6820">
          <cell r="K6820">
            <v>320</v>
          </cell>
          <cell r="M6820">
            <v>2.2106999999999999E-3</v>
          </cell>
          <cell r="N6820">
            <v>32.6</v>
          </cell>
          <cell r="O6820">
            <v>35.159999999999997</v>
          </cell>
          <cell r="P6820">
            <v>6.86</v>
          </cell>
        </row>
        <row r="6821">
          <cell r="K6821">
            <v>657</v>
          </cell>
          <cell r="M6821">
            <v>2.1957999999999999E-3</v>
          </cell>
          <cell r="N6821">
            <v>37.61</v>
          </cell>
          <cell r="O6821">
            <v>30.85</v>
          </cell>
          <cell r="P6821">
            <v>7.76</v>
          </cell>
        </row>
        <row r="6822">
          <cell r="K6822">
            <v>141</v>
          </cell>
          <cell r="M6822">
            <v>2.1955999999999998E-3</v>
          </cell>
          <cell r="N6822">
            <v>37.79</v>
          </cell>
          <cell r="O6822">
            <v>43.19</v>
          </cell>
        </row>
        <row r="6823">
          <cell r="K6823">
            <v>535</v>
          </cell>
          <cell r="M6823">
            <v>2.1944999999999998E-3</v>
          </cell>
          <cell r="N6823">
            <v>52.85</v>
          </cell>
          <cell r="O6823">
            <v>34.06</v>
          </cell>
        </row>
        <row r="6824">
          <cell r="K6824">
            <v>509</v>
          </cell>
          <cell r="M6824">
            <v>2.1938999999999999E-3</v>
          </cell>
          <cell r="N6824">
            <v>53.52</v>
          </cell>
          <cell r="O6824">
            <v>30.28</v>
          </cell>
        </row>
        <row r="6825">
          <cell r="K6825">
            <v>805</v>
          </cell>
          <cell r="M6825">
            <v>2.1921000000000002E-3</v>
          </cell>
          <cell r="N6825">
            <v>38.799999999999997</v>
          </cell>
          <cell r="O6825">
            <v>39.200000000000003</v>
          </cell>
        </row>
        <row r="6826">
          <cell r="K6826">
            <v>526</v>
          </cell>
          <cell r="M6826">
            <v>2.1867000000000002E-3</v>
          </cell>
          <cell r="N6826">
            <v>41.12</v>
          </cell>
          <cell r="O6826">
            <v>41.09</v>
          </cell>
        </row>
        <row r="6827">
          <cell r="K6827">
            <v>391</v>
          </cell>
          <cell r="M6827">
            <v>2.1824000000000001E-3</v>
          </cell>
          <cell r="N6827">
            <v>42.05</v>
          </cell>
          <cell r="O6827">
            <v>43.82</v>
          </cell>
        </row>
        <row r="6828">
          <cell r="K6828">
            <v>1875</v>
          </cell>
          <cell r="M6828">
            <v>2.1743999999999999E-3</v>
          </cell>
          <cell r="N6828">
            <v>36</v>
          </cell>
          <cell r="O6828">
            <v>40</v>
          </cell>
          <cell r="P6828">
            <v>16</v>
          </cell>
        </row>
        <row r="6829">
          <cell r="K6829">
            <v>1285</v>
          </cell>
          <cell r="M6829">
            <v>2.1740000000000002E-3</v>
          </cell>
          <cell r="N6829">
            <v>46.89</v>
          </cell>
          <cell r="O6829">
            <v>49.38</v>
          </cell>
        </row>
        <row r="6830">
          <cell r="K6830">
            <v>462</v>
          </cell>
          <cell r="M6830">
            <v>2.1497999999999999E-3</v>
          </cell>
          <cell r="N6830">
            <v>32.6</v>
          </cell>
          <cell r="O6830">
            <v>48.1</v>
          </cell>
        </row>
        <row r="6831">
          <cell r="K6831">
            <v>1127</v>
          </cell>
          <cell r="M6831">
            <v>2.1413999999999999E-3</v>
          </cell>
          <cell r="N6831">
            <v>42.1</v>
          </cell>
          <cell r="O6831">
            <v>37.299999999999997</v>
          </cell>
          <cell r="P6831">
            <v>6.2</v>
          </cell>
        </row>
        <row r="6832">
          <cell r="K6832">
            <v>449</v>
          </cell>
          <cell r="M6832">
            <v>2.1294999999999999E-3</v>
          </cell>
          <cell r="N6832">
            <v>25.38</v>
          </cell>
          <cell r="O6832">
            <v>47.7</v>
          </cell>
          <cell r="P6832">
            <v>7.02</v>
          </cell>
        </row>
        <row r="6833">
          <cell r="K6833">
            <v>286</v>
          </cell>
          <cell r="M6833">
            <v>2.1204000000000001E-3</v>
          </cell>
          <cell r="N6833">
            <v>41.34</v>
          </cell>
          <cell r="O6833">
            <v>51.28</v>
          </cell>
        </row>
        <row r="6834">
          <cell r="K6834">
            <v>893</v>
          </cell>
          <cell r="M6834">
            <v>2.1189999999999998E-3</v>
          </cell>
          <cell r="N6834">
            <v>36.85</v>
          </cell>
          <cell r="O6834">
            <v>37.090000000000003</v>
          </cell>
          <cell r="P6834">
            <v>6.01</v>
          </cell>
        </row>
        <row r="6835">
          <cell r="K6835">
            <v>65</v>
          </cell>
          <cell r="M6835">
            <v>2.1105E-3</v>
          </cell>
          <cell r="N6835">
            <v>41.18</v>
          </cell>
          <cell r="O6835">
            <v>23.5</v>
          </cell>
          <cell r="P6835">
            <v>7</v>
          </cell>
        </row>
        <row r="6836">
          <cell r="K6836">
            <v>2868</v>
          </cell>
          <cell r="M6836">
            <v>2.1059999999999998E-3</v>
          </cell>
          <cell r="N6836">
            <v>44.35</v>
          </cell>
          <cell r="O6836">
            <v>43.95</v>
          </cell>
        </row>
        <row r="6837">
          <cell r="K6837">
            <v>1640</v>
          </cell>
          <cell r="M6837">
            <v>2.0864E-3</v>
          </cell>
          <cell r="N6837">
            <v>43</v>
          </cell>
          <cell r="O6837">
            <v>38</v>
          </cell>
          <cell r="P6837">
            <v>7</v>
          </cell>
        </row>
        <row r="6838">
          <cell r="K6838">
            <v>1200</v>
          </cell>
          <cell r="M6838">
            <v>2.0806000000000002E-3</v>
          </cell>
          <cell r="N6838">
            <v>32</v>
          </cell>
          <cell r="O6838">
            <v>39</v>
          </cell>
          <cell r="P6838">
            <v>7</v>
          </cell>
        </row>
        <row r="6839">
          <cell r="K6839">
            <v>200</v>
          </cell>
          <cell r="M6839">
            <v>2.0788999999999998E-3</v>
          </cell>
          <cell r="N6839">
            <v>46</v>
          </cell>
          <cell r="O6839">
            <v>43</v>
          </cell>
        </row>
        <row r="6840">
          <cell r="K6840">
            <v>200</v>
          </cell>
          <cell r="M6840">
            <v>2.0788999999999998E-3</v>
          </cell>
          <cell r="N6840">
            <v>45</v>
          </cell>
          <cell r="O6840">
            <v>46</v>
          </cell>
        </row>
        <row r="6841">
          <cell r="K6841">
            <v>200</v>
          </cell>
          <cell r="M6841">
            <v>2.0788999999999998E-3</v>
          </cell>
          <cell r="N6841">
            <v>44</v>
          </cell>
          <cell r="O6841">
            <v>40</v>
          </cell>
        </row>
        <row r="6842">
          <cell r="K6842">
            <v>200</v>
          </cell>
          <cell r="M6842">
            <v>2.0788999999999998E-3</v>
          </cell>
          <cell r="N6842">
            <v>45</v>
          </cell>
          <cell r="O6842">
            <v>41</v>
          </cell>
        </row>
        <row r="6843">
          <cell r="K6843">
            <v>200</v>
          </cell>
          <cell r="M6843">
            <v>2.0788999999999998E-3</v>
          </cell>
          <cell r="N6843">
            <v>39</v>
          </cell>
          <cell r="O6843">
            <v>45</v>
          </cell>
        </row>
        <row r="6844">
          <cell r="K6844">
            <v>213</v>
          </cell>
          <cell r="M6844">
            <v>2.0674999999999999E-3</v>
          </cell>
          <cell r="N6844">
            <v>41</v>
          </cell>
          <cell r="O6844">
            <v>39.71</v>
          </cell>
        </row>
        <row r="6845">
          <cell r="K6845">
            <v>90</v>
          </cell>
          <cell r="M6845">
            <v>2.0609000000000001E-3</v>
          </cell>
          <cell r="N6845">
            <v>47.31</v>
          </cell>
          <cell r="O6845">
            <v>27.69</v>
          </cell>
          <cell r="P6845">
            <v>7.91</v>
          </cell>
        </row>
        <row r="6846">
          <cell r="K6846">
            <v>114</v>
          </cell>
          <cell r="M6846">
            <v>2.0606000000000001E-3</v>
          </cell>
          <cell r="N6846">
            <v>37.56</v>
          </cell>
          <cell r="O6846">
            <v>28.42</v>
          </cell>
          <cell r="P6846">
            <v>6.54</v>
          </cell>
        </row>
        <row r="6847">
          <cell r="K6847">
            <v>1000</v>
          </cell>
          <cell r="M6847">
            <v>2.0595000000000001E-3</v>
          </cell>
          <cell r="N6847">
            <v>39</v>
          </cell>
          <cell r="O6847">
            <v>44</v>
          </cell>
          <cell r="P6847">
            <v>8</v>
          </cell>
        </row>
        <row r="6848">
          <cell r="K6848">
            <v>5147</v>
          </cell>
          <cell r="M6848">
            <v>2.0590000000000001E-3</v>
          </cell>
          <cell r="N6848">
            <v>40</v>
          </cell>
          <cell r="O6848">
            <v>40</v>
          </cell>
          <cell r="P6848">
            <v>11</v>
          </cell>
        </row>
        <row r="6849">
          <cell r="K6849">
            <v>2687</v>
          </cell>
          <cell r="M6849">
            <v>2.0588999999999998E-3</v>
          </cell>
          <cell r="N6849">
            <v>39</v>
          </cell>
          <cell r="O6849">
            <v>37</v>
          </cell>
          <cell r="P6849">
            <v>13</v>
          </cell>
        </row>
        <row r="6850">
          <cell r="K6850">
            <v>1155</v>
          </cell>
          <cell r="M6850">
            <v>2.0525000000000001E-3</v>
          </cell>
          <cell r="N6850">
            <v>41.5</v>
          </cell>
          <cell r="O6850">
            <v>38.6</v>
          </cell>
          <cell r="P6850">
            <v>6.5</v>
          </cell>
        </row>
        <row r="6851">
          <cell r="K6851">
            <v>82</v>
          </cell>
          <cell r="M6851">
            <v>2.0514999999999999E-3</v>
          </cell>
          <cell r="N6851">
            <v>22.75</v>
          </cell>
          <cell r="O6851">
            <v>43</v>
          </cell>
          <cell r="P6851">
            <v>5.61</v>
          </cell>
        </row>
        <row r="6852">
          <cell r="K6852">
            <v>875</v>
          </cell>
          <cell r="M6852">
            <v>2.0371E-3</v>
          </cell>
          <cell r="N6852">
            <v>41.72</v>
          </cell>
          <cell r="O6852">
            <v>30.76</v>
          </cell>
          <cell r="P6852">
            <v>5.53</v>
          </cell>
        </row>
        <row r="6853">
          <cell r="K6853">
            <v>701</v>
          </cell>
          <cell r="M6853">
            <v>2.0298E-3</v>
          </cell>
          <cell r="N6853">
            <v>47.55</v>
          </cell>
          <cell r="O6853">
            <v>46.4</v>
          </cell>
        </row>
        <row r="6854">
          <cell r="K6854">
            <v>802</v>
          </cell>
          <cell r="M6854">
            <v>2.0294000000000002E-3</v>
          </cell>
          <cell r="N6854">
            <v>50</v>
          </cell>
          <cell r="O6854">
            <v>37</v>
          </cell>
        </row>
        <row r="6855">
          <cell r="K6855">
            <v>1234</v>
          </cell>
          <cell r="M6855">
            <v>2.0281000000000001E-3</v>
          </cell>
          <cell r="N6855">
            <v>47.55</v>
          </cell>
          <cell r="O6855">
            <v>27.38</v>
          </cell>
          <cell r="P6855">
            <v>5.65</v>
          </cell>
        </row>
        <row r="6856">
          <cell r="K6856">
            <v>1500</v>
          </cell>
          <cell r="M6856">
            <v>2.0246999999999999E-3</v>
          </cell>
          <cell r="N6856">
            <v>45</v>
          </cell>
          <cell r="O6856">
            <v>38</v>
          </cell>
          <cell r="P6856">
            <v>7</v>
          </cell>
        </row>
        <row r="6857">
          <cell r="K6857">
            <v>750</v>
          </cell>
          <cell r="M6857">
            <v>2.0232000000000002E-3</v>
          </cell>
          <cell r="N6857">
            <v>41</v>
          </cell>
          <cell r="O6857">
            <v>40</v>
          </cell>
          <cell r="P6857">
            <v>10</v>
          </cell>
        </row>
        <row r="6858">
          <cell r="K6858">
            <v>1663</v>
          </cell>
          <cell r="M6858">
            <v>2.0068E-3</v>
          </cell>
          <cell r="N6858">
            <v>44</v>
          </cell>
          <cell r="O6858">
            <v>40</v>
          </cell>
          <cell r="P6858">
            <v>9</v>
          </cell>
        </row>
        <row r="6859">
          <cell r="K6859">
            <v>1288</v>
          </cell>
          <cell r="M6859">
            <v>2.0046999999999999E-3</v>
          </cell>
          <cell r="N6859">
            <v>47.53</v>
          </cell>
          <cell r="O6859">
            <v>49.02</v>
          </cell>
        </row>
        <row r="6860">
          <cell r="K6860">
            <v>362</v>
          </cell>
          <cell r="M6860">
            <v>2.0024999999999999E-3</v>
          </cell>
          <cell r="N6860">
            <v>36.200000000000003</v>
          </cell>
          <cell r="O6860">
            <v>29.81</v>
          </cell>
          <cell r="P6860">
            <v>10.58</v>
          </cell>
        </row>
        <row r="6861">
          <cell r="K6861">
            <v>616</v>
          </cell>
          <cell r="M6861">
            <v>1.9889E-3</v>
          </cell>
          <cell r="N6861">
            <v>35.1</v>
          </cell>
          <cell r="O6861">
            <v>32.520000000000003</v>
          </cell>
          <cell r="P6861">
            <v>9.3699999999999992</v>
          </cell>
        </row>
        <row r="6862">
          <cell r="K6862">
            <v>877</v>
          </cell>
          <cell r="M6862">
            <v>1.9778E-3</v>
          </cell>
          <cell r="N6862">
            <v>47</v>
          </cell>
          <cell r="O6862">
            <v>32</v>
          </cell>
          <cell r="P6862">
            <v>11</v>
          </cell>
        </row>
        <row r="6863">
          <cell r="K6863">
            <v>2969</v>
          </cell>
          <cell r="M6863">
            <v>1.9772000000000001E-3</v>
          </cell>
          <cell r="N6863">
            <v>43.26</v>
          </cell>
          <cell r="O6863">
            <v>45.28</v>
          </cell>
        </row>
        <row r="6864">
          <cell r="K6864">
            <v>84</v>
          </cell>
          <cell r="M6864">
            <v>1.9767000000000001E-3</v>
          </cell>
          <cell r="N6864">
            <v>23.8</v>
          </cell>
          <cell r="O6864">
            <v>45.58</v>
          </cell>
          <cell r="P6864">
            <v>9.48</v>
          </cell>
        </row>
        <row r="6865">
          <cell r="K6865">
            <v>622</v>
          </cell>
          <cell r="M6865">
            <v>1.9743999999999999E-3</v>
          </cell>
          <cell r="N6865">
            <v>45.2</v>
          </cell>
          <cell r="O6865">
            <v>44.3</v>
          </cell>
          <cell r="P6865">
            <v>5.9</v>
          </cell>
        </row>
        <row r="6866">
          <cell r="K6866">
            <v>314</v>
          </cell>
          <cell r="M6866">
            <v>1.9724999999999999E-3</v>
          </cell>
          <cell r="N6866">
            <v>43.47</v>
          </cell>
          <cell r="O6866">
            <v>50.55</v>
          </cell>
        </row>
        <row r="6867">
          <cell r="K6867">
            <v>1000</v>
          </cell>
          <cell r="M6867">
            <v>1.9562999999999998E-3</v>
          </cell>
          <cell r="N6867">
            <v>40</v>
          </cell>
          <cell r="O6867">
            <v>36</v>
          </cell>
          <cell r="P6867">
            <v>9</v>
          </cell>
        </row>
        <row r="6868">
          <cell r="K6868">
            <v>319</v>
          </cell>
          <cell r="M6868">
            <v>1.9498E-3</v>
          </cell>
          <cell r="N6868">
            <v>28.3</v>
          </cell>
          <cell r="O6868">
            <v>45.73</v>
          </cell>
          <cell r="P6868">
            <v>5.09</v>
          </cell>
        </row>
        <row r="6869">
          <cell r="K6869">
            <v>309</v>
          </cell>
          <cell r="M6869">
            <v>1.9363E-3</v>
          </cell>
          <cell r="N6869">
            <v>38.880000000000003</v>
          </cell>
          <cell r="O6869">
            <v>49.42</v>
          </cell>
        </row>
        <row r="6870">
          <cell r="K6870">
            <v>1162</v>
          </cell>
          <cell r="M6870">
            <v>1.9311E-3</v>
          </cell>
          <cell r="N6870">
            <v>42.2</v>
          </cell>
          <cell r="O6870">
            <v>36.9</v>
          </cell>
          <cell r="P6870">
            <v>7.5</v>
          </cell>
        </row>
        <row r="6871">
          <cell r="K6871">
            <v>670</v>
          </cell>
          <cell r="M6871">
            <v>1.9298E-3</v>
          </cell>
          <cell r="N6871">
            <v>30</v>
          </cell>
          <cell r="O6871">
            <v>39</v>
          </cell>
          <cell r="P6871">
            <v>16</v>
          </cell>
        </row>
        <row r="6872">
          <cell r="K6872">
            <v>117</v>
          </cell>
          <cell r="M6872">
            <v>1.9279E-3</v>
          </cell>
          <cell r="N6872">
            <v>44.1</v>
          </cell>
          <cell r="O6872">
            <v>22.13</v>
          </cell>
        </row>
        <row r="6873">
          <cell r="K6873">
            <v>32225</v>
          </cell>
          <cell r="M6873">
            <v>1.9273999999999999E-3</v>
          </cell>
          <cell r="N6873">
            <v>46</v>
          </cell>
          <cell r="O6873">
            <v>41</v>
          </cell>
          <cell r="P6873">
            <v>7</v>
          </cell>
        </row>
        <row r="6874">
          <cell r="K6874">
            <v>300</v>
          </cell>
          <cell r="M6874">
            <v>1.9243999999999999E-3</v>
          </cell>
          <cell r="N6874">
            <v>41</v>
          </cell>
          <cell r="O6874">
            <v>41</v>
          </cell>
          <cell r="P6874">
            <v>14</v>
          </cell>
        </row>
        <row r="6875">
          <cell r="K6875">
            <v>300</v>
          </cell>
          <cell r="M6875">
            <v>1.9243999999999999E-3</v>
          </cell>
          <cell r="N6875">
            <v>44</v>
          </cell>
          <cell r="O6875">
            <v>44</v>
          </cell>
          <cell r="P6875">
            <v>9</v>
          </cell>
        </row>
        <row r="6876">
          <cell r="K6876">
            <v>300</v>
          </cell>
          <cell r="M6876">
            <v>1.9243999999999999E-3</v>
          </cell>
          <cell r="N6876">
            <v>45</v>
          </cell>
          <cell r="O6876">
            <v>36</v>
          </cell>
          <cell r="P6876">
            <v>13</v>
          </cell>
        </row>
        <row r="6877">
          <cell r="K6877">
            <v>300</v>
          </cell>
          <cell r="M6877">
            <v>1.9243999999999999E-3</v>
          </cell>
          <cell r="N6877">
            <v>48</v>
          </cell>
          <cell r="O6877">
            <v>38</v>
          </cell>
          <cell r="P6877">
            <v>8</v>
          </cell>
        </row>
        <row r="6878">
          <cell r="K6878">
            <v>405</v>
          </cell>
          <cell r="M6878">
            <v>1.9235000000000001E-3</v>
          </cell>
          <cell r="N6878">
            <v>44</v>
          </cell>
          <cell r="O6878">
            <v>44</v>
          </cell>
        </row>
        <row r="6879">
          <cell r="K6879">
            <v>175</v>
          </cell>
          <cell r="M6879">
            <v>1.9188E-3</v>
          </cell>
          <cell r="N6879">
            <v>31.74</v>
          </cell>
          <cell r="O6879">
            <v>51.22</v>
          </cell>
        </row>
        <row r="6880">
          <cell r="K6880">
            <v>361</v>
          </cell>
          <cell r="M6880">
            <v>1.9145E-3</v>
          </cell>
          <cell r="N6880">
            <v>29.18</v>
          </cell>
          <cell r="O6880">
            <v>48.39</v>
          </cell>
          <cell r="P6880">
            <v>4.8600000000000003</v>
          </cell>
        </row>
        <row r="6881">
          <cell r="K6881">
            <v>293</v>
          </cell>
          <cell r="M6881">
            <v>1.9139999999999999E-3</v>
          </cell>
          <cell r="N6881">
            <v>37.630000000000003</v>
          </cell>
          <cell r="O6881">
            <v>41.48</v>
          </cell>
        </row>
        <row r="6882">
          <cell r="K6882">
            <v>900</v>
          </cell>
          <cell r="M6882">
            <v>1.9128000000000001E-3</v>
          </cell>
          <cell r="N6882">
            <v>48</v>
          </cell>
          <cell r="O6882">
            <v>37</v>
          </cell>
          <cell r="P6882">
            <v>8</v>
          </cell>
        </row>
        <row r="6883">
          <cell r="K6883">
            <v>347</v>
          </cell>
          <cell r="M6883">
            <v>1.9122E-3</v>
          </cell>
          <cell r="N6883">
            <v>40.549999999999997</v>
          </cell>
          <cell r="O6883">
            <v>49.46</v>
          </cell>
        </row>
        <row r="6884">
          <cell r="K6884">
            <v>1647</v>
          </cell>
          <cell r="M6884">
            <v>1.9032999999999999E-3</v>
          </cell>
          <cell r="N6884">
            <v>45</v>
          </cell>
          <cell r="O6884">
            <v>37</v>
          </cell>
          <cell r="P6884">
            <v>7</v>
          </cell>
        </row>
        <row r="6885">
          <cell r="K6885">
            <v>722</v>
          </cell>
          <cell r="M6885">
            <v>1.8864000000000001E-3</v>
          </cell>
          <cell r="N6885">
            <v>41</v>
          </cell>
          <cell r="O6885">
            <v>31</v>
          </cell>
          <cell r="P6885">
            <v>16</v>
          </cell>
        </row>
        <row r="6886">
          <cell r="K6886">
            <v>114</v>
          </cell>
          <cell r="M6886">
            <v>1.8699999999999999E-3</v>
          </cell>
          <cell r="N6886">
            <v>29.77</v>
          </cell>
          <cell r="O6886">
            <v>60.2</v>
          </cell>
        </row>
        <row r="6887">
          <cell r="K6887">
            <v>94</v>
          </cell>
          <cell r="M6887">
            <v>1.8485999999999999E-3</v>
          </cell>
          <cell r="N6887">
            <v>36.130000000000003</v>
          </cell>
          <cell r="O6887">
            <v>35.28</v>
          </cell>
          <cell r="P6887">
            <v>8.9600000000000009</v>
          </cell>
        </row>
        <row r="6888">
          <cell r="K6888">
            <v>990</v>
          </cell>
          <cell r="M6888">
            <v>1.8479E-3</v>
          </cell>
          <cell r="N6888">
            <v>43</v>
          </cell>
          <cell r="O6888">
            <v>42</v>
          </cell>
        </row>
        <row r="6889">
          <cell r="K6889">
            <v>202</v>
          </cell>
          <cell r="M6889">
            <v>1.8389000000000001E-3</v>
          </cell>
          <cell r="N6889">
            <v>29.11</v>
          </cell>
          <cell r="O6889">
            <v>41.65</v>
          </cell>
          <cell r="P6889">
            <v>6.77</v>
          </cell>
        </row>
        <row r="6890">
          <cell r="K6890">
            <v>372</v>
          </cell>
          <cell r="M6890">
            <v>1.8335999999999999E-3</v>
          </cell>
          <cell r="N6890">
            <v>33.33</v>
          </cell>
          <cell r="O6890">
            <v>53.13</v>
          </cell>
        </row>
        <row r="6891">
          <cell r="K6891">
            <v>1000</v>
          </cell>
          <cell r="M6891">
            <v>1.8305999999999999E-3</v>
          </cell>
          <cell r="N6891">
            <v>43</v>
          </cell>
          <cell r="O6891">
            <v>40</v>
          </cell>
          <cell r="P6891">
            <v>8</v>
          </cell>
        </row>
        <row r="6892">
          <cell r="K6892">
            <v>216</v>
          </cell>
          <cell r="M6892">
            <v>1.8286999999999999E-3</v>
          </cell>
          <cell r="N6892">
            <v>30.14</v>
          </cell>
          <cell r="O6892">
            <v>29.76</v>
          </cell>
          <cell r="P6892">
            <v>17.899999999999999</v>
          </cell>
        </row>
        <row r="6893">
          <cell r="K6893">
            <v>351</v>
          </cell>
          <cell r="M6893">
            <v>1.8213000000000001E-3</v>
          </cell>
          <cell r="N6893">
            <v>35.770000000000003</v>
          </cell>
          <cell r="O6893">
            <v>53.43</v>
          </cell>
        </row>
        <row r="6894">
          <cell r="K6894">
            <v>69</v>
          </cell>
          <cell r="M6894">
            <v>1.8208E-3</v>
          </cell>
          <cell r="N6894">
            <v>22.38</v>
          </cell>
          <cell r="O6894">
            <v>46.76</v>
          </cell>
          <cell r="P6894">
            <v>9.73</v>
          </cell>
        </row>
        <row r="6895">
          <cell r="K6895">
            <v>702</v>
          </cell>
          <cell r="M6895">
            <v>1.8124E-3</v>
          </cell>
          <cell r="N6895">
            <v>48</v>
          </cell>
          <cell r="O6895">
            <v>37</v>
          </cell>
        </row>
        <row r="6896">
          <cell r="K6896">
            <v>840</v>
          </cell>
          <cell r="M6896">
            <v>1.8087000000000001E-3</v>
          </cell>
          <cell r="N6896">
            <v>37.4</v>
          </cell>
          <cell r="O6896">
            <v>37.06</v>
          </cell>
          <cell r="P6896">
            <v>6.39</v>
          </cell>
        </row>
        <row r="6897">
          <cell r="K6897">
            <v>86</v>
          </cell>
          <cell r="M6897">
            <v>1.8054E-3</v>
          </cell>
          <cell r="N6897">
            <v>18.059999999999999</v>
          </cell>
          <cell r="O6897">
            <v>44.22</v>
          </cell>
          <cell r="P6897">
            <v>9.4</v>
          </cell>
        </row>
        <row r="6898">
          <cell r="K6898">
            <v>2765</v>
          </cell>
          <cell r="M6898">
            <v>1.8023E-3</v>
          </cell>
          <cell r="N6898">
            <v>47</v>
          </cell>
          <cell r="O6898">
            <v>44</v>
          </cell>
          <cell r="P6898">
            <v>5</v>
          </cell>
        </row>
        <row r="6899">
          <cell r="K6899">
            <v>1158</v>
          </cell>
          <cell r="M6899">
            <v>1.8001E-3</v>
          </cell>
          <cell r="N6899">
            <v>41.2</v>
          </cell>
          <cell r="O6899">
            <v>36.799999999999997</v>
          </cell>
          <cell r="P6899">
            <v>7.2</v>
          </cell>
        </row>
        <row r="6900">
          <cell r="K6900">
            <v>691</v>
          </cell>
          <cell r="M6900">
            <v>1.7876000000000001E-3</v>
          </cell>
          <cell r="N6900">
            <v>43.01</v>
          </cell>
          <cell r="O6900">
            <v>27.71</v>
          </cell>
          <cell r="P6900">
            <v>8.4</v>
          </cell>
        </row>
        <row r="6901">
          <cell r="K6901">
            <v>456</v>
          </cell>
          <cell r="M6901">
            <v>1.7856E-3</v>
          </cell>
          <cell r="N6901">
            <v>47.21</v>
          </cell>
          <cell r="O6901">
            <v>37.479999999999997</v>
          </cell>
        </row>
        <row r="6902">
          <cell r="K6902">
            <v>175</v>
          </cell>
          <cell r="M6902">
            <v>1.7813E-3</v>
          </cell>
          <cell r="N6902">
            <v>27.8</v>
          </cell>
          <cell r="O6902">
            <v>34.93</v>
          </cell>
          <cell r="P6902">
            <v>8.9499999999999993</v>
          </cell>
        </row>
        <row r="6903">
          <cell r="K6903">
            <v>701</v>
          </cell>
          <cell r="M6903">
            <v>1.7730000000000001E-3</v>
          </cell>
          <cell r="N6903">
            <v>41.69</v>
          </cell>
          <cell r="O6903">
            <v>32.619999999999997</v>
          </cell>
          <cell r="P6903">
            <v>4.9800000000000004</v>
          </cell>
        </row>
        <row r="6904">
          <cell r="K6904">
            <v>66</v>
          </cell>
          <cell r="M6904">
            <v>1.7729E-3</v>
          </cell>
          <cell r="N6904">
            <v>47.85</v>
          </cell>
          <cell r="O6904">
            <v>21.78</v>
          </cell>
          <cell r="P6904">
            <v>8.68</v>
          </cell>
        </row>
        <row r="6905">
          <cell r="K6905">
            <v>123</v>
          </cell>
          <cell r="M6905">
            <v>1.7667E-3</v>
          </cell>
          <cell r="N6905">
            <v>37.369999999999997</v>
          </cell>
          <cell r="O6905">
            <v>30.62</v>
          </cell>
          <cell r="P6905">
            <v>7.68</v>
          </cell>
        </row>
        <row r="6906">
          <cell r="K6906">
            <v>781</v>
          </cell>
          <cell r="M6906">
            <v>1.7648E-3</v>
          </cell>
          <cell r="N6906">
            <v>41</v>
          </cell>
          <cell r="O6906">
            <v>29</v>
          </cell>
          <cell r="P6906">
            <v>9</v>
          </cell>
        </row>
        <row r="6907">
          <cell r="K6907">
            <v>1223</v>
          </cell>
          <cell r="M6907">
            <v>1.7541E-3</v>
          </cell>
          <cell r="N6907">
            <v>47.82</v>
          </cell>
          <cell r="O6907">
            <v>48.95</v>
          </cell>
        </row>
        <row r="6908">
          <cell r="K6908">
            <v>336</v>
          </cell>
          <cell r="M6908">
            <v>1.7505000000000001E-3</v>
          </cell>
          <cell r="N6908">
            <v>57.7</v>
          </cell>
          <cell r="O6908">
            <v>32.5</v>
          </cell>
        </row>
        <row r="6909">
          <cell r="K6909">
            <v>85</v>
          </cell>
          <cell r="M6909">
            <v>1.7495E-3</v>
          </cell>
          <cell r="N6909">
            <v>38.94</v>
          </cell>
          <cell r="O6909">
            <v>19.93</v>
          </cell>
          <cell r="P6909">
            <v>12.98</v>
          </cell>
        </row>
        <row r="6910">
          <cell r="K6910">
            <v>2893</v>
          </cell>
          <cell r="M6910">
            <v>1.7492E-3</v>
          </cell>
          <cell r="N6910">
            <v>42.65</v>
          </cell>
          <cell r="O6910">
            <v>45.75</v>
          </cell>
        </row>
        <row r="6911">
          <cell r="K6911">
            <v>198</v>
          </cell>
          <cell r="M6911">
            <v>1.7487E-3</v>
          </cell>
          <cell r="N6911">
            <v>27.82</v>
          </cell>
          <cell r="O6911">
            <v>44.2</v>
          </cell>
          <cell r="P6911">
            <v>8.4499999999999993</v>
          </cell>
        </row>
        <row r="6912">
          <cell r="K6912">
            <v>100</v>
          </cell>
          <cell r="M6912">
            <v>1.7447999999999999E-3</v>
          </cell>
          <cell r="N6912">
            <v>39.93</v>
          </cell>
          <cell r="O6912">
            <v>46.87</v>
          </cell>
        </row>
        <row r="6913">
          <cell r="K6913">
            <v>1270</v>
          </cell>
          <cell r="M6913">
            <v>1.7415E-3</v>
          </cell>
          <cell r="N6913">
            <v>49</v>
          </cell>
          <cell r="O6913">
            <v>47.5</v>
          </cell>
        </row>
        <row r="6914">
          <cell r="K6914">
            <v>1642</v>
          </cell>
          <cell r="M6914">
            <v>1.7256000000000001E-3</v>
          </cell>
          <cell r="N6914">
            <v>45</v>
          </cell>
          <cell r="O6914">
            <v>37</v>
          </cell>
          <cell r="P6914">
            <v>7</v>
          </cell>
        </row>
        <row r="6915">
          <cell r="K6915">
            <v>300</v>
          </cell>
          <cell r="M6915">
            <v>1.7223E-3</v>
          </cell>
          <cell r="N6915">
            <v>41</v>
          </cell>
          <cell r="O6915">
            <v>41</v>
          </cell>
          <cell r="P6915">
            <v>10</v>
          </cell>
        </row>
        <row r="6916">
          <cell r="K6916">
            <v>259</v>
          </cell>
          <cell r="M6916">
            <v>1.7202000000000001E-3</v>
          </cell>
          <cell r="N6916">
            <v>25.28</v>
          </cell>
          <cell r="O6916">
            <v>53.54</v>
          </cell>
          <cell r="P6916">
            <v>0.98</v>
          </cell>
        </row>
        <row r="6917">
          <cell r="K6917">
            <v>435</v>
          </cell>
          <cell r="M6917">
            <v>1.7156999999999999E-3</v>
          </cell>
          <cell r="N6917">
            <v>47.35</v>
          </cell>
          <cell r="O6917">
            <v>37.51</v>
          </cell>
        </row>
        <row r="6918">
          <cell r="K6918">
            <v>349</v>
          </cell>
          <cell r="M6918">
            <v>1.7091000000000001E-3</v>
          </cell>
          <cell r="N6918">
            <v>40.590000000000003</v>
          </cell>
          <cell r="O6918">
            <v>28.62</v>
          </cell>
          <cell r="P6918">
            <v>7.01</v>
          </cell>
        </row>
        <row r="6919">
          <cell r="K6919">
            <v>871</v>
          </cell>
          <cell r="M6919">
            <v>1.7003999999999999E-3</v>
          </cell>
          <cell r="N6919">
            <v>36.04</v>
          </cell>
          <cell r="O6919">
            <v>33.549999999999997</v>
          </cell>
          <cell r="P6919">
            <v>6.43</v>
          </cell>
        </row>
        <row r="6920">
          <cell r="K6920">
            <v>705</v>
          </cell>
          <cell r="M6920">
            <v>1.6995000000000001E-3</v>
          </cell>
          <cell r="N6920">
            <v>60.01</v>
          </cell>
          <cell r="O6920">
            <v>28.38</v>
          </cell>
        </row>
        <row r="6921">
          <cell r="K6921">
            <v>1610</v>
          </cell>
          <cell r="M6921">
            <v>1.6969999999999999E-3</v>
          </cell>
          <cell r="N6921">
            <v>39</v>
          </cell>
          <cell r="O6921">
            <v>37</v>
          </cell>
          <cell r="P6921">
            <v>8</v>
          </cell>
        </row>
        <row r="6922">
          <cell r="K6922">
            <v>399</v>
          </cell>
          <cell r="M6922">
            <v>1.6930999999999999E-3</v>
          </cell>
          <cell r="N6922">
            <v>49.68</v>
          </cell>
          <cell r="O6922">
            <v>22.87</v>
          </cell>
          <cell r="P6922">
            <v>6.94</v>
          </cell>
        </row>
        <row r="6923">
          <cell r="K6923">
            <v>1000</v>
          </cell>
          <cell r="M6923">
            <v>1.6825E-3</v>
          </cell>
          <cell r="N6923">
            <v>44</v>
          </cell>
          <cell r="O6923">
            <v>42</v>
          </cell>
        </row>
        <row r="6924">
          <cell r="K6924">
            <v>751</v>
          </cell>
          <cell r="M6924">
            <v>1.6668E-3</v>
          </cell>
          <cell r="N6924">
            <v>36</v>
          </cell>
          <cell r="O6924">
            <v>47</v>
          </cell>
          <cell r="P6924">
            <v>8</v>
          </cell>
        </row>
        <row r="6925">
          <cell r="K6925">
            <v>51</v>
          </cell>
          <cell r="M6925">
            <v>1.6544000000000001E-3</v>
          </cell>
          <cell r="N6925">
            <v>23.35</v>
          </cell>
          <cell r="O6925">
            <v>41.15</v>
          </cell>
          <cell r="P6925">
            <v>8.44</v>
          </cell>
        </row>
        <row r="6926">
          <cell r="K6926">
            <v>502</v>
          </cell>
          <cell r="M6926">
            <v>1.6452000000000001E-3</v>
          </cell>
          <cell r="N6926">
            <v>46.37</v>
          </cell>
          <cell r="O6926">
            <v>43.72</v>
          </cell>
        </row>
        <row r="6927">
          <cell r="K6927">
            <v>1500</v>
          </cell>
          <cell r="M6927">
            <v>1.639E-3</v>
          </cell>
          <cell r="N6927">
            <v>43</v>
          </cell>
          <cell r="O6927">
            <v>42</v>
          </cell>
          <cell r="P6927">
            <v>6</v>
          </cell>
        </row>
        <row r="6928">
          <cell r="K6928">
            <v>1125</v>
          </cell>
          <cell r="M6928">
            <v>1.6368999999999999E-3</v>
          </cell>
          <cell r="N6928">
            <v>39.299999999999997</v>
          </cell>
          <cell r="O6928">
            <v>38.799999999999997</v>
          </cell>
          <cell r="P6928">
            <v>7.8</v>
          </cell>
        </row>
        <row r="6929">
          <cell r="K6929">
            <v>1236</v>
          </cell>
          <cell r="M6929">
            <v>1.6360000000000001E-3</v>
          </cell>
          <cell r="N6929">
            <v>47.34</v>
          </cell>
          <cell r="O6929">
            <v>49.31</v>
          </cell>
        </row>
        <row r="6930">
          <cell r="K6930">
            <v>347</v>
          </cell>
          <cell r="M6930">
            <v>1.6345999999999999E-3</v>
          </cell>
          <cell r="N6930">
            <v>44.09</v>
          </cell>
          <cell r="O6930">
            <v>28.75</v>
          </cell>
          <cell r="P6930">
            <v>6.08</v>
          </cell>
        </row>
        <row r="6931">
          <cell r="K6931">
            <v>741</v>
          </cell>
          <cell r="M6931">
            <v>1.6329000000000001E-3</v>
          </cell>
          <cell r="N6931">
            <v>30</v>
          </cell>
          <cell r="O6931">
            <v>43</v>
          </cell>
          <cell r="P6931">
            <v>17</v>
          </cell>
        </row>
        <row r="6932">
          <cell r="K6932">
            <v>165</v>
          </cell>
          <cell r="M6932">
            <v>1.6237000000000001E-3</v>
          </cell>
          <cell r="N6932">
            <v>11.78</v>
          </cell>
          <cell r="O6932">
            <v>42.37</v>
          </cell>
          <cell r="P6932">
            <v>17.29</v>
          </cell>
        </row>
        <row r="6933">
          <cell r="K6933">
            <v>78</v>
          </cell>
          <cell r="M6933">
            <v>1.6211000000000001E-3</v>
          </cell>
          <cell r="N6933">
            <v>34.78</v>
          </cell>
          <cell r="O6933">
            <v>20.7</v>
          </cell>
          <cell r="P6933">
            <v>15.6</v>
          </cell>
        </row>
        <row r="6934">
          <cell r="K6934">
            <v>1639</v>
          </cell>
          <cell r="M6934">
            <v>1.6111999999999999E-3</v>
          </cell>
          <cell r="N6934">
            <v>42</v>
          </cell>
          <cell r="O6934">
            <v>40</v>
          </cell>
          <cell r="P6934">
            <v>8</v>
          </cell>
        </row>
        <row r="6935">
          <cell r="K6935">
            <v>1270</v>
          </cell>
          <cell r="M6935">
            <v>1.6077999999999999E-3</v>
          </cell>
          <cell r="N6935">
            <v>34.54</v>
          </cell>
          <cell r="O6935">
            <v>42.36</v>
          </cell>
          <cell r="P6935">
            <v>5.93</v>
          </cell>
        </row>
        <row r="6936">
          <cell r="K6936">
            <v>361</v>
          </cell>
          <cell r="M6936">
            <v>1.6000999999999999E-3</v>
          </cell>
          <cell r="N6936">
            <v>53.13</v>
          </cell>
          <cell r="O6936">
            <v>29.03</v>
          </cell>
        </row>
        <row r="6937">
          <cell r="K6937">
            <v>374</v>
          </cell>
          <cell r="M6937">
            <v>1.5983E-3</v>
          </cell>
          <cell r="N6937">
            <v>34.25</v>
          </cell>
          <cell r="O6937">
            <v>54.2</v>
          </cell>
        </row>
        <row r="6938">
          <cell r="K6938">
            <v>630</v>
          </cell>
          <cell r="M6938">
            <v>1.5895E-3</v>
          </cell>
          <cell r="N6938">
            <v>44</v>
          </cell>
          <cell r="O6938">
            <v>41</v>
          </cell>
        </row>
        <row r="6939">
          <cell r="K6939">
            <v>313</v>
          </cell>
          <cell r="M6939">
            <v>1.5839000000000001E-3</v>
          </cell>
          <cell r="N6939">
            <v>32.119999999999997</v>
          </cell>
          <cell r="O6939">
            <v>53.18</v>
          </cell>
        </row>
        <row r="6940">
          <cell r="K6940">
            <v>101</v>
          </cell>
          <cell r="M6940">
            <v>1.5797999999999999E-3</v>
          </cell>
          <cell r="N6940">
            <v>45.64</v>
          </cell>
          <cell r="O6940">
            <v>23.53</v>
          </cell>
        </row>
        <row r="6941">
          <cell r="K6941">
            <v>1642</v>
          </cell>
          <cell r="M6941">
            <v>1.5716E-3</v>
          </cell>
          <cell r="N6941">
            <v>45</v>
          </cell>
          <cell r="O6941">
            <v>36</v>
          </cell>
          <cell r="P6941">
            <v>6</v>
          </cell>
        </row>
        <row r="6942">
          <cell r="K6942">
            <v>1001</v>
          </cell>
          <cell r="M6942">
            <v>1.5563E-3</v>
          </cell>
          <cell r="N6942">
            <v>35</v>
          </cell>
          <cell r="O6942">
            <v>44</v>
          </cell>
        </row>
        <row r="6943">
          <cell r="K6943">
            <v>66</v>
          </cell>
          <cell r="M6943">
            <v>1.549E-3</v>
          </cell>
          <cell r="N6943">
            <v>43.01</v>
          </cell>
          <cell r="O6943">
            <v>12.63</v>
          </cell>
          <cell r="P6943">
            <v>12.97</v>
          </cell>
        </row>
        <row r="6944">
          <cell r="K6944">
            <v>392</v>
          </cell>
          <cell r="M6944">
            <v>1.5487000000000001E-3</v>
          </cell>
          <cell r="N6944">
            <v>40.11</v>
          </cell>
          <cell r="O6944">
            <v>52.94</v>
          </cell>
        </row>
        <row r="6945">
          <cell r="K6945">
            <v>1201</v>
          </cell>
          <cell r="M6945">
            <v>1.5430999999999999E-3</v>
          </cell>
          <cell r="N6945">
            <v>30</v>
          </cell>
          <cell r="O6945">
            <v>57</v>
          </cell>
        </row>
        <row r="6946">
          <cell r="K6946">
            <v>167</v>
          </cell>
          <cell r="M6946">
            <v>1.5384000000000001E-3</v>
          </cell>
          <cell r="N6946">
            <v>30.1</v>
          </cell>
          <cell r="O6946">
            <v>55.85</v>
          </cell>
        </row>
        <row r="6947">
          <cell r="K6947">
            <v>410</v>
          </cell>
          <cell r="M6947">
            <v>1.537E-3</v>
          </cell>
          <cell r="N6947">
            <v>26.46</v>
          </cell>
          <cell r="O6947">
            <v>49.74</v>
          </cell>
        </row>
        <row r="6948">
          <cell r="K6948">
            <v>1122</v>
          </cell>
          <cell r="M6948">
            <v>1.5288000000000001E-3</v>
          </cell>
          <cell r="N6948">
            <v>39.299999999999997</v>
          </cell>
          <cell r="O6948">
            <v>38.6</v>
          </cell>
          <cell r="P6948">
            <v>7.2</v>
          </cell>
        </row>
        <row r="6949">
          <cell r="K6949">
            <v>1116</v>
          </cell>
          <cell r="M6949">
            <v>1.5246000000000001E-3</v>
          </cell>
          <cell r="N6949">
            <v>42.41</v>
          </cell>
          <cell r="O6949">
            <v>25.35</v>
          </cell>
          <cell r="P6949">
            <v>6.8</v>
          </cell>
        </row>
        <row r="6950">
          <cell r="K6950">
            <v>533</v>
          </cell>
          <cell r="M6950">
            <v>1.5176E-3</v>
          </cell>
          <cell r="N6950">
            <v>47</v>
          </cell>
          <cell r="O6950">
            <v>42</v>
          </cell>
        </row>
        <row r="6951">
          <cell r="K6951">
            <v>366</v>
          </cell>
          <cell r="M6951">
            <v>1.5122E-3</v>
          </cell>
          <cell r="N6951">
            <v>29.61</v>
          </cell>
          <cell r="O6951">
            <v>40.67</v>
          </cell>
          <cell r="P6951">
            <v>7.07</v>
          </cell>
        </row>
        <row r="6952">
          <cell r="K6952">
            <v>1234</v>
          </cell>
          <cell r="M6952">
            <v>1.5081000000000001E-3</v>
          </cell>
          <cell r="N6952">
            <v>47.24</v>
          </cell>
          <cell r="O6952">
            <v>49.07</v>
          </cell>
        </row>
        <row r="6953">
          <cell r="K6953">
            <v>537</v>
          </cell>
          <cell r="M6953">
            <v>1.5020999999999999E-3</v>
          </cell>
          <cell r="N6953">
            <v>43.91</v>
          </cell>
          <cell r="O6953">
            <v>33.76</v>
          </cell>
        </row>
        <row r="6954">
          <cell r="K6954">
            <v>2712</v>
          </cell>
          <cell r="M6954">
            <v>1.4940999999999999E-3</v>
          </cell>
          <cell r="N6954">
            <v>43.31</v>
          </cell>
          <cell r="O6954">
            <v>45.52</v>
          </cell>
        </row>
        <row r="6955">
          <cell r="K6955">
            <v>460</v>
          </cell>
          <cell r="M6955">
            <v>1.4908E-3</v>
          </cell>
          <cell r="N6955">
            <v>46.81</v>
          </cell>
          <cell r="O6955">
            <v>36.92</v>
          </cell>
        </row>
        <row r="6956">
          <cell r="K6956">
            <v>137</v>
          </cell>
          <cell r="M6956">
            <v>1.4809000000000001E-3</v>
          </cell>
          <cell r="N6956">
            <v>39.409999999999997</v>
          </cell>
          <cell r="O6956">
            <v>54.04</v>
          </cell>
        </row>
        <row r="6957">
          <cell r="K6957">
            <v>1104</v>
          </cell>
          <cell r="M6957">
            <v>1.4728E-3</v>
          </cell>
          <cell r="N6957">
            <v>44</v>
          </cell>
          <cell r="O6957">
            <v>40</v>
          </cell>
          <cell r="P6957">
            <v>5</v>
          </cell>
        </row>
        <row r="6958">
          <cell r="K6958">
            <v>432</v>
          </cell>
          <cell r="M6958">
            <v>1.4724E-3</v>
          </cell>
          <cell r="N6958">
            <v>51.5</v>
          </cell>
          <cell r="O6958">
            <v>36.18</v>
          </cell>
        </row>
        <row r="6959">
          <cell r="K6959">
            <v>1500</v>
          </cell>
          <cell r="M6959">
            <v>1.4706999999999999E-3</v>
          </cell>
          <cell r="N6959">
            <v>42</v>
          </cell>
          <cell r="O6959">
            <v>41</v>
          </cell>
          <cell r="P6959">
            <v>7</v>
          </cell>
        </row>
        <row r="6960">
          <cell r="K6960">
            <v>2433</v>
          </cell>
          <cell r="M6960">
            <v>1.4704E-3</v>
          </cell>
          <cell r="N6960">
            <v>45</v>
          </cell>
          <cell r="O6960">
            <v>36</v>
          </cell>
          <cell r="P6960">
            <v>7</v>
          </cell>
        </row>
        <row r="6961">
          <cell r="K6961">
            <v>421</v>
          </cell>
          <cell r="M6961">
            <v>1.4695000000000001E-3</v>
          </cell>
          <cell r="N6961">
            <v>40.11</v>
          </cell>
          <cell r="O6961">
            <v>43.13</v>
          </cell>
        </row>
        <row r="6962">
          <cell r="K6962">
            <v>246</v>
          </cell>
          <cell r="M6962">
            <v>1.4666E-3</v>
          </cell>
          <cell r="N6962">
            <v>41.3</v>
          </cell>
          <cell r="O6962">
            <v>29.59</v>
          </cell>
          <cell r="P6962">
            <v>7.37</v>
          </cell>
        </row>
        <row r="6963">
          <cell r="K6963">
            <v>307</v>
          </cell>
          <cell r="M6963">
            <v>1.4459E-3</v>
          </cell>
          <cell r="N6963">
            <v>39</v>
          </cell>
          <cell r="O6963">
            <v>31.8</v>
          </cell>
          <cell r="P6963">
            <v>6.07</v>
          </cell>
        </row>
        <row r="6964">
          <cell r="K6964">
            <v>743</v>
          </cell>
          <cell r="M6964">
            <v>1.4419999999999999E-3</v>
          </cell>
          <cell r="N6964">
            <v>50.38</v>
          </cell>
          <cell r="O6964">
            <v>37.08</v>
          </cell>
        </row>
        <row r="6965">
          <cell r="K6965">
            <v>164</v>
          </cell>
          <cell r="M6965">
            <v>1.4243000000000001E-3</v>
          </cell>
          <cell r="N6965">
            <v>49.02</v>
          </cell>
          <cell r="O6965">
            <v>35.71</v>
          </cell>
        </row>
        <row r="6966">
          <cell r="K6966">
            <v>1632</v>
          </cell>
          <cell r="M6966">
            <v>1.4242E-3</v>
          </cell>
          <cell r="N6966">
            <v>44</v>
          </cell>
          <cell r="O6966">
            <v>36</v>
          </cell>
          <cell r="P6966">
            <v>7</v>
          </cell>
        </row>
        <row r="6967">
          <cell r="K6967">
            <v>2428</v>
          </cell>
          <cell r="M6967">
            <v>1.4096E-3</v>
          </cell>
          <cell r="N6967">
            <v>37</v>
          </cell>
          <cell r="O6967">
            <v>37</v>
          </cell>
          <cell r="P6967">
            <v>16</v>
          </cell>
        </row>
        <row r="6968">
          <cell r="K6968">
            <v>1098</v>
          </cell>
          <cell r="M6968">
            <v>1.4017999999999999E-3</v>
          </cell>
          <cell r="N6968">
            <v>37.799999999999997</v>
          </cell>
          <cell r="O6968">
            <v>39.9</v>
          </cell>
          <cell r="P6968">
            <v>6.8</v>
          </cell>
        </row>
        <row r="6969">
          <cell r="K6969">
            <v>1239</v>
          </cell>
          <cell r="M6969">
            <v>1.3989E-3</v>
          </cell>
          <cell r="N6969">
            <v>47.86</v>
          </cell>
          <cell r="O6969">
            <v>47.69</v>
          </cell>
        </row>
        <row r="6970">
          <cell r="K6970">
            <v>679</v>
          </cell>
          <cell r="M6970">
            <v>1.3965E-3</v>
          </cell>
          <cell r="N6970">
            <v>38</v>
          </cell>
          <cell r="O6970">
            <v>33</v>
          </cell>
          <cell r="P6970">
            <v>6</v>
          </cell>
        </row>
        <row r="6971">
          <cell r="K6971">
            <v>1000</v>
          </cell>
          <cell r="M6971">
            <v>1.3917999999999999E-3</v>
          </cell>
          <cell r="N6971">
            <v>33.42</v>
          </cell>
          <cell r="O6971">
            <v>40.369999999999997</v>
          </cell>
          <cell r="P6971">
            <v>8.06</v>
          </cell>
        </row>
        <row r="6972">
          <cell r="K6972">
            <v>155</v>
          </cell>
          <cell r="M6972">
            <v>1.3887000000000001E-3</v>
          </cell>
          <cell r="N6972">
            <v>35.29</v>
          </cell>
          <cell r="O6972">
            <v>58.25</v>
          </cell>
        </row>
        <row r="6973">
          <cell r="K6973">
            <v>175</v>
          </cell>
          <cell r="M6973">
            <v>1.3847E-3</v>
          </cell>
          <cell r="N6973">
            <v>34.5</v>
          </cell>
          <cell r="O6973">
            <v>35.130000000000003</v>
          </cell>
          <cell r="P6973">
            <v>7.02</v>
          </cell>
        </row>
        <row r="6974">
          <cell r="K6974">
            <v>2468</v>
          </cell>
          <cell r="M6974">
            <v>1.3780999999999999E-3</v>
          </cell>
          <cell r="N6974">
            <v>43</v>
          </cell>
          <cell r="O6974">
            <v>36</v>
          </cell>
          <cell r="P6974">
            <v>13</v>
          </cell>
        </row>
        <row r="6975">
          <cell r="K6975">
            <v>387</v>
          </cell>
          <cell r="M6975">
            <v>1.3600000000000001E-3</v>
          </cell>
          <cell r="N6975">
            <v>45.69</v>
          </cell>
          <cell r="O6975">
            <v>46.46</v>
          </cell>
        </row>
        <row r="6976">
          <cell r="K6976">
            <v>530</v>
          </cell>
          <cell r="M6976">
            <v>1.3598E-3</v>
          </cell>
          <cell r="N6976">
            <v>36.67</v>
          </cell>
          <cell r="O6976">
            <v>31.48</v>
          </cell>
          <cell r="P6976">
            <v>10.220000000000001</v>
          </cell>
        </row>
        <row r="6977">
          <cell r="K6977">
            <v>493</v>
          </cell>
          <cell r="M6977">
            <v>1.3579E-3</v>
          </cell>
          <cell r="N6977">
            <v>28.63</v>
          </cell>
          <cell r="O6977">
            <v>41.49</v>
          </cell>
          <cell r="P6977">
            <v>9.14</v>
          </cell>
        </row>
        <row r="6978">
          <cell r="K6978">
            <v>533</v>
          </cell>
          <cell r="M6978">
            <v>1.3572E-3</v>
          </cell>
          <cell r="N6978">
            <v>42.89</v>
          </cell>
          <cell r="O6978">
            <v>39.630000000000003</v>
          </cell>
        </row>
        <row r="6979">
          <cell r="K6979">
            <v>2690</v>
          </cell>
          <cell r="M6979">
            <v>1.3542000000000001E-3</v>
          </cell>
          <cell r="N6979">
            <v>43</v>
          </cell>
          <cell r="O6979">
            <v>46.13</v>
          </cell>
        </row>
        <row r="6980">
          <cell r="K6980">
            <v>546</v>
          </cell>
          <cell r="M6980">
            <v>1.3470000000000001E-3</v>
          </cell>
          <cell r="N6980">
            <v>40.36</v>
          </cell>
          <cell r="O6980">
            <v>32.04</v>
          </cell>
          <cell r="P6980">
            <v>7.92</v>
          </cell>
        </row>
        <row r="6981">
          <cell r="K6981">
            <v>368</v>
          </cell>
          <cell r="M6981">
            <v>1.3423E-3</v>
          </cell>
          <cell r="N6981">
            <v>33.229999999999997</v>
          </cell>
          <cell r="O6981">
            <v>40.950000000000003</v>
          </cell>
          <cell r="P6981">
            <v>7.28</v>
          </cell>
        </row>
        <row r="6982">
          <cell r="K6982">
            <v>547</v>
          </cell>
          <cell r="M6982">
            <v>1.3403E-3</v>
          </cell>
          <cell r="N6982">
            <v>37.46</v>
          </cell>
          <cell r="O6982">
            <v>28.24</v>
          </cell>
          <cell r="P6982">
            <v>8.74</v>
          </cell>
        </row>
        <row r="6983">
          <cell r="K6983">
            <v>1231</v>
          </cell>
          <cell r="M6983">
            <v>1.3366000000000001E-3</v>
          </cell>
          <cell r="N6983">
            <v>47</v>
          </cell>
          <cell r="O6983">
            <v>35</v>
          </cell>
          <cell r="P6983">
            <v>7</v>
          </cell>
        </row>
        <row r="6984">
          <cell r="K6984">
            <v>1405</v>
          </cell>
          <cell r="M6984">
            <v>1.3336000000000001E-3</v>
          </cell>
          <cell r="N6984">
            <v>51</v>
          </cell>
          <cell r="O6984">
            <v>31</v>
          </cell>
          <cell r="P6984">
            <v>8</v>
          </cell>
        </row>
        <row r="6985">
          <cell r="K6985">
            <v>811</v>
          </cell>
          <cell r="M6985">
            <v>1.3258E-3</v>
          </cell>
          <cell r="N6985">
            <v>49.08</v>
          </cell>
          <cell r="O6985">
            <v>45.16</v>
          </cell>
        </row>
        <row r="6986">
          <cell r="K6986">
            <v>488</v>
          </cell>
          <cell r="M6986">
            <v>1.3169E-3</v>
          </cell>
          <cell r="N6986">
            <v>53.07</v>
          </cell>
          <cell r="O6986">
            <v>31.09</v>
          </cell>
        </row>
        <row r="6987">
          <cell r="K6987">
            <v>510</v>
          </cell>
          <cell r="M6987">
            <v>1.3144999999999999E-3</v>
          </cell>
          <cell r="N6987">
            <v>42.92</v>
          </cell>
          <cell r="O6987">
            <v>25.27</v>
          </cell>
          <cell r="P6987">
            <v>9.7799999999999994</v>
          </cell>
        </row>
        <row r="6988">
          <cell r="K6988">
            <v>1560</v>
          </cell>
          <cell r="M6988">
            <v>1.3138E-3</v>
          </cell>
          <cell r="N6988">
            <v>44</v>
          </cell>
          <cell r="O6988">
            <v>40</v>
          </cell>
          <cell r="P6988">
            <v>5</v>
          </cell>
        </row>
        <row r="6989">
          <cell r="K6989">
            <v>413</v>
          </cell>
          <cell r="M6989">
            <v>1.3129999999999999E-3</v>
          </cell>
          <cell r="N6989">
            <v>18.350000000000001</v>
          </cell>
          <cell r="O6989">
            <v>55.11</v>
          </cell>
          <cell r="P6989">
            <v>6.82</v>
          </cell>
        </row>
        <row r="6990">
          <cell r="K6990">
            <v>992</v>
          </cell>
          <cell r="M6990">
            <v>1.3039E-3</v>
          </cell>
          <cell r="N6990">
            <v>43.02</v>
          </cell>
          <cell r="O6990">
            <v>31.27</v>
          </cell>
          <cell r="P6990">
            <v>4.6900000000000004</v>
          </cell>
        </row>
        <row r="6991">
          <cell r="K6991">
            <v>1636</v>
          </cell>
          <cell r="M6991">
            <v>1.3036E-3</v>
          </cell>
          <cell r="N6991">
            <v>43</v>
          </cell>
          <cell r="O6991">
            <v>37</v>
          </cell>
          <cell r="P6991">
            <v>7</v>
          </cell>
        </row>
        <row r="6992">
          <cell r="K6992">
            <v>19273</v>
          </cell>
          <cell r="M6992">
            <v>1.3022000000000001E-3</v>
          </cell>
          <cell r="N6992">
            <v>36.549999999999997</v>
          </cell>
          <cell r="O6992">
            <v>34.58</v>
          </cell>
          <cell r="P6992">
            <v>7.8</v>
          </cell>
        </row>
        <row r="6993">
          <cell r="K6993">
            <v>1085</v>
          </cell>
          <cell r="M6993">
            <v>1.2987000000000001E-3</v>
          </cell>
          <cell r="N6993">
            <v>36.299999999999997</v>
          </cell>
          <cell r="O6993">
            <v>40.700000000000003</v>
          </cell>
          <cell r="P6993">
            <v>6.7</v>
          </cell>
        </row>
        <row r="6994">
          <cell r="K6994">
            <v>1150</v>
          </cell>
          <cell r="M6994">
            <v>1.2968000000000001E-3</v>
          </cell>
          <cell r="N6994">
            <v>54</v>
          </cell>
          <cell r="O6994">
            <v>33</v>
          </cell>
        </row>
        <row r="6995">
          <cell r="K6995">
            <v>224</v>
          </cell>
          <cell r="M6995">
            <v>1.2944E-3</v>
          </cell>
          <cell r="N6995">
            <v>20.260000000000002</v>
          </cell>
          <cell r="O6995">
            <v>56.57</v>
          </cell>
          <cell r="P6995">
            <v>5.25</v>
          </cell>
        </row>
        <row r="6996">
          <cell r="K6996">
            <v>441</v>
          </cell>
          <cell r="M6996">
            <v>1.2907999999999999E-3</v>
          </cell>
          <cell r="N6996">
            <v>31.5</v>
          </cell>
          <cell r="O6996">
            <v>39.200000000000003</v>
          </cell>
          <cell r="P6996">
            <v>7.79</v>
          </cell>
        </row>
        <row r="6997">
          <cell r="K6997">
            <v>266</v>
          </cell>
          <cell r="M6997">
            <v>1.2906E-3</v>
          </cell>
          <cell r="N6997">
            <v>41.42</v>
          </cell>
          <cell r="O6997">
            <v>49.8</v>
          </cell>
        </row>
        <row r="6998">
          <cell r="K6998">
            <v>1000</v>
          </cell>
          <cell r="M6998">
            <v>1.2874E-3</v>
          </cell>
          <cell r="N6998">
            <v>40</v>
          </cell>
          <cell r="O6998">
            <v>42</v>
          </cell>
          <cell r="P6998">
            <v>7</v>
          </cell>
        </row>
        <row r="6999">
          <cell r="K6999">
            <v>1463</v>
          </cell>
          <cell r="M6999">
            <v>1.2869999999999999E-3</v>
          </cell>
          <cell r="N6999">
            <v>46.59</v>
          </cell>
          <cell r="O6999">
            <v>28.33</v>
          </cell>
          <cell r="P6999">
            <v>6.95</v>
          </cell>
        </row>
        <row r="7000">
          <cell r="K7000">
            <v>387</v>
          </cell>
          <cell r="M7000">
            <v>1.2861000000000001E-3</v>
          </cell>
          <cell r="N7000">
            <v>29.97</v>
          </cell>
          <cell r="O7000">
            <v>30.86</v>
          </cell>
          <cell r="P7000">
            <v>11.39</v>
          </cell>
        </row>
        <row r="7001">
          <cell r="K7001">
            <v>2026</v>
          </cell>
          <cell r="M7001">
            <v>1.2849000000000001E-3</v>
          </cell>
          <cell r="N7001">
            <v>37</v>
          </cell>
          <cell r="O7001">
            <v>39</v>
          </cell>
          <cell r="P7001">
            <v>13</v>
          </cell>
        </row>
        <row r="7002">
          <cell r="K7002">
            <v>544</v>
          </cell>
          <cell r="M7002">
            <v>1.2846999999999999E-3</v>
          </cell>
          <cell r="N7002">
            <v>53.44</v>
          </cell>
          <cell r="O7002">
            <v>29.97</v>
          </cell>
        </row>
        <row r="7003">
          <cell r="K7003">
            <v>462</v>
          </cell>
          <cell r="M7003">
            <v>1.2838999999999999E-3</v>
          </cell>
          <cell r="N7003">
            <v>28.51</v>
          </cell>
          <cell r="O7003">
            <v>51.13</v>
          </cell>
        </row>
        <row r="7004">
          <cell r="K7004">
            <v>75</v>
          </cell>
          <cell r="M7004">
            <v>1.2813E-3</v>
          </cell>
          <cell r="N7004">
            <v>21.3</v>
          </cell>
          <cell r="O7004">
            <v>42.45</v>
          </cell>
          <cell r="P7004">
            <v>9.5</v>
          </cell>
        </row>
        <row r="7005">
          <cell r="K7005">
            <v>758</v>
          </cell>
          <cell r="M7005">
            <v>1.2784999999999999E-3</v>
          </cell>
          <cell r="N7005">
            <v>46</v>
          </cell>
          <cell r="O7005">
            <v>41.2</v>
          </cell>
        </row>
        <row r="7006">
          <cell r="K7006">
            <v>2344</v>
          </cell>
          <cell r="M7006">
            <v>1.2738000000000001E-3</v>
          </cell>
          <cell r="N7006">
            <v>46</v>
          </cell>
          <cell r="O7006">
            <v>36</v>
          </cell>
          <cell r="P7006">
            <v>7</v>
          </cell>
        </row>
        <row r="7007">
          <cell r="K7007">
            <v>231</v>
          </cell>
          <cell r="M7007">
            <v>1.2689999999999999E-3</v>
          </cell>
          <cell r="N7007">
            <v>21.6</v>
          </cell>
          <cell r="O7007">
            <v>44.62</v>
          </cell>
          <cell r="P7007">
            <v>14.61</v>
          </cell>
        </row>
        <row r="7008">
          <cell r="K7008">
            <v>171</v>
          </cell>
          <cell r="M7008">
            <v>1.266E-3</v>
          </cell>
          <cell r="N7008">
            <v>27.75</v>
          </cell>
          <cell r="O7008">
            <v>55.65</v>
          </cell>
        </row>
        <row r="7009">
          <cell r="K7009">
            <v>997</v>
          </cell>
          <cell r="M7009">
            <v>1.2566999999999999E-3</v>
          </cell>
          <cell r="N7009">
            <v>31</v>
          </cell>
          <cell r="O7009">
            <v>34</v>
          </cell>
        </row>
        <row r="7010">
          <cell r="K7010">
            <v>600</v>
          </cell>
          <cell r="M7010">
            <v>1.2520999999999999E-3</v>
          </cell>
          <cell r="N7010">
            <v>31</v>
          </cell>
          <cell r="O7010">
            <v>40</v>
          </cell>
        </row>
        <row r="7011">
          <cell r="K7011">
            <v>1106</v>
          </cell>
          <cell r="M7011">
            <v>1.2411E-3</v>
          </cell>
          <cell r="N7011">
            <v>39</v>
          </cell>
          <cell r="O7011">
            <v>36.799999999999997</v>
          </cell>
          <cell r="P7011">
            <v>8.1</v>
          </cell>
        </row>
        <row r="7012">
          <cell r="K7012">
            <v>2543</v>
          </cell>
          <cell r="M7012">
            <v>1.2389E-3</v>
          </cell>
          <cell r="N7012">
            <v>37</v>
          </cell>
          <cell r="O7012">
            <v>40</v>
          </cell>
          <cell r="P7012">
            <v>13</v>
          </cell>
        </row>
        <row r="7013">
          <cell r="K7013">
            <v>560</v>
          </cell>
          <cell r="M7013">
            <v>1.2386000000000001E-3</v>
          </cell>
          <cell r="N7013">
            <v>34.39</v>
          </cell>
          <cell r="O7013">
            <v>31.95</v>
          </cell>
          <cell r="P7013">
            <v>9.23</v>
          </cell>
        </row>
        <row r="7014">
          <cell r="K7014">
            <v>85</v>
          </cell>
          <cell r="M7014">
            <v>1.2365E-3</v>
          </cell>
          <cell r="N7014">
            <v>41.35</v>
          </cell>
          <cell r="O7014">
            <v>23.55</v>
          </cell>
          <cell r="P7014">
            <v>4.8</v>
          </cell>
        </row>
        <row r="7015">
          <cell r="K7015">
            <v>613</v>
          </cell>
          <cell r="M7015">
            <v>1.2331E-3</v>
          </cell>
          <cell r="N7015">
            <v>32.56</v>
          </cell>
          <cell r="O7015">
            <v>41.32</v>
          </cell>
          <cell r="P7015">
            <v>5.64</v>
          </cell>
        </row>
        <row r="7016">
          <cell r="K7016">
            <v>217</v>
          </cell>
          <cell r="M7016">
            <v>1.2302000000000001E-3</v>
          </cell>
          <cell r="N7016">
            <v>23.7</v>
          </cell>
          <cell r="O7016">
            <v>45.78</v>
          </cell>
          <cell r="P7016">
            <v>4.3</v>
          </cell>
        </row>
        <row r="7017">
          <cell r="K7017">
            <v>428</v>
          </cell>
          <cell r="M7017">
            <v>1.2285E-3</v>
          </cell>
          <cell r="N7017">
            <v>41.65</v>
          </cell>
          <cell r="O7017">
            <v>47.86</v>
          </cell>
        </row>
        <row r="7018">
          <cell r="K7018">
            <v>189</v>
          </cell>
          <cell r="M7018">
            <v>1.227E-3</v>
          </cell>
          <cell r="N7018">
            <v>52.06</v>
          </cell>
          <cell r="O7018">
            <v>32.89</v>
          </cell>
        </row>
        <row r="7019">
          <cell r="K7019">
            <v>1174</v>
          </cell>
          <cell r="M7019">
            <v>1.2263E-3</v>
          </cell>
          <cell r="N7019">
            <v>47.45</v>
          </cell>
          <cell r="O7019">
            <v>47.66</v>
          </cell>
        </row>
        <row r="7020">
          <cell r="K7020">
            <v>302</v>
          </cell>
          <cell r="M7020">
            <v>1.2197E-3</v>
          </cell>
          <cell r="N7020">
            <v>44.55</v>
          </cell>
          <cell r="O7020">
            <v>48.91</v>
          </cell>
        </row>
        <row r="7021">
          <cell r="K7021">
            <v>2632</v>
          </cell>
          <cell r="M7021">
            <v>1.2128E-3</v>
          </cell>
          <cell r="N7021">
            <v>43.58</v>
          </cell>
          <cell r="O7021">
            <v>46.21</v>
          </cell>
        </row>
        <row r="7022">
          <cell r="K7022">
            <v>600</v>
          </cell>
          <cell r="M7022">
            <v>1.2128E-3</v>
          </cell>
          <cell r="N7022">
            <v>43</v>
          </cell>
          <cell r="O7022">
            <v>31</v>
          </cell>
        </row>
        <row r="7023">
          <cell r="K7023">
            <v>115</v>
          </cell>
          <cell r="M7023">
            <v>1.2109E-3</v>
          </cell>
          <cell r="N7023">
            <v>43.98</v>
          </cell>
          <cell r="O7023">
            <v>41.45</v>
          </cell>
        </row>
        <row r="7024">
          <cell r="K7024">
            <v>294</v>
          </cell>
          <cell r="M7024">
            <v>1.2049999999999999E-3</v>
          </cell>
          <cell r="N7024">
            <v>38.270000000000003</v>
          </cell>
          <cell r="O7024">
            <v>51.62</v>
          </cell>
        </row>
        <row r="7025">
          <cell r="K7025">
            <v>494</v>
          </cell>
          <cell r="M7025">
            <v>1.2047E-3</v>
          </cell>
          <cell r="N7025">
            <v>37.799999999999997</v>
          </cell>
          <cell r="O7025">
            <v>33.82</v>
          </cell>
          <cell r="P7025">
            <v>10.52</v>
          </cell>
        </row>
        <row r="7026">
          <cell r="K7026">
            <v>93</v>
          </cell>
          <cell r="M7026">
            <v>1.1887E-3</v>
          </cell>
          <cell r="N7026">
            <v>22.99</v>
          </cell>
          <cell r="O7026">
            <v>52.23</v>
          </cell>
          <cell r="P7026">
            <v>5.48</v>
          </cell>
        </row>
        <row r="7027">
          <cell r="K7027">
            <v>1625</v>
          </cell>
          <cell r="M7027">
            <v>1.1835999999999999E-3</v>
          </cell>
          <cell r="N7027">
            <v>44</v>
          </cell>
          <cell r="O7027">
            <v>37</v>
          </cell>
          <cell r="P7027">
            <v>7</v>
          </cell>
        </row>
        <row r="7028">
          <cell r="K7028">
            <v>207</v>
          </cell>
          <cell r="M7028">
            <v>1.1811E-3</v>
          </cell>
          <cell r="N7028">
            <v>27.78</v>
          </cell>
          <cell r="O7028">
            <v>35.619999999999997</v>
          </cell>
          <cell r="P7028">
            <v>12.76</v>
          </cell>
        </row>
        <row r="7029">
          <cell r="K7029">
            <v>67</v>
          </cell>
          <cell r="M7029">
            <v>1.1762000000000001E-3</v>
          </cell>
          <cell r="N7029">
            <v>44.27</v>
          </cell>
          <cell r="O7029">
            <v>25.62</v>
          </cell>
          <cell r="P7029">
            <v>9.98</v>
          </cell>
        </row>
        <row r="7030">
          <cell r="K7030">
            <v>361</v>
          </cell>
          <cell r="M7030">
            <v>1.1747999999999999E-3</v>
          </cell>
          <cell r="N7030">
            <v>33.97</v>
          </cell>
          <cell r="O7030">
            <v>52.69</v>
          </cell>
        </row>
        <row r="7031">
          <cell r="K7031">
            <v>104</v>
          </cell>
          <cell r="M7031">
            <v>1.1742E-3</v>
          </cell>
          <cell r="N7031">
            <v>47.02</v>
          </cell>
          <cell r="O7031">
            <v>17.28</v>
          </cell>
          <cell r="P7031">
            <v>15.58</v>
          </cell>
        </row>
        <row r="7032">
          <cell r="K7032">
            <v>1728</v>
          </cell>
          <cell r="M7032">
            <v>1.173E-3</v>
          </cell>
          <cell r="N7032">
            <v>44</v>
          </cell>
          <cell r="O7032">
            <v>38</v>
          </cell>
          <cell r="P7032">
            <v>6</v>
          </cell>
        </row>
        <row r="7033">
          <cell r="K7033">
            <v>327</v>
          </cell>
          <cell r="M7033">
            <v>1.1712999999999999E-3</v>
          </cell>
          <cell r="N7033">
            <v>41.39</v>
          </cell>
          <cell r="O7033">
            <v>43.91</v>
          </cell>
        </row>
        <row r="7034">
          <cell r="K7034">
            <v>1101</v>
          </cell>
          <cell r="M7034">
            <v>1.1586000000000001E-3</v>
          </cell>
          <cell r="N7034">
            <v>40</v>
          </cell>
          <cell r="O7034">
            <v>34.799999999999997</v>
          </cell>
          <cell r="P7034">
            <v>7.6</v>
          </cell>
        </row>
        <row r="7035">
          <cell r="K7035">
            <v>2552</v>
          </cell>
          <cell r="M7035">
            <v>1.1582000000000001E-3</v>
          </cell>
          <cell r="N7035">
            <v>40</v>
          </cell>
          <cell r="O7035">
            <v>41</v>
          </cell>
          <cell r="P7035">
            <v>10</v>
          </cell>
        </row>
        <row r="7036">
          <cell r="K7036">
            <v>2861</v>
          </cell>
          <cell r="M7036">
            <v>1.1574999999999999E-3</v>
          </cell>
          <cell r="N7036">
            <v>41</v>
          </cell>
          <cell r="O7036">
            <v>38</v>
          </cell>
          <cell r="P7036">
            <v>12</v>
          </cell>
        </row>
        <row r="7037">
          <cell r="K7037">
            <v>273</v>
          </cell>
          <cell r="M7037">
            <v>1.1566E-3</v>
          </cell>
          <cell r="N7037">
            <v>43.35</v>
          </cell>
          <cell r="O7037">
            <v>40.549999999999997</v>
          </cell>
        </row>
        <row r="7038">
          <cell r="K7038">
            <v>407</v>
          </cell>
          <cell r="M7038">
            <v>1.1558E-3</v>
          </cell>
          <cell r="N7038">
            <v>46.34</v>
          </cell>
          <cell r="O7038">
            <v>42.88</v>
          </cell>
        </row>
        <row r="7039">
          <cell r="K7039">
            <v>87</v>
          </cell>
          <cell r="M7039">
            <v>1.1528E-3</v>
          </cell>
          <cell r="N7039">
            <v>30.84</v>
          </cell>
          <cell r="O7039">
            <v>29.36</v>
          </cell>
          <cell r="P7039">
            <v>14.66</v>
          </cell>
        </row>
        <row r="7040">
          <cell r="K7040">
            <v>187</v>
          </cell>
          <cell r="M7040">
            <v>1.1441999999999999E-3</v>
          </cell>
          <cell r="N7040">
            <v>24.67</v>
          </cell>
          <cell r="O7040">
            <v>35.729999999999997</v>
          </cell>
          <cell r="P7040">
            <v>9.14</v>
          </cell>
        </row>
        <row r="7041">
          <cell r="K7041">
            <v>568</v>
          </cell>
          <cell r="M7041">
            <v>1.1313E-3</v>
          </cell>
          <cell r="N7041">
            <v>36.14</v>
          </cell>
          <cell r="O7041">
            <v>33.29</v>
          </cell>
          <cell r="P7041">
            <v>10.73</v>
          </cell>
        </row>
        <row r="7042">
          <cell r="K7042">
            <v>750</v>
          </cell>
          <cell r="M7042">
            <v>1.1241000000000001E-3</v>
          </cell>
          <cell r="N7042">
            <v>38</v>
          </cell>
          <cell r="O7042">
            <v>43</v>
          </cell>
          <cell r="P7042">
            <v>8</v>
          </cell>
        </row>
        <row r="7043">
          <cell r="K7043">
            <v>393</v>
          </cell>
          <cell r="M7043">
            <v>1.1201E-3</v>
          </cell>
          <cell r="N7043">
            <v>46.4</v>
          </cell>
          <cell r="O7043">
            <v>44</v>
          </cell>
        </row>
        <row r="7044">
          <cell r="K7044">
            <v>219</v>
          </cell>
          <cell r="M7044">
            <v>1.1184000000000001E-3</v>
          </cell>
          <cell r="N7044">
            <v>42.32</v>
          </cell>
          <cell r="O7044">
            <v>28.46</v>
          </cell>
          <cell r="P7044">
            <v>12.52</v>
          </cell>
        </row>
        <row r="7045">
          <cell r="K7045">
            <v>435</v>
          </cell>
          <cell r="M7045">
            <v>1.1146999999999999E-3</v>
          </cell>
          <cell r="N7045">
            <v>50.03</v>
          </cell>
          <cell r="O7045">
            <v>23.57</v>
          </cell>
          <cell r="P7045">
            <v>8.11</v>
          </cell>
        </row>
        <row r="7046">
          <cell r="K7046">
            <v>2262</v>
          </cell>
          <cell r="M7046">
            <v>1.1099E-3</v>
          </cell>
          <cell r="N7046">
            <v>45</v>
          </cell>
          <cell r="O7046">
            <v>35</v>
          </cell>
          <cell r="P7046">
            <v>7</v>
          </cell>
        </row>
        <row r="7047">
          <cell r="K7047">
            <v>351</v>
          </cell>
          <cell r="M7047">
            <v>1.1027000000000001E-3</v>
          </cell>
          <cell r="N7047">
            <v>32.07</v>
          </cell>
          <cell r="O7047">
            <v>55.94</v>
          </cell>
        </row>
        <row r="7048">
          <cell r="K7048">
            <v>106</v>
          </cell>
          <cell r="M7048">
            <v>1.1016000000000001E-3</v>
          </cell>
          <cell r="N7048">
            <v>38.01</v>
          </cell>
          <cell r="O7048">
            <v>47.6</v>
          </cell>
        </row>
        <row r="7049">
          <cell r="K7049">
            <v>853</v>
          </cell>
          <cell r="M7049">
            <v>1.1006E-3</v>
          </cell>
          <cell r="N7049">
            <v>45</v>
          </cell>
          <cell r="O7049">
            <v>41</v>
          </cell>
          <cell r="P7049">
            <v>5</v>
          </cell>
        </row>
        <row r="7050">
          <cell r="K7050">
            <v>1615</v>
          </cell>
          <cell r="M7050">
            <v>1.0767000000000001E-3</v>
          </cell>
          <cell r="N7050">
            <v>45</v>
          </cell>
          <cell r="O7050">
            <v>37</v>
          </cell>
          <cell r="P7050">
            <v>6</v>
          </cell>
        </row>
        <row r="7051">
          <cell r="K7051">
            <v>428</v>
          </cell>
          <cell r="M7051">
            <v>1.0738E-3</v>
          </cell>
          <cell r="N7051">
            <v>45.75</v>
          </cell>
          <cell r="O7051">
            <v>40.14</v>
          </cell>
        </row>
        <row r="7052">
          <cell r="K7052">
            <v>539</v>
          </cell>
          <cell r="M7052">
            <v>1.0738E-3</v>
          </cell>
          <cell r="N7052">
            <v>39.99</v>
          </cell>
          <cell r="O7052">
            <v>47.77</v>
          </cell>
        </row>
        <row r="7053">
          <cell r="K7053">
            <v>1084</v>
          </cell>
          <cell r="M7053">
            <v>1.07E-3</v>
          </cell>
          <cell r="N7053">
            <v>41.3</v>
          </cell>
          <cell r="O7053">
            <v>34</v>
          </cell>
          <cell r="P7053">
            <v>8.1999999999999993</v>
          </cell>
        </row>
        <row r="7054">
          <cell r="K7054">
            <v>355</v>
          </cell>
          <cell r="M7054">
            <v>1.0698000000000001E-3</v>
          </cell>
          <cell r="N7054">
            <v>43.47</v>
          </cell>
          <cell r="O7054">
            <v>26.86</v>
          </cell>
          <cell r="P7054">
            <v>8.3000000000000007</v>
          </cell>
        </row>
        <row r="7055">
          <cell r="K7055">
            <v>1000</v>
          </cell>
          <cell r="M7055">
            <v>1.0660999999999999E-3</v>
          </cell>
          <cell r="N7055">
            <v>39</v>
          </cell>
          <cell r="O7055">
            <v>38</v>
          </cell>
          <cell r="P7055">
            <v>10</v>
          </cell>
        </row>
        <row r="7056">
          <cell r="K7056">
            <v>373</v>
          </cell>
          <cell r="M7056">
            <v>1.0656999999999999E-3</v>
          </cell>
          <cell r="N7056">
            <v>40.19</v>
          </cell>
          <cell r="O7056">
            <v>28.11</v>
          </cell>
          <cell r="P7056">
            <v>7.93</v>
          </cell>
        </row>
        <row r="7057">
          <cell r="K7057">
            <v>69</v>
          </cell>
          <cell r="M7057">
            <v>1.0655E-3</v>
          </cell>
          <cell r="N7057">
            <v>50.15</v>
          </cell>
          <cell r="O7057">
            <v>18.100000000000001</v>
          </cell>
          <cell r="P7057">
            <v>8.18</v>
          </cell>
        </row>
        <row r="7058">
          <cell r="K7058">
            <v>894</v>
          </cell>
          <cell r="M7058">
            <v>1.0612E-3</v>
          </cell>
          <cell r="N7058">
            <v>38</v>
          </cell>
          <cell r="O7058">
            <v>45</v>
          </cell>
          <cell r="P7058">
            <v>10</v>
          </cell>
        </row>
        <row r="7059">
          <cell r="K7059">
            <v>258</v>
          </cell>
          <cell r="M7059">
            <v>1.0566E-3</v>
          </cell>
          <cell r="N7059">
            <v>26.43</v>
          </cell>
          <cell r="O7059">
            <v>45.38</v>
          </cell>
          <cell r="P7059">
            <v>8.35</v>
          </cell>
        </row>
        <row r="7060">
          <cell r="K7060">
            <v>2489</v>
          </cell>
          <cell r="M7060">
            <v>1.0526000000000001E-3</v>
          </cell>
          <cell r="N7060">
            <v>42.58</v>
          </cell>
          <cell r="O7060">
            <v>46.6</v>
          </cell>
        </row>
        <row r="7061">
          <cell r="K7061">
            <v>672</v>
          </cell>
          <cell r="M7061">
            <v>1.0516E-3</v>
          </cell>
          <cell r="N7061">
            <v>40.71</v>
          </cell>
          <cell r="O7061">
            <v>27.62</v>
          </cell>
          <cell r="P7061">
            <v>6.85</v>
          </cell>
        </row>
        <row r="7062">
          <cell r="K7062">
            <v>880</v>
          </cell>
          <cell r="M7062">
            <v>1.0514999999999999E-3</v>
          </cell>
          <cell r="N7062">
            <v>48.91</v>
          </cell>
          <cell r="O7062">
            <v>33.46</v>
          </cell>
        </row>
        <row r="7063">
          <cell r="K7063">
            <v>283</v>
          </cell>
          <cell r="M7063">
            <v>1.0468999999999999E-3</v>
          </cell>
          <cell r="N7063">
            <v>37.26</v>
          </cell>
          <cell r="O7063">
            <v>28.56</v>
          </cell>
          <cell r="P7063">
            <v>8.3000000000000007</v>
          </cell>
        </row>
        <row r="7064">
          <cell r="K7064">
            <v>313</v>
          </cell>
          <cell r="M7064">
            <v>1.0453000000000001E-3</v>
          </cell>
          <cell r="N7064">
            <v>33.33</v>
          </cell>
          <cell r="O7064">
            <v>52.43</v>
          </cell>
        </row>
        <row r="7065">
          <cell r="K7065">
            <v>142</v>
          </cell>
          <cell r="M7065">
            <v>1.0444E-3</v>
          </cell>
          <cell r="N7065">
            <v>37.840000000000003</v>
          </cell>
          <cell r="O7065">
            <v>54.98</v>
          </cell>
        </row>
        <row r="7066">
          <cell r="K7066">
            <v>969</v>
          </cell>
          <cell r="M7066">
            <v>1.0367E-3</v>
          </cell>
          <cell r="N7066">
            <v>50.3</v>
          </cell>
          <cell r="O7066">
            <v>34</v>
          </cell>
        </row>
        <row r="7067">
          <cell r="K7067">
            <v>364</v>
          </cell>
          <cell r="M7067">
            <v>1.0364E-3</v>
          </cell>
          <cell r="N7067">
            <v>53.93</v>
          </cell>
          <cell r="O7067">
            <v>29.58</v>
          </cell>
        </row>
        <row r="7068">
          <cell r="K7068">
            <v>526</v>
          </cell>
          <cell r="M7068">
            <v>1.0346999999999999E-3</v>
          </cell>
          <cell r="N7068">
            <v>52.18</v>
          </cell>
          <cell r="O7068">
            <v>32.11</v>
          </cell>
        </row>
        <row r="7069">
          <cell r="K7069">
            <v>516</v>
          </cell>
          <cell r="M7069">
            <v>1.0315000000000001E-3</v>
          </cell>
          <cell r="N7069">
            <v>37.28</v>
          </cell>
          <cell r="O7069">
            <v>29.9</v>
          </cell>
          <cell r="P7069">
            <v>8.2100000000000009</v>
          </cell>
        </row>
        <row r="7070">
          <cell r="K7070">
            <v>2348</v>
          </cell>
          <cell r="M7070">
            <v>1.0275E-3</v>
          </cell>
          <cell r="N7070">
            <v>43</v>
          </cell>
          <cell r="O7070">
            <v>40</v>
          </cell>
          <cell r="P7070">
            <v>7</v>
          </cell>
        </row>
        <row r="7071">
          <cell r="K7071">
            <v>1052</v>
          </cell>
          <cell r="M7071">
            <v>1.0198E-3</v>
          </cell>
          <cell r="N7071">
            <v>47.81</v>
          </cell>
          <cell r="O7071">
            <v>47.14</v>
          </cell>
        </row>
        <row r="7072">
          <cell r="K7072">
            <v>502</v>
          </cell>
          <cell r="M7072">
            <v>1.0095E-3</v>
          </cell>
          <cell r="N7072">
            <v>45.05</v>
          </cell>
          <cell r="O7072">
            <v>37.020000000000003</v>
          </cell>
        </row>
        <row r="7073">
          <cell r="K7073">
            <v>500</v>
          </cell>
          <cell r="M7073">
            <v>1.0036000000000001E-3</v>
          </cell>
          <cell r="N7073">
            <v>44.2</v>
          </cell>
          <cell r="O7073">
            <v>45.5</v>
          </cell>
          <cell r="P7073">
            <v>5.2</v>
          </cell>
        </row>
        <row r="7074">
          <cell r="K7074">
            <v>1083</v>
          </cell>
          <cell r="M7074">
            <v>1.0032000000000001E-3</v>
          </cell>
          <cell r="N7074">
            <v>39.700000000000003</v>
          </cell>
          <cell r="O7074">
            <v>37.799999999999997</v>
          </cell>
          <cell r="P7074">
            <v>8.3000000000000007</v>
          </cell>
        </row>
        <row r="7075">
          <cell r="K7075">
            <v>1280</v>
          </cell>
          <cell r="M7075">
            <v>1.0001000000000001E-3</v>
          </cell>
          <cell r="N7075">
            <v>42</v>
          </cell>
          <cell r="O7075">
            <v>44</v>
          </cell>
          <cell r="P7075">
            <v>5</v>
          </cell>
        </row>
        <row r="7076">
          <cell r="K7076">
            <v>157</v>
          </cell>
          <cell r="M7076">
            <v>1E-3</v>
          </cell>
          <cell r="N7076">
            <v>29.85</v>
          </cell>
          <cell r="O7076">
            <v>32.200000000000003</v>
          </cell>
          <cell r="P7076">
            <v>9.18</v>
          </cell>
        </row>
        <row r="7077">
          <cell r="K7077">
            <v>1000</v>
          </cell>
          <cell r="M7077">
            <v>9.9620000000000004E-4</v>
          </cell>
          <cell r="N7077">
            <v>46</v>
          </cell>
          <cell r="O7077">
            <v>42</v>
          </cell>
        </row>
        <row r="7078">
          <cell r="K7078">
            <v>413</v>
          </cell>
          <cell r="M7078">
            <v>9.881E-4</v>
          </cell>
          <cell r="N7078">
            <v>27.91</v>
          </cell>
          <cell r="O7078">
            <v>48.53</v>
          </cell>
        </row>
        <row r="7079">
          <cell r="K7079">
            <v>59</v>
          </cell>
          <cell r="M7079">
            <v>9.7879999999999994E-4</v>
          </cell>
          <cell r="N7079">
            <v>35.35</v>
          </cell>
          <cell r="O7079">
            <v>34.630000000000003</v>
          </cell>
          <cell r="P7079">
            <v>5.52</v>
          </cell>
        </row>
        <row r="7080">
          <cell r="K7080">
            <v>73</v>
          </cell>
          <cell r="M7080">
            <v>9.7729999999999996E-4</v>
          </cell>
          <cell r="N7080">
            <v>32.92</v>
          </cell>
          <cell r="O7080">
            <v>22.15</v>
          </cell>
          <cell r="P7080">
            <v>13.01</v>
          </cell>
        </row>
        <row r="7081">
          <cell r="K7081">
            <v>625</v>
          </cell>
          <cell r="M7081">
            <v>9.7380000000000003E-4</v>
          </cell>
          <cell r="N7081">
            <v>45</v>
          </cell>
          <cell r="O7081">
            <v>42</v>
          </cell>
          <cell r="P7081">
            <v>6</v>
          </cell>
        </row>
        <row r="7082">
          <cell r="K7082">
            <v>1710</v>
          </cell>
          <cell r="M7082">
            <v>9.7380000000000003E-4</v>
          </cell>
          <cell r="N7082">
            <v>41</v>
          </cell>
          <cell r="O7082">
            <v>39</v>
          </cell>
          <cell r="P7082">
            <v>10</v>
          </cell>
        </row>
        <row r="7083">
          <cell r="K7083">
            <v>2563</v>
          </cell>
          <cell r="M7083">
            <v>9.7329999999999997E-4</v>
          </cell>
          <cell r="N7083">
            <v>63</v>
          </cell>
          <cell r="O7083">
            <v>27</v>
          </cell>
        </row>
        <row r="7084">
          <cell r="K7084">
            <v>2428</v>
          </cell>
          <cell r="M7084">
            <v>9.655E-4</v>
          </cell>
          <cell r="N7084">
            <v>39</v>
          </cell>
          <cell r="O7084">
            <v>38</v>
          </cell>
          <cell r="P7084">
            <v>13</v>
          </cell>
        </row>
        <row r="7085">
          <cell r="K7085">
            <v>63</v>
          </cell>
          <cell r="M7085">
            <v>9.6380000000000001E-4</v>
          </cell>
          <cell r="N7085">
            <v>21.39</v>
          </cell>
          <cell r="O7085">
            <v>48.83</v>
          </cell>
          <cell r="P7085">
            <v>8.57</v>
          </cell>
        </row>
        <row r="7086">
          <cell r="K7086">
            <v>342</v>
          </cell>
          <cell r="M7086">
            <v>9.5839999999999999E-4</v>
          </cell>
          <cell r="N7086">
            <v>33.24</v>
          </cell>
          <cell r="O7086">
            <v>59.91</v>
          </cell>
        </row>
        <row r="7087">
          <cell r="K7087">
            <v>73</v>
          </cell>
          <cell r="M7087">
            <v>9.5580000000000003E-4</v>
          </cell>
          <cell r="N7087">
            <v>44.22</v>
          </cell>
          <cell r="O7087">
            <v>18.48</v>
          </cell>
          <cell r="P7087">
            <v>11.35</v>
          </cell>
        </row>
        <row r="7088">
          <cell r="K7088">
            <v>605</v>
          </cell>
          <cell r="M7088">
            <v>9.4859999999999996E-4</v>
          </cell>
          <cell r="N7088">
            <v>37.549999999999997</v>
          </cell>
          <cell r="O7088">
            <v>35.869999999999997</v>
          </cell>
          <cell r="P7088">
            <v>7.41</v>
          </cell>
        </row>
        <row r="7089">
          <cell r="K7089">
            <v>367</v>
          </cell>
          <cell r="M7089">
            <v>9.4839999999999996E-4</v>
          </cell>
          <cell r="N7089">
            <v>42.33</v>
          </cell>
          <cell r="O7089">
            <v>50.6</v>
          </cell>
        </row>
        <row r="7090">
          <cell r="K7090">
            <v>1090</v>
          </cell>
          <cell r="M7090">
            <v>9.4749999999999999E-4</v>
          </cell>
          <cell r="N7090">
            <v>40.799999999999997</v>
          </cell>
          <cell r="O7090">
            <v>37.9</v>
          </cell>
          <cell r="P7090">
            <v>7.7</v>
          </cell>
        </row>
        <row r="7091">
          <cell r="K7091">
            <v>460</v>
          </cell>
          <cell r="M7091">
            <v>9.458E-4</v>
          </cell>
          <cell r="N7091">
            <v>51.65</v>
          </cell>
          <cell r="O7091">
            <v>33.86</v>
          </cell>
        </row>
        <row r="7092">
          <cell r="K7092">
            <v>734</v>
          </cell>
          <cell r="M7092">
            <v>9.4339999999999995E-4</v>
          </cell>
          <cell r="N7092">
            <v>35.11</v>
          </cell>
          <cell r="O7092">
            <v>35.75</v>
          </cell>
          <cell r="P7092">
            <v>8.86</v>
          </cell>
        </row>
        <row r="7093">
          <cell r="K7093">
            <v>189</v>
          </cell>
          <cell r="M7093">
            <v>9.4189999999999996E-4</v>
          </cell>
          <cell r="N7093">
            <v>33.78</v>
          </cell>
          <cell r="O7093">
            <v>40.6</v>
          </cell>
          <cell r="P7093">
            <v>8.1</v>
          </cell>
        </row>
        <row r="7094">
          <cell r="K7094">
            <v>543</v>
          </cell>
          <cell r="M7094">
            <v>9.3499999999999996E-4</v>
          </cell>
          <cell r="N7094">
            <v>30.02</v>
          </cell>
          <cell r="O7094">
            <v>44.88</v>
          </cell>
          <cell r="P7094">
            <v>6.65</v>
          </cell>
        </row>
        <row r="7095">
          <cell r="K7095">
            <v>1060</v>
          </cell>
          <cell r="M7095">
            <v>9.3320000000000002E-4</v>
          </cell>
          <cell r="N7095">
            <v>46.5</v>
          </cell>
          <cell r="O7095">
            <v>42.2</v>
          </cell>
        </row>
        <row r="7096">
          <cell r="K7096">
            <v>84</v>
          </cell>
          <cell r="M7096">
            <v>9.3000000000000005E-4</v>
          </cell>
          <cell r="N7096">
            <v>27.93</v>
          </cell>
          <cell r="O7096">
            <v>38.56</v>
          </cell>
          <cell r="P7096">
            <v>7.03</v>
          </cell>
        </row>
        <row r="7097">
          <cell r="K7097">
            <v>2034</v>
          </cell>
          <cell r="M7097">
            <v>9.2230000000000003E-4</v>
          </cell>
          <cell r="N7097">
            <v>39</v>
          </cell>
          <cell r="O7097">
            <v>40</v>
          </cell>
          <cell r="P7097">
            <v>12</v>
          </cell>
        </row>
        <row r="7098">
          <cell r="K7098">
            <v>2369</v>
          </cell>
          <cell r="M7098">
            <v>9.2210000000000002E-4</v>
          </cell>
          <cell r="N7098">
            <v>42.93</v>
          </cell>
          <cell r="O7098">
            <v>46.53</v>
          </cell>
        </row>
        <row r="7099">
          <cell r="K7099">
            <v>423</v>
          </cell>
          <cell r="M7099">
            <v>9.2210000000000002E-4</v>
          </cell>
          <cell r="N7099">
            <v>46.11</v>
          </cell>
          <cell r="O7099">
            <v>43.81</v>
          </cell>
        </row>
        <row r="7100">
          <cell r="K7100">
            <v>1022</v>
          </cell>
          <cell r="M7100">
            <v>9.2179999999999996E-4</v>
          </cell>
          <cell r="N7100">
            <v>48.52</v>
          </cell>
          <cell r="O7100">
            <v>46.17</v>
          </cell>
        </row>
        <row r="7101">
          <cell r="K7101">
            <v>417</v>
          </cell>
          <cell r="M7101">
            <v>9.1790000000000003E-4</v>
          </cell>
          <cell r="N7101">
            <v>40.5</v>
          </cell>
          <cell r="O7101">
            <v>43.29</v>
          </cell>
        </row>
        <row r="7102">
          <cell r="K7102">
            <v>368</v>
          </cell>
          <cell r="M7102">
            <v>9.1710000000000001E-4</v>
          </cell>
          <cell r="N7102">
            <v>32.159999999999997</v>
          </cell>
          <cell r="O7102">
            <v>43.82</v>
          </cell>
          <cell r="P7102">
            <v>5.67</v>
          </cell>
        </row>
        <row r="7103">
          <cell r="K7103">
            <v>1091</v>
          </cell>
          <cell r="M7103">
            <v>9.1540000000000002E-4</v>
          </cell>
          <cell r="N7103">
            <v>48.41</v>
          </cell>
          <cell r="O7103">
            <v>46.72</v>
          </cell>
        </row>
        <row r="7104">
          <cell r="K7104">
            <v>150</v>
          </cell>
          <cell r="M7104">
            <v>9.1469999999999995E-4</v>
          </cell>
          <cell r="N7104">
            <v>30.33</v>
          </cell>
          <cell r="O7104">
            <v>58.52</v>
          </cell>
        </row>
        <row r="7105">
          <cell r="K7105">
            <v>517</v>
          </cell>
          <cell r="M7105">
            <v>9.079E-4</v>
          </cell>
          <cell r="N7105">
            <v>41.56</v>
          </cell>
          <cell r="O7105">
            <v>31.31</v>
          </cell>
        </row>
        <row r="7106">
          <cell r="K7106">
            <v>616</v>
          </cell>
          <cell r="M7106">
            <v>9.0640000000000002E-4</v>
          </cell>
          <cell r="N7106">
            <v>36.26</v>
          </cell>
          <cell r="O7106">
            <v>36.840000000000003</v>
          </cell>
          <cell r="P7106">
            <v>7.64</v>
          </cell>
        </row>
        <row r="7107">
          <cell r="K7107">
            <v>99</v>
          </cell>
          <cell r="M7107">
            <v>9.0220000000000003E-4</v>
          </cell>
          <cell r="N7107">
            <v>34.1</v>
          </cell>
          <cell r="O7107">
            <v>31.69</v>
          </cell>
          <cell r="P7107">
            <v>9.61</v>
          </cell>
        </row>
        <row r="7108">
          <cell r="K7108">
            <v>409</v>
          </cell>
          <cell r="M7108">
            <v>8.9490000000000001E-4</v>
          </cell>
          <cell r="N7108">
            <v>37.01</v>
          </cell>
          <cell r="O7108">
            <v>53.27</v>
          </cell>
        </row>
        <row r="7109">
          <cell r="K7109">
            <v>1092</v>
          </cell>
          <cell r="M7109">
            <v>8.9099999999999997E-4</v>
          </cell>
          <cell r="N7109">
            <v>40.4</v>
          </cell>
          <cell r="O7109">
            <v>36.5</v>
          </cell>
          <cell r="P7109">
            <v>8.8000000000000007</v>
          </cell>
        </row>
        <row r="7110">
          <cell r="K7110">
            <v>1000</v>
          </cell>
          <cell r="M7110">
            <v>8.8460000000000003E-4</v>
          </cell>
          <cell r="N7110">
            <v>43</v>
          </cell>
          <cell r="O7110">
            <v>39</v>
          </cell>
          <cell r="P7110">
            <v>9</v>
          </cell>
        </row>
        <row r="7111">
          <cell r="K7111">
            <v>304</v>
          </cell>
          <cell r="M7111">
            <v>8.8369999999999996E-4</v>
          </cell>
          <cell r="N7111">
            <v>41.81</v>
          </cell>
          <cell r="O7111">
            <v>26.44</v>
          </cell>
          <cell r="P7111">
            <v>8.75</v>
          </cell>
        </row>
        <row r="7112">
          <cell r="K7112">
            <v>837</v>
          </cell>
          <cell r="M7112">
            <v>8.8329999999999995E-4</v>
          </cell>
          <cell r="N7112">
            <v>37</v>
          </cell>
          <cell r="O7112">
            <v>36</v>
          </cell>
          <cell r="P7112">
            <v>9</v>
          </cell>
        </row>
        <row r="7113">
          <cell r="K7113">
            <v>87</v>
          </cell>
          <cell r="M7113">
            <v>8.7529999999999997E-4</v>
          </cell>
          <cell r="N7113">
            <v>42.83</v>
          </cell>
          <cell r="O7113">
            <v>11.42</v>
          </cell>
          <cell r="P7113">
            <v>10.43</v>
          </cell>
        </row>
        <row r="7114">
          <cell r="K7114">
            <v>248</v>
          </cell>
          <cell r="M7114">
            <v>8.7379999999999999E-4</v>
          </cell>
          <cell r="N7114">
            <v>27.38</v>
          </cell>
          <cell r="O7114">
            <v>40.909999999999997</v>
          </cell>
          <cell r="P7114">
            <v>9.2100000000000009</v>
          </cell>
        </row>
        <row r="7115">
          <cell r="K7115">
            <v>467</v>
          </cell>
          <cell r="M7115">
            <v>8.6790000000000001E-4</v>
          </cell>
          <cell r="N7115">
            <v>39.479999999999997</v>
          </cell>
          <cell r="O7115">
            <v>46.11</v>
          </cell>
        </row>
        <row r="7116">
          <cell r="K7116">
            <v>631</v>
          </cell>
          <cell r="M7116">
            <v>8.6720000000000005E-4</v>
          </cell>
          <cell r="N7116">
            <v>51.83</v>
          </cell>
          <cell r="O7116">
            <v>30.11</v>
          </cell>
        </row>
        <row r="7117">
          <cell r="K7117">
            <v>1132</v>
          </cell>
          <cell r="M7117">
            <v>8.6680000000000004E-4</v>
          </cell>
          <cell r="N7117">
            <v>39.6</v>
          </cell>
          <cell r="O7117">
            <v>38.5</v>
          </cell>
          <cell r="P7117">
            <v>8.4</v>
          </cell>
        </row>
        <row r="7118">
          <cell r="K7118">
            <v>737</v>
          </cell>
          <cell r="M7118">
            <v>8.6439999999999998E-4</v>
          </cell>
          <cell r="N7118">
            <v>31.94</v>
          </cell>
          <cell r="O7118">
            <v>35.090000000000003</v>
          </cell>
          <cell r="P7118">
            <v>8.69</v>
          </cell>
        </row>
        <row r="7119">
          <cell r="K7119">
            <v>78</v>
          </cell>
          <cell r="M7119">
            <v>8.6399999999999997E-4</v>
          </cell>
          <cell r="N7119">
            <v>26.27</v>
          </cell>
          <cell r="O7119">
            <v>41.75</v>
          </cell>
          <cell r="P7119">
            <v>11.65</v>
          </cell>
        </row>
        <row r="7120">
          <cell r="K7120">
            <v>534</v>
          </cell>
          <cell r="M7120">
            <v>8.6220000000000003E-4</v>
          </cell>
          <cell r="N7120">
            <v>23.92</v>
          </cell>
          <cell r="O7120">
            <v>49.08</v>
          </cell>
          <cell r="P7120">
            <v>6.15</v>
          </cell>
        </row>
        <row r="7121">
          <cell r="K7121">
            <v>1360</v>
          </cell>
          <cell r="M7121">
            <v>8.5760000000000003E-4</v>
          </cell>
          <cell r="N7121">
            <v>38.1</v>
          </cell>
          <cell r="O7121">
            <v>39.1</v>
          </cell>
          <cell r="P7121">
            <v>6.7</v>
          </cell>
        </row>
        <row r="7122">
          <cell r="K7122">
            <v>1098</v>
          </cell>
          <cell r="M7122">
            <v>8.5649999999999995E-4</v>
          </cell>
          <cell r="N7122">
            <v>49.03</v>
          </cell>
          <cell r="O7122">
            <v>46.05</v>
          </cell>
        </row>
        <row r="7123">
          <cell r="K7123">
            <v>891</v>
          </cell>
          <cell r="M7123">
            <v>8.541E-4</v>
          </cell>
          <cell r="N7123">
            <v>42</v>
          </cell>
          <cell r="O7123">
            <v>38</v>
          </cell>
          <cell r="P7123">
            <v>9</v>
          </cell>
        </row>
        <row r="7124">
          <cell r="K7124">
            <v>579</v>
          </cell>
          <cell r="M7124">
            <v>8.5209999999999995E-4</v>
          </cell>
          <cell r="N7124">
            <v>37.200000000000003</v>
          </cell>
          <cell r="O7124">
            <v>26.85</v>
          </cell>
          <cell r="P7124">
            <v>8.74</v>
          </cell>
        </row>
        <row r="7125">
          <cell r="K7125">
            <v>500</v>
          </cell>
          <cell r="M7125">
            <v>8.4849999999999997E-4</v>
          </cell>
          <cell r="N7125">
            <v>28</v>
          </cell>
          <cell r="O7125">
            <v>48</v>
          </cell>
          <cell r="P7125">
            <v>6</v>
          </cell>
        </row>
        <row r="7126">
          <cell r="K7126">
            <v>1172</v>
          </cell>
          <cell r="M7126">
            <v>8.4179999999999997E-4</v>
          </cell>
          <cell r="N7126">
            <v>39.1</v>
          </cell>
          <cell r="O7126">
            <v>37.6</v>
          </cell>
          <cell r="P7126">
            <v>7.7</v>
          </cell>
        </row>
        <row r="7127">
          <cell r="K7127">
            <v>1003</v>
          </cell>
          <cell r="M7127">
            <v>8.4079999999999995E-4</v>
          </cell>
          <cell r="N7127">
            <v>29.93</v>
          </cell>
          <cell r="O7127">
            <v>42.1</v>
          </cell>
          <cell r="P7127">
            <v>7.62</v>
          </cell>
        </row>
        <row r="7128">
          <cell r="K7128">
            <v>550</v>
          </cell>
          <cell r="M7128">
            <v>8.384E-4</v>
          </cell>
          <cell r="N7128">
            <v>40.6</v>
          </cell>
          <cell r="O7128">
            <v>28.49</v>
          </cell>
          <cell r="P7128">
            <v>9.36</v>
          </cell>
        </row>
        <row r="7129">
          <cell r="K7129">
            <v>454</v>
          </cell>
          <cell r="M7129">
            <v>8.363E-4</v>
          </cell>
          <cell r="N7129">
            <v>43.81</v>
          </cell>
          <cell r="O7129">
            <v>25.98</v>
          </cell>
          <cell r="P7129">
            <v>9.49</v>
          </cell>
        </row>
        <row r="7130">
          <cell r="K7130">
            <v>572</v>
          </cell>
          <cell r="M7130">
            <v>8.3580000000000004E-4</v>
          </cell>
          <cell r="N7130">
            <v>37.46</v>
          </cell>
          <cell r="O7130">
            <v>32.1</v>
          </cell>
          <cell r="P7130">
            <v>9.91</v>
          </cell>
        </row>
        <row r="7131">
          <cell r="K7131">
            <v>485</v>
          </cell>
          <cell r="M7131">
            <v>8.3489999999999997E-4</v>
          </cell>
          <cell r="N7131">
            <v>53.47</v>
          </cell>
          <cell r="O7131">
            <v>29.86</v>
          </cell>
        </row>
        <row r="7132">
          <cell r="K7132">
            <v>708</v>
          </cell>
          <cell r="M7132">
            <v>8.3210000000000001E-4</v>
          </cell>
          <cell r="N7132">
            <v>32.31</v>
          </cell>
          <cell r="O7132">
            <v>39.54</v>
          </cell>
          <cell r="P7132">
            <v>8.51</v>
          </cell>
        </row>
        <row r="7133">
          <cell r="K7133">
            <v>244</v>
          </cell>
          <cell r="M7133">
            <v>8.3199999999999995E-4</v>
          </cell>
          <cell r="N7133">
            <v>29.34</v>
          </cell>
          <cell r="O7133">
            <v>44.56</v>
          </cell>
          <cell r="P7133">
            <v>10.37</v>
          </cell>
        </row>
        <row r="7134">
          <cell r="K7134">
            <v>523</v>
          </cell>
          <cell r="M7134">
            <v>8.2989999999999995E-4</v>
          </cell>
          <cell r="N7134">
            <v>38.43</v>
          </cell>
          <cell r="O7134">
            <v>39.67</v>
          </cell>
        </row>
        <row r="7135">
          <cell r="K7135">
            <v>1017</v>
          </cell>
          <cell r="M7135">
            <v>8.2969999999999995E-4</v>
          </cell>
          <cell r="N7135">
            <v>41</v>
          </cell>
          <cell r="O7135">
            <v>36</v>
          </cell>
          <cell r="P7135">
            <v>10</v>
          </cell>
        </row>
        <row r="7136">
          <cell r="K7136">
            <v>545</v>
          </cell>
          <cell r="M7136">
            <v>8.2890000000000004E-4</v>
          </cell>
          <cell r="N7136">
            <v>48</v>
          </cell>
          <cell r="O7136">
            <v>39</v>
          </cell>
          <cell r="P7136">
            <v>6</v>
          </cell>
        </row>
        <row r="7137">
          <cell r="K7137">
            <v>20864</v>
          </cell>
          <cell r="M7137">
            <v>8.2879999999999998E-4</v>
          </cell>
          <cell r="N7137">
            <v>35.61</v>
          </cell>
          <cell r="O7137">
            <v>34.630000000000003</v>
          </cell>
          <cell r="P7137">
            <v>7.9</v>
          </cell>
        </row>
        <row r="7138">
          <cell r="K7138">
            <v>411</v>
          </cell>
          <cell r="M7138">
            <v>8.2830000000000002E-4</v>
          </cell>
          <cell r="N7138">
            <v>30.38</v>
          </cell>
          <cell r="O7138">
            <v>35.270000000000003</v>
          </cell>
          <cell r="P7138">
            <v>8.6999999999999993</v>
          </cell>
        </row>
        <row r="7139">
          <cell r="K7139">
            <v>1400</v>
          </cell>
          <cell r="M7139">
            <v>8.2540000000000001E-4</v>
          </cell>
          <cell r="N7139">
            <v>39.5</v>
          </cell>
          <cell r="O7139">
            <v>38</v>
          </cell>
          <cell r="P7139">
            <v>5.7</v>
          </cell>
        </row>
        <row r="7140">
          <cell r="K7140">
            <v>374</v>
          </cell>
          <cell r="M7140">
            <v>8.1879999999999995E-4</v>
          </cell>
          <cell r="N7140">
            <v>30.53</v>
          </cell>
          <cell r="O7140">
            <v>39.130000000000003</v>
          </cell>
          <cell r="P7140">
            <v>7.79</v>
          </cell>
        </row>
        <row r="7141">
          <cell r="K7141">
            <v>577</v>
          </cell>
          <cell r="M7141">
            <v>8.1709999999999997E-4</v>
          </cell>
          <cell r="N7141">
            <v>62.5</v>
          </cell>
          <cell r="O7141">
            <v>24.22</v>
          </cell>
        </row>
        <row r="7142">
          <cell r="K7142">
            <v>2275</v>
          </cell>
          <cell r="M7142">
            <v>8.1700000000000002E-4</v>
          </cell>
          <cell r="N7142">
            <v>42.69</v>
          </cell>
          <cell r="O7142">
            <v>46.61</v>
          </cell>
        </row>
        <row r="7143">
          <cell r="K7143">
            <v>87</v>
          </cell>
          <cell r="M7143">
            <v>8.1629999999999995E-4</v>
          </cell>
          <cell r="N7143">
            <v>42.98</v>
          </cell>
          <cell r="O7143">
            <v>22.49</v>
          </cell>
          <cell r="P7143">
            <v>15.04</v>
          </cell>
        </row>
        <row r="7144">
          <cell r="K7144">
            <v>425</v>
          </cell>
          <cell r="M7144">
            <v>8.1490000000000002E-4</v>
          </cell>
          <cell r="N7144">
            <v>19.02</v>
          </cell>
          <cell r="O7144">
            <v>56.78</v>
          </cell>
          <cell r="P7144">
            <v>4.95</v>
          </cell>
        </row>
        <row r="7145">
          <cell r="K7145">
            <v>1196</v>
          </cell>
          <cell r="M7145">
            <v>8.0539999999999995E-4</v>
          </cell>
          <cell r="N7145">
            <v>38.6</v>
          </cell>
          <cell r="O7145">
            <v>38.9</v>
          </cell>
          <cell r="P7145">
            <v>7.1</v>
          </cell>
        </row>
        <row r="7146">
          <cell r="K7146">
            <v>300</v>
          </cell>
          <cell r="M7146">
            <v>8.0029999999999999E-4</v>
          </cell>
          <cell r="N7146">
            <v>49</v>
          </cell>
          <cell r="O7146">
            <v>38</v>
          </cell>
          <cell r="P7146">
            <v>9</v>
          </cell>
        </row>
        <row r="7147">
          <cell r="K7147">
            <v>843</v>
          </cell>
          <cell r="M7147">
            <v>7.9940000000000002E-4</v>
          </cell>
          <cell r="N7147">
            <v>47</v>
          </cell>
          <cell r="O7147">
            <v>39</v>
          </cell>
        </row>
        <row r="7148">
          <cell r="K7148">
            <v>450</v>
          </cell>
          <cell r="M7148">
            <v>7.9940000000000002E-4</v>
          </cell>
          <cell r="N7148">
            <v>47.21</v>
          </cell>
          <cell r="O7148">
            <v>43.52</v>
          </cell>
        </row>
        <row r="7149">
          <cell r="K7149">
            <v>2574</v>
          </cell>
          <cell r="M7149">
            <v>7.917E-4</v>
          </cell>
          <cell r="N7149">
            <v>49</v>
          </cell>
          <cell r="O7149">
            <v>28</v>
          </cell>
          <cell r="P7149">
            <v>12</v>
          </cell>
        </row>
        <row r="7150">
          <cell r="K7150">
            <v>126</v>
          </cell>
          <cell r="M7150">
            <v>7.917E-4</v>
          </cell>
          <cell r="N7150">
            <v>27.92</v>
          </cell>
          <cell r="O7150">
            <v>58.08</v>
          </cell>
        </row>
        <row r="7151">
          <cell r="K7151">
            <v>299</v>
          </cell>
          <cell r="M7151">
            <v>7.8649999999999998E-4</v>
          </cell>
          <cell r="N7151">
            <v>45.14</v>
          </cell>
          <cell r="O7151">
            <v>48.14</v>
          </cell>
        </row>
        <row r="7152">
          <cell r="K7152">
            <v>243</v>
          </cell>
          <cell r="M7152">
            <v>7.8560000000000001E-4</v>
          </cell>
          <cell r="N7152">
            <v>42.2</v>
          </cell>
          <cell r="O7152">
            <v>47.62</v>
          </cell>
        </row>
        <row r="7153">
          <cell r="K7153">
            <v>220</v>
          </cell>
          <cell r="M7153">
            <v>7.7919999999999997E-4</v>
          </cell>
          <cell r="N7153">
            <v>34.75</v>
          </cell>
          <cell r="O7153">
            <v>33.81</v>
          </cell>
          <cell r="P7153">
            <v>9.4700000000000006</v>
          </cell>
        </row>
        <row r="7154">
          <cell r="K7154">
            <v>1073</v>
          </cell>
          <cell r="M7154">
            <v>7.7870000000000001E-4</v>
          </cell>
          <cell r="N7154">
            <v>49.2</v>
          </cell>
          <cell r="O7154">
            <v>45.68</v>
          </cell>
        </row>
        <row r="7155">
          <cell r="K7155">
            <v>588</v>
          </cell>
          <cell r="M7155">
            <v>7.7490000000000002E-4</v>
          </cell>
          <cell r="N7155">
            <v>33.26</v>
          </cell>
          <cell r="O7155">
            <v>31.81</v>
          </cell>
          <cell r="P7155">
            <v>10.02</v>
          </cell>
        </row>
        <row r="7156">
          <cell r="K7156">
            <v>2319</v>
          </cell>
          <cell r="M7156">
            <v>7.6920000000000005E-4</v>
          </cell>
          <cell r="N7156">
            <v>42.37</v>
          </cell>
          <cell r="O7156">
            <v>47.02</v>
          </cell>
        </row>
        <row r="7157">
          <cell r="K7157">
            <v>131</v>
          </cell>
          <cell r="M7157">
            <v>7.6769999999999996E-4</v>
          </cell>
          <cell r="N7157">
            <v>43.58</v>
          </cell>
          <cell r="O7157">
            <v>44.52</v>
          </cell>
        </row>
        <row r="7158">
          <cell r="K7158">
            <v>933</v>
          </cell>
          <cell r="M7158">
            <v>7.6409999999999998E-4</v>
          </cell>
          <cell r="N7158">
            <v>36.79</v>
          </cell>
          <cell r="O7158">
            <v>30.29</v>
          </cell>
          <cell r="P7158">
            <v>6.21</v>
          </cell>
        </row>
        <row r="7159">
          <cell r="K7159">
            <v>2481</v>
          </cell>
          <cell r="M7159">
            <v>7.5940000000000003E-4</v>
          </cell>
          <cell r="N7159">
            <v>42.23</v>
          </cell>
          <cell r="O7159">
            <v>46.94</v>
          </cell>
        </row>
        <row r="7160">
          <cell r="K7160">
            <v>105</v>
          </cell>
          <cell r="M7160">
            <v>7.5690000000000002E-4</v>
          </cell>
          <cell r="N7160">
            <v>35.99</v>
          </cell>
          <cell r="O7160">
            <v>32.25</v>
          </cell>
          <cell r="P7160">
            <v>12.7</v>
          </cell>
        </row>
        <row r="7161">
          <cell r="K7161">
            <v>486</v>
          </cell>
          <cell r="M7161">
            <v>7.559E-4</v>
          </cell>
          <cell r="N7161">
            <v>36.97</v>
          </cell>
          <cell r="O7161">
            <v>28.2</v>
          </cell>
          <cell r="P7161">
            <v>10.83</v>
          </cell>
        </row>
        <row r="7162">
          <cell r="K7162">
            <v>495</v>
          </cell>
          <cell r="M7162">
            <v>7.5230000000000002E-4</v>
          </cell>
          <cell r="N7162">
            <v>44.57</v>
          </cell>
          <cell r="O7162">
            <v>38.549999999999997</v>
          </cell>
        </row>
        <row r="7163">
          <cell r="K7163">
            <v>1356</v>
          </cell>
          <cell r="M7163">
            <v>7.4770000000000001E-4</v>
          </cell>
          <cell r="N7163">
            <v>38.9</v>
          </cell>
          <cell r="O7163">
            <v>38.299999999999997</v>
          </cell>
          <cell r="P7163">
            <v>6.3</v>
          </cell>
        </row>
        <row r="7164">
          <cell r="K7164">
            <v>481</v>
          </cell>
          <cell r="M7164">
            <v>7.4649999999999998E-4</v>
          </cell>
          <cell r="N7164">
            <v>42.9</v>
          </cell>
          <cell r="O7164">
            <v>28.07</v>
          </cell>
          <cell r="P7164">
            <v>8.32</v>
          </cell>
        </row>
        <row r="7165">
          <cell r="K7165">
            <v>88</v>
          </cell>
          <cell r="M7165">
            <v>7.4089999999999996E-4</v>
          </cell>
          <cell r="N7165">
            <v>19.600000000000001</v>
          </cell>
          <cell r="O7165">
            <v>48.64</v>
          </cell>
          <cell r="P7165">
            <v>11.18</v>
          </cell>
        </row>
        <row r="7166">
          <cell r="K7166">
            <v>931</v>
          </cell>
          <cell r="M7166">
            <v>7.3899999999999997E-4</v>
          </cell>
          <cell r="N7166">
            <v>42.53</v>
          </cell>
          <cell r="O7166">
            <v>29.4</v>
          </cell>
          <cell r="P7166">
            <v>5.0999999999999996</v>
          </cell>
        </row>
        <row r="7167">
          <cell r="K7167">
            <v>87</v>
          </cell>
          <cell r="M7167">
            <v>7.3590000000000005E-4</v>
          </cell>
          <cell r="N7167">
            <v>29.51</v>
          </cell>
          <cell r="O7167">
            <v>37.979999999999997</v>
          </cell>
          <cell r="P7167">
            <v>13.84</v>
          </cell>
        </row>
        <row r="7168">
          <cell r="K7168">
            <v>607</v>
          </cell>
          <cell r="M7168">
            <v>7.3519999999999998E-4</v>
          </cell>
          <cell r="N7168">
            <v>31.89</v>
          </cell>
          <cell r="O7168">
            <v>32.25</v>
          </cell>
          <cell r="P7168">
            <v>9.42</v>
          </cell>
        </row>
        <row r="7169">
          <cell r="K7169">
            <v>1160</v>
          </cell>
          <cell r="M7169">
            <v>7.291E-4</v>
          </cell>
          <cell r="N7169">
            <v>48.5</v>
          </cell>
          <cell r="O7169">
            <v>46.55</v>
          </cell>
        </row>
        <row r="7170">
          <cell r="K7170">
            <v>613</v>
          </cell>
          <cell r="M7170">
            <v>7.2869999999999999E-4</v>
          </cell>
          <cell r="N7170">
            <v>34.85</v>
          </cell>
          <cell r="O7170">
            <v>33.58</v>
          </cell>
          <cell r="P7170">
            <v>7.93</v>
          </cell>
        </row>
        <row r="7171">
          <cell r="K7171">
            <v>1075</v>
          </cell>
          <cell r="M7171">
            <v>7.2630000000000004E-4</v>
          </cell>
          <cell r="N7171">
            <v>48.11</v>
          </cell>
          <cell r="O7171">
            <v>47.15</v>
          </cell>
        </row>
        <row r="7172">
          <cell r="K7172">
            <v>24804</v>
          </cell>
          <cell r="M7172">
            <v>7.2119999999999997E-4</v>
          </cell>
          <cell r="N7172">
            <v>46</v>
          </cell>
          <cell r="O7172">
            <v>40</v>
          </cell>
          <cell r="P7172">
            <v>8</v>
          </cell>
        </row>
        <row r="7173">
          <cell r="K7173">
            <v>3287</v>
          </cell>
          <cell r="M7173">
            <v>7.1369999999999995E-4</v>
          </cell>
          <cell r="N7173">
            <v>42</v>
          </cell>
          <cell r="O7173">
            <v>40</v>
          </cell>
          <cell r="P7173">
            <v>10</v>
          </cell>
        </row>
        <row r="7174">
          <cell r="K7174">
            <v>2526</v>
          </cell>
          <cell r="M7174">
            <v>7.1279999999999998E-4</v>
          </cell>
          <cell r="N7174">
            <v>42.34</v>
          </cell>
          <cell r="O7174">
            <v>46.66</v>
          </cell>
        </row>
        <row r="7175">
          <cell r="K7175">
            <v>160</v>
          </cell>
          <cell r="M7175">
            <v>7.0859999999999999E-4</v>
          </cell>
          <cell r="N7175">
            <v>42.22</v>
          </cell>
          <cell r="O7175">
            <v>41.65</v>
          </cell>
        </row>
        <row r="7176">
          <cell r="K7176">
            <v>879</v>
          </cell>
          <cell r="M7176">
            <v>7.0810000000000003E-4</v>
          </cell>
          <cell r="N7176">
            <v>61</v>
          </cell>
          <cell r="O7176">
            <v>28</v>
          </cell>
        </row>
        <row r="7177">
          <cell r="K7177">
            <v>194</v>
          </cell>
          <cell r="M7177">
            <v>7.0770000000000002E-4</v>
          </cell>
          <cell r="N7177">
            <v>26.97</v>
          </cell>
          <cell r="O7177">
            <v>53.12</v>
          </cell>
          <cell r="P7177">
            <v>5.61</v>
          </cell>
        </row>
        <row r="7178">
          <cell r="K7178">
            <v>666</v>
          </cell>
          <cell r="M7178">
            <v>7.0529999999999996E-4</v>
          </cell>
          <cell r="N7178">
            <v>47.4</v>
          </cell>
          <cell r="O7178">
            <v>36.24</v>
          </cell>
        </row>
        <row r="7179">
          <cell r="K7179">
            <v>1203</v>
          </cell>
          <cell r="M7179">
            <v>7.0259999999999995E-4</v>
          </cell>
          <cell r="N7179">
            <v>47.95</v>
          </cell>
          <cell r="O7179">
            <v>46.77</v>
          </cell>
        </row>
        <row r="7180">
          <cell r="K7180">
            <v>273</v>
          </cell>
          <cell r="M7180">
            <v>6.9839999999999995E-4</v>
          </cell>
          <cell r="N7180">
            <v>23.88</v>
          </cell>
          <cell r="O7180">
            <v>50.15</v>
          </cell>
          <cell r="P7180">
            <v>5.91</v>
          </cell>
        </row>
        <row r="7181">
          <cell r="K7181">
            <v>1349</v>
          </cell>
          <cell r="M7181">
            <v>6.9620000000000001E-4</v>
          </cell>
          <cell r="N7181">
            <v>38.5</v>
          </cell>
          <cell r="O7181">
            <v>38.9</v>
          </cell>
          <cell r="P7181">
            <v>6.3</v>
          </cell>
        </row>
        <row r="7182">
          <cell r="K7182">
            <v>405</v>
          </cell>
          <cell r="M7182">
            <v>6.9570000000000005E-4</v>
          </cell>
          <cell r="N7182">
            <v>30.91</v>
          </cell>
          <cell r="O7182">
            <v>48.29</v>
          </cell>
        </row>
        <row r="7183">
          <cell r="K7183">
            <v>956</v>
          </cell>
          <cell r="M7183">
            <v>6.9559999999999999E-4</v>
          </cell>
          <cell r="N7183">
            <v>34.29</v>
          </cell>
          <cell r="O7183">
            <v>41.33</v>
          </cell>
          <cell r="P7183">
            <v>6.38</v>
          </cell>
        </row>
        <row r="7184">
          <cell r="K7184">
            <v>80</v>
          </cell>
          <cell r="M7184">
            <v>6.9550000000000005E-4</v>
          </cell>
          <cell r="N7184">
            <v>45.34</v>
          </cell>
          <cell r="O7184">
            <v>28.86</v>
          </cell>
          <cell r="P7184">
            <v>8.74</v>
          </cell>
        </row>
        <row r="7185">
          <cell r="K7185">
            <v>254</v>
          </cell>
          <cell r="M7185">
            <v>6.9450000000000002E-4</v>
          </cell>
          <cell r="N7185">
            <v>37.020000000000003</v>
          </cell>
          <cell r="O7185">
            <v>52.45</v>
          </cell>
        </row>
        <row r="7186">
          <cell r="K7186">
            <v>1607</v>
          </cell>
          <cell r="M7186">
            <v>6.9289999999999998E-4</v>
          </cell>
          <cell r="N7186">
            <v>44</v>
          </cell>
          <cell r="O7186">
            <v>44</v>
          </cell>
        </row>
        <row r="7187">
          <cell r="K7187">
            <v>748</v>
          </cell>
          <cell r="M7187">
            <v>6.9180000000000001E-4</v>
          </cell>
          <cell r="N7187">
            <v>42.22</v>
          </cell>
          <cell r="O7187">
            <v>24.49</v>
          </cell>
          <cell r="P7187">
            <v>8.14</v>
          </cell>
        </row>
        <row r="7188">
          <cell r="K7188">
            <v>722</v>
          </cell>
          <cell r="M7188">
            <v>6.8380000000000003E-4</v>
          </cell>
          <cell r="N7188">
            <v>46.33</v>
          </cell>
          <cell r="O7188">
            <v>49.84</v>
          </cell>
        </row>
        <row r="7189">
          <cell r="K7189">
            <v>644</v>
          </cell>
          <cell r="M7189">
            <v>6.8349999999999997E-4</v>
          </cell>
          <cell r="N7189">
            <v>43.63</v>
          </cell>
          <cell r="O7189">
            <v>43.84</v>
          </cell>
        </row>
        <row r="7190">
          <cell r="K7190">
            <v>297</v>
          </cell>
          <cell r="M7190">
            <v>6.8170000000000004E-4</v>
          </cell>
          <cell r="N7190">
            <v>36.4</v>
          </cell>
          <cell r="O7190">
            <v>33.94</v>
          </cell>
          <cell r="P7190">
            <v>12.2</v>
          </cell>
        </row>
        <row r="7191">
          <cell r="K7191">
            <v>58</v>
          </cell>
          <cell r="M7191">
            <v>6.7599999999999995E-4</v>
          </cell>
          <cell r="N7191">
            <v>54.01</v>
          </cell>
          <cell r="O7191">
            <v>22.16</v>
          </cell>
          <cell r="P7191">
            <v>8.1199999999999992</v>
          </cell>
        </row>
        <row r="7192">
          <cell r="K7192">
            <v>215</v>
          </cell>
          <cell r="M7192">
            <v>6.7440000000000002E-4</v>
          </cell>
          <cell r="N7192">
            <v>27.25</v>
          </cell>
          <cell r="O7192">
            <v>29.96</v>
          </cell>
          <cell r="P7192">
            <v>18.440000000000001</v>
          </cell>
        </row>
        <row r="7193">
          <cell r="K7193">
            <v>134</v>
          </cell>
          <cell r="M7193">
            <v>6.7409999999999996E-4</v>
          </cell>
          <cell r="N7193">
            <v>39.49</v>
          </cell>
          <cell r="O7193">
            <v>46.86</v>
          </cell>
        </row>
        <row r="7194">
          <cell r="K7194">
            <v>282</v>
          </cell>
          <cell r="M7194">
            <v>6.7089999999999999E-4</v>
          </cell>
          <cell r="N7194">
            <v>41.18</v>
          </cell>
          <cell r="O7194">
            <v>44.18</v>
          </cell>
        </row>
        <row r="7195">
          <cell r="K7195">
            <v>161</v>
          </cell>
          <cell r="M7195">
            <v>6.7000000000000002E-4</v>
          </cell>
          <cell r="N7195">
            <v>36.54</v>
          </cell>
          <cell r="O7195">
            <v>53.49</v>
          </cell>
        </row>
        <row r="7196">
          <cell r="K7196">
            <v>1311</v>
          </cell>
          <cell r="M7196">
            <v>6.6759999999999996E-4</v>
          </cell>
          <cell r="N7196">
            <v>45.47</v>
          </cell>
          <cell r="O7196">
            <v>30.35</v>
          </cell>
          <cell r="P7196">
            <v>6.42</v>
          </cell>
        </row>
        <row r="7197">
          <cell r="K7197">
            <v>2001</v>
          </cell>
          <cell r="M7197">
            <v>6.6699999999999995E-4</v>
          </cell>
          <cell r="N7197">
            <v>38</v>
          </cell>
          <cell r="O7197">
            <v>36</v>
          </cell>
          <cell r="P7197">
            <v>9</v>
          </cell>
        </row>
        <row r="7198">
          <cell r="K7198">
            <v>381</v>
          </cell>
          <cell r="M7198">
            <v>6.669E-4</v>
          </cell>
          <cell r="N7198">
            <v>42.32</v>
          </cell>
          <cell r="O7198">
            <v>29.77</v>
          </cell>
          <cell r="P7198">
            <v>7.26</v>
          </cell>
        </row>
        <row r="7199">
          <cell r="K7199">
            <v>1229</v>
          </cell>
          <cell r="M7199">
            <v>6.6660000000000005E-4</v>
          </cell>
          <cell r="N7199">
            <v>47.39</v>
          </cell>
          <cell r="O7199">
            <v>47.55</v>
          </cell>
        </row>
        <row r="7200">
          <cell r="K7200">
            <v>2560</v>
          </cell>
          <cell r="M7200">
            <v>6.6609999999999998E-4</v>
          </cell>
          <cell r="N7200">
            <v>41.73</v>
          </cell>
          <cell r="O7200">
            <v>47.26</v>
          </cell>
        </row>
        <row r="7201">
          <cell r="K7201">
            <v>529</v>
          </cell>
          <cell r="M7201">
            <v>6.5749999999999999E-4</v>
          </cell>
          <cell r="N7201">
            <v>37.89</v>
          </cell>
          <cell r="O7201">
            <v>48.39</v>
          </cell>
        </row>
        <row r="7202">
          <cell r="K7202">
            <v>472</v>
          </cell>
          <cell r="M7202">
            <v>6.5729999999999998E-4</v>
          </cell>
          <cell r="N7202">
            <v>46.76</v>
          </cell>
          <cell r="O7202">
            <v>35.01</v>
          </cell>
        </row>
        <row r="7203">
          <cell r="K7203">
            <v>168</v>
          </cell>
          <cell r="M7203">
            <v>6.4789999999999997E-4</v>
          </cell>
          <cell r="N7203">
            <v>25.17</v>
          </cell>
          <cell r="O7203">
            <v>35.94</v>
          </cell>
          <cell r="P7203">
            <v>10.36</v>
          </cell>
        </row>
        <row r="7204">
          <cell r="K7204">
            <v>127</v>
          </cell>
          <cell r="M7204">
            <v>6.4650000000000005E-4</v>
          </cell>
          <cell r="N7204">
            <v>37.840000000000003</v>
          </cell>
          <cell r="O7204">
            <v>44.65</v>
          </cell>
        </row>
        <row r="7205">
          <cell r="K7205">
            <v>1337</v>
          </cell>
          <cell r="M7205">
            <v>6.4590000000000003E-4</v>
          </cell>
          <cell r="N7205">
            <v>38.700000000000003</v>
          </cell>
          <cell r="O7205">
            <v>37.4</v>
          </cell>
          <cell r="P7205">
            <v>6</v>
          </cell>
        </row>
        <row r="7206">
          <cell r="K7206">
            <v>288</v>
          </cell>
          <cell r="M7206">
            <v>6.424E-4</v>
          </cell>
          <cell r="N7206">
            <v>36.51</v>
          </cell>
          <cell r="O7206">
            <v>48.41</v>
          </cell>
        </row>
        <row r="7207">
          <cell r="K7207">
            <v>500</v>
          </cell>
          <cell r="M7207">
            <v>6.3909999999999998E-4</v>
          </cell>
          <cell r="N7207">
            <v>55</v>
          </cell>
          <cell r="O7207">
            <v>31</v>
          </cell>
        </row>
        <row r="7208">
          <cell r="K7208">
            <v>751</v>
          </cell>
          <cell r="M7208">
            <v>6.3730000000000004E-4</v>
          </cell>
          <cell r="N7208">
            <v>59.58</v>
          </cell>
          <cell r="O7208">
            <v>32.19</v>
          </cell>
        </row>
        <row r="7209">
          <cell r="K7209">
            <v>600</v>
          </cell>
          <cell r="M7209">
            <v>6.3590000000000001E-4</v>
          </cell>
          <cell r="N7209">
            <v>36</v>
          </cell>
          <cell r="O7209">
            <v>39</v>
          </cell>
          <cell r="P7209">
            <v>8</v>
          </cell>
        </row>
        <row r="7210">
          <cell r="K7210">
            <v>62</v>
          </cell>
          <cell r="M7210">
            <v>6.3480000000000003E-4</v>
          </cell>
          <cell r="N7210">
            <v>20.62</v>
          </cell>
          <cell r="O7210">
            <v>41.81</v>
          </cell>
          <cell r="P7210">
            <v>15.45</v>
          </cell>
        </row>
        <row r="7211">
          <cell r="K7211">
            <v>1313</v>
          </cell>
          <cell r="M7211">
            <v>6.3409999999999996E-4</v>
          </cell>
          <cell r="N7211">
            <v>39</v>
          </cell>
          <cell r="O7211">
            <v>38</v>
          </cell>
          <cell r="P7211">
            <v>9</v>
          </cell>
        </row>
        <row r="7212">
          <cell r="K7212">
            <v>225</v>
          </cell>
          <cell r="M7212">
            <v>6.3270000000000004E-4</v>
          </cell>
          <cell r="N7212">
            <v>42.89</v>
          </cell>
          <cell r="O7212">
            <v>34.94</v>
          </cell>
        </row>
        <row r="7213">
          <cell r="K7213">
            <v>1403</v>
          </cell>
          <cell r="M7213">
            <v>6.3219999999999997E-4</v>
          </cell>
          <cell r="N7213">
            <v>53</v>
          </cell>
          <cell r="O7213">
            <v>37</v>
          </cell>
        </row>
        <row r="7214">
          <cell r="K7214">
            <v>2631</v>
          </cell>
          <cell r="M7214">
            <v>6.311E-4</v>
          </cell>
          <cell r="N7214">
            <v>42.94</v>
          </cell>
          <cell r="O7214">
            <v>46.68</v>
          </cell>
        </row>
        <row r="7215">
          <cell r="K7215">
            <v>655</v>
          </cell>
          <cell r="M7215">
            <v>6.3060000000000004E-4</v>
          </cell>
          <cell r="N7215">
            <v>35.6</v>
          </cell>
          <cell r="O7215">
            <v>36.19</v>
          </cell>
          <cell r="P7215">
            <v>5.48</v>
          </cell>
        </row>
        <row r="7216">
          <cell r="K7216">
            <v>367</v>
          </cell>
          <cell r="M7216">
            <v>6.2830000000000004E-4</v>
          </cell>
          <cell r="N7216">
            <v>39.39</v>
          </cell>
          <cell r="O7216">
            <v>51.54</v>
          </cell>
        </row>
        <row r="7217">
          <cell r="K7217">
            <v>1246</v>
          </cell>
          <cell r="M7217">
            <v>6.2770000000000002E-4</v>
          </cell>
          <cell r="N7217">
            <v>47.42</v>
          </cell>
          <cell r="O7217">
            <v>47.38</v>
          </cell>
        </row>
        <row r="7218">
          <cell r="K7218">
            <v>3834</v>
          </cell>
          <cell r="M7218">
            <v>6.2540000000000002E-4</v>
          </cell>
          <cell r="N7218">
            <v>51</v>
          </cell>
          <cell r="O7218">
            <v>45</v>
          </cell>
        </row>
        <row r="7219">
          <cell r="K7219">
            <v>183</v>
          </cell>
          <cell r="M7219">
            <v>6.2449999999999995E-4</v>
          </cell>
          <cell r="N7219">
            <v>38.93</v>
          </cell>
          <cell r="O7219">
            <v>48.45</v>
          </cell>
        </row>
        <row r="7220">
          <cell r="K7220">
            <v>144</v>
          </cell>
          <cell r="M7220">
            <v>6.2419999999999999E-4</v>
          </cell>
          <cell r="N7220">
            <v>29.2</v>
          </cell>
          <cell r="O7220">
            <v>49.24</v>
          </cell>
        </row>
        <row r="7221">
          <cell r="K7221">
            <v>303</v>
          </cell>
          <cell r="M7221">
            <v>6.2250000000000001E-4</v>
          </cell>
          <cell r="N7221">
            <v>32.08</v>
          </cell>
          <cell r="O7221">
            <v>55.66</v>
          </cell>
        </row>
        <row r="7222">
          <cell r="K7222">
            <v>333</v>
          </cell>
          <cell r="M7222">
            <v>6.2129999999999998E-4</v>
          </cell>
          <cell r="N7222">
            <v>36.85</v>
          </cell>
          <cell r="O7222">
            <v>56.69</v>
          </cell>
        </row>
        <row r="7223">
          <cell r="K7223">
            <v>297</v>
          </cell>
          <cell r="M7223">
            <v>6.2089999999999997E-4</v>
          </cell>
          <cell r="N7223">
            <v>35.46</v>
          </cell>
          <cell r="O7223">
            <v>50.78</v>
          </cell>
        </row>
        <row r="7224">
          <cell r="K7224">
            <v>401</v>
          </cell>
          <cell r="M7224">
            <v>6.2049999999999996E-4</v>
          </cell>
          <cell r="N7224">
            <v>31.48</v>
          </cell>
          <cell r="O7224">
            <v>49.44</v>
          </cell>
        </row>
        <row r="7225">
          <cell r="K7225">
            <v>802</v>
          </cell>
          <cell r="M7225">
            <v>6.1779999999999995E-4</v>
          </cell>
          <cell r="N7225">
            <v>41</v>
          </cell>
          <cell r="O7225">
            <v>33</v>
          </cell>
          <cell r="P7225">
            <v>14</v>
          </cell>
        </row>
        <row r="7226">
          <cell r="K7226">
            <v>405</v>
          </cell>
          <cell r="M7226">
            <v>6.1600000000000001E-4</v>
          </cell>
          <cell r="N7226">
            <v>29.48</v>
          </cell>
          <cell r="O7226">
            <v>40.03</v>
          </cell>
          <cell r="P7226">
            <v>8.5</v>
          </cell>
        </row>
        <row r="7227">
          <cell r="K7227">
            <v>896</v>
          </cell>
          <cell r="M7227">
            <v>6.1530000000000005E-4</v>
          </cell>
          <cell r="N7227">
            <v>38</v>
          </cell>
          <cell r="O7227">
            <v>40</v>
          </cell>
          <cell r="P7227">
            <v>6</v>
          </cell>
        </row>
        <row r="7228">
          <cell r="K7228">
            <v>72</v>
          </cell>
          <cell r="M7228">
            <v>6.1470000000000003E-4</v>
          </cell>
          <cell r="N7228">
            <v>34.17</v>
          </cell>
          <cell r="O7228">
            <v>27.03</v>
          </cell>
          <cell r="P7228">
            <v>10.199999999999999</v>
          </cell>
        </row>
        <row r="7229">
          <cell r="K7229">
            <v>101</v>
          </cell>
          <cell r="M7229">
            <v>6.0059999999999996E-4</v>
          </cell>
          <cell r="N7229">
            <v>35.71</v>
          </cell>
          <cell r="O7229">
            <v>23.01</v>
          </cell>
          <cell r="P7229">
            <v>9.9600000000000009</v>
          </cell>
        </row>
        <row r="7230">
          <cell r="K7230">
            <v>214</v>
          </cell>
          <cell r="M7230">
            <v>5.9980000000000005E-4</v>
          </cell>
          <cell r="N7230">
            <v>38.33</v>
          </cell>
          <cell r="O7230">
            <v>51.86</v>
          </cell>
        </row>
        <row r="7231">
          <cell r="K7231">
            <v>1322</v>
          </cell>
          <cell r="M7231">
            <v>5.9380000000000001E-4</v>
          </cell>
          <cell r="N7231">
            <v>47</v>
          </cell>
          <cell r="O7231">
            <v>35</v>
          </cell>
          <cell r="P7231">
            <v>7</v>
          </cell>
        </row>
        <row r="7232">
          <cell r="K7232">
            <v>107</v>
          </cell>
          <cell r="M7232">
            <v>5.9299999999999999E-4</v>
          </cell>
          <cell r="N7232">
            <v>25.72</v>
          </cell>
          <cell r="O7232">
            <v>47.13</v>
          </cell>
          <cell r="P7232">
            <v>5.89</v>
          </cell>
        </row>
        <row r="7233">
          <cell r="K7233">
            <v>772</v>
          </cell>
          <cell r="M7233">
            <v>5.911E-4</v>
          </cell>
          <cell r="N7233">
            <v>34.81</v>
          </cell>
          <cell r="O7233">
            <v>36.049999999999997</v>
          </cell>
          <cell r="P7233">
            <v>7.56</v>
          </cell>
        </row>
        <row r="7234">
          <cell r="K7234">
            <v>2673</v>
          </cell>
          <cell r="M7234">
            <v>5.911E-4</v>
          </cell>
          <cell r="N7234">
            <v>42.62</v>
          </cell>
          <cell r="O7234">
            <v>46.7</v>
          </cell>
        </row>
        <row r="7235">
          <cell r="K7235">
            <v>846</v>
          </cell>
          <cell r="M7235">
            <v>5.9100000000000005E-4</v>
          </cell>
          <cell r="N7235">
            <v>33.76</v>
          </cell>
          <cell r="O7235">
            <v>32.71</v>
          </cell>
          <cell r="P7235">
            <v>7.79</v>
          </cell>
        </row>
        <row r="7236">
          <cell r="K7236">
            <v>358</v>
          </cell>
          <cell r="M7236">
            <v>5.909E-4</v>
          </cell>
          <cell r="N7236">
            <v>47.04</v>
          </cell>
          <cell r="O7236">
            <v>39.130000000000003</v>
          </cell>
        </row>
        <row r="7237">
          <cell r="K7237">
            <v>1637</v>
          </cell>
          <cell r="M7237">
            <v>5.8620000000000005E-4</v>
          </cell>
          <cell r="N7237">
            <v>41</v>
          </cell>
          <cell r="O7237">
            <v>44</v>
          </cell>
          <cell r="P7237">
            <v>8</v>
          </cell>
        </row>
        <row r="7238">
          <cell r="K7238">
            <v>253</v>
          </cell>
          <cell r="M7238">
            <v>5.8509999999999996E-4</v>
          </cell>
          <cell r="N7238">
            <v>25.24</v>
          </cell>
          <cell r="O7238">
            <v>47.98</v>
          </cell>
          <cell r="P7238">
            <v>7.23</v>
          </cell>
        </row>
        <row r="7239">
          <cell r="K7239">
            <v>404</v>
          </cell>
          <cell r="M7239">
            <v>5.8430000000000005E-4</v>
          </cell>
          <cell r="N7239">
            <v>41.76</v>
          </cell>
          <cell r="O7239">
            <v>46.34</v>
          </cell>
        </row>
        <row r="7240">
          <cell r="K7240">
            <v>930</v>
          </cell>
          <cell r="M7240">
            <v>5.8330000000000003E-4</v>
          </cell>
          <cell r="N7240">
            <v>40.6</v>
          </cell>
          <cell r="O7240">
            <v>33</v>
          </cell>
          <cell r="P7240">
            <v>10.7</v>
          </cell>
        </row>
        <row r="7241">
          <cell r="K7241">
            <v>1501</v>
          </cell>
          <cell r="M7241">
            <v>5.7790000000000001E-4</v>
          </cell>
          <cell r="N7241">
            <v>45</v>
          </cell>
          <cell r="O7241">
            <v>38</v>
          </cell>
          <cell r="P7241">
            <v>5</v>
          </cell>
        </row>
        <row r="7242">
          <cell r="K7242">
            <v>613</v>
          </cell>
          <cell r="M7242">
            <v>5.7669999999999998E-4</v>
          </cell>
          <cell r="N7242">
            <v>43.87</v>
          </cell>
          <cell r="O7242">
            <v>24.3</v>
          </cell>
          <cell r="P7242">
            <v>10.63</v>
          </cell>
        </row>
        <row r="7243">
          <cell r="K7243">
            <v>1229</v>
          </cell>
          <cell r="M7243">
            <v>5.752E-4</v>
          </cell>
          <cell r="N7243">
            <v>47.01</v>
          </cell>
          <cell r="O7243">
            <v>47.62</v>
          </cell>
        </row>
        <row r="7244">
          <cell r="K7244">
            <v>422</v>
          </cell>
          <cell r="M7244">
            <v>5.7499999999999999E-4</v>
          </cell>
          <cell r="N7244">
            <v>49.12</v>
          </cell>
          <cell r="O7244">
            <v>44.29</v>
          </cell>
        </row>
        <row r="7245">
          <cell r="K7245">
            <v>179</v>
          </cell>
          <cell r="M7245">
            <v>5.6840000000000005E-4</v>
          </cell>
          <cell r="N7245">
            <v>31.74</v>
          </cell>
          <cell r="O7245">
            <v>42.42</v>
          </cell>
          <cell r="P7245">
            <v>4.7699999999999996</v>
          </cell>
        </row>
        <row r="7246">
          <cell r="K7246">
            <v>310</v>
          </cell>
          <cell r="M7246">
            <v>5.6530000000000003E-4</v>
          </cell>
          <cell r="N7246">
            <v>38.56</v>
          </cell>
          <cell r="O7246">
            <v>26.41</v>
          </cell>
          <cell r="P7246">
            <v>10.42</v>
          </cell>
        </row>
        <row r="7247">
          <cell r="K7247">
            <v>1355</v>
          </cell>
          <cell r="M7247">
            <v>5.6389999999999999E-4</v>
          </cell>
          <cell r="N7247">
            <v>45</v>
          </cell>
          <cell r="O7247">
            <v>37</v>
          </cell>
          <cell r="P7247">
            <v>6</v>
          </cell>
        </row>
        <row r="7248">
          <cell r="K7248">
            <v>1000</v>
          </cell>
          <cell r="M7248">
            <v>5.5979999999999995E-4</v>
          </cell>
          <cell r="N7248">
            <v>39</v>
          </cell>
          <cell r="O7248">
            <v>40</v>
          </cell>
          <cell r="P7248">
            <v>7</v>
          </cell>
        </row>
        <row r="7249">
          <cell r="K7249">
            <v>121</v>
          </cell>
          <cell r="M7249">
            <v>5.5730000000000005E-4</v>
          </cell>
          <cell r="N7249">
            <v>45.25</v>
          </cell>
          <cell r="O7249">
            <v>17.559999999999999</v>
          </cell>
          <cell r="P7249">
            <v>5.47</v>
          </cell>
        </row>
        <row r="7250">
          <cell r="K7250">
            <v>458</v>
          </cell>
          <cell r="M7250">
            <v>5.5349999999999996E-4</v>
          </cell>
          <cell r="N7250">
            <v>39.57</v>
          </cell>
          <cell r="O7250">
            <v>45.89</v>
          </cell>
        </row>
        <row r="7251">
          <cell r="K7251">
            <v>603</v>
          </cell>
          <cell r="M7251">
            <v>5.5139999999999996E-4</v>
          </cell>
          <cell r="N7251">
            <v>36.229999999999997</v>
          </cell>
          <cell r="O7251">
            <v>28.93</v>
          </cell>
          <cell r="P7251">
            <v>12.02</v>
          </cell>
        </row>
        <row r="7252">
          <cell r="K7252">
            <v>1265</v>
          </cell>
          <cell r="M7252">
            <v>5.5020000000000004E-4</v>
          </cell>
          <cell r="N7252">
            <v>46.8</v>
          </cell>
          <cell r="O7252">
            <v>47.77</v>
          </cell>
        </row>
        <row r="7253">
          <cell r="K7253">
            <v>542</v>
          </cell>
          <cell r="M7253">
            <v>5.4989999999999998E-4</v>
          </cell>
          <cell r="N7253">
            <v>31.01</v>
          </cell>
          <cell r="O7253">
            <v>39.72</v>
          </cell>
          <cell r="P7253">
            <v>7.98</v>
          </cell>
        </row>
        <row r="7254">
          <cell r="K7254">
            <v>186</v>
          </cell>
          <cell r="M7254">
            <v>5.4869999999999995E-4</v>
          </cell>
          <cell r="N7254">
            <v>30.39</v>
          </cell>
          <cell r="O7254">
            <v>44.22</v>
          </cell>
        </row>
        <row r="7255">
          <cell r="K7255">
            <v>2690</v>
          </cell>
          <cell r="M7255">
            <v>5.4850000000000005E-4</v>
          </cell>
          <cell r="N7255">
            <v>42.74</v>
          </cell>
          <cell r="O7255">
            <v>46.16</v>
          </cell>
        </row>
        <row r="7256">
          <cell r="K7256">
            <v>250</v>
          </cell>
          <cell r="M7256">
            <v>5.44E-4</v>
          </cell>
          <cell r="N7256">
            <v>39.49</v>
          </cell>
          <cell r="O7256">
            <v>47.65</v>
          </cell>
        </row>
        <row r="7257">
          <cell r="K7257">
            <v>1403</v>
          </cell>
          <cell r="M7257">
            <v>5.4279999999999997E-4</v>
          </cell>
          <cell r="N7257">
            <v>55</v>
          </cell>
          <cell r="O7257">
            <v>35</v>
          </cell>
        </row>
        <row r="7258">
          <cell r="K7258">
            <v>829</v>
          </cell>
          <cell r="M7258">
            <v>5.3759999999999995E-4</v>
          </cell>
          <cell r="N7258">
            <v>43</v>
          </cell>
          <cell r="O7258">
            <v>35</v>
          </cell>
          <cell r="P7258">
            <v>8</v>
          </cell>
        </row>
        <row r="7259">
          <cell r="K7259">
            <v>176</v>
          </cell>
          <cell r="M7259">
            <v>5.3580000000000001E-4</v>
          </cell>
          <cell r="N7259">
            <v>38.78</v>
          </cell>
          <cell r="O7259">
            <v>39.83</v>
          </cell>
        </row>
        <row r="7260">
          <cell r="K7260">
            <v>779</v>
          </cell>
          <cell r="M7260">
            <v>5.3490000000000005E-4</v>
          </cell>
          <cell r="N7260">
            <v>32.64</v>
          </cell>
          <cell r="O7260">
            <v>37.880000000000003</v>
          </cell>
          <cell r="P7260">
            <v>7.64</v>
          </cell>
        </row>
        <row r="7261">
          <cell r="K7261">
            <v>875</v>
          </cell>
          <cell r="M7261">
            <v>5.3479999999999999E-4</v>
          </cell>
          <cell r="N7261">
            <v>39</v>
          </cell>
          <cell r="O7261">
            <v>37</v>
          </cell>
          <cell r="P7261">
            <v>5</v>
          </cell>
        </row>
        <row r="7262">
          <cell r="K7262">
            <v>133</v>
          </cell>
          <cell r="M7262">
            <v>5.3330000000000001E-4</v>
          </cell>
          <cell r="N7262">
            <v>33.700000000000003</v>
          </cell>
          <cell r="O7262">
            <v>47.86</v>
          </cell>
        </row>
        <row r="7263">
          <cell r="K7263">
            <v>78</v>
          </cell>
          <cell r="M7263">
            <v>5.3129999999999996E-4</v>
          </cell>
          <cell r="N7263">
            <v>22.03</v>
          </cell>
          <cell r="O7263">
            <v>43.01</v>
          </cell>
          <cell r="P7263">
            <v>6.94</v>
          </cell>
        </row>
        <row r="7264">
          <cell r="K7264">
            <v>72</v>
          </cell>
          <cell r="M7264">
            <v>5.2979999999999998E-4</v>
          </cell>
          <cell r="N7264">
            <v>33.229999999999997</v>
          </cell>
          <cell r="O7264">
            <v>25.56</v>
          </cell>
          <cell r="P7264">
            <v>13.39</v>
          </cell>
        </row>
        <row r="7265">
          <cell r="K7265">
            <v>128</v>
          </cell>
          <cell r="M7265">
            <v>5.2950000000000002E-4</v>
          </cell>
          <cell r="N7265">
            <v>32.36</v>
          </cell>
          <cell r="O7265">
            <v>33.33</v>
          </cell>
          <cell r="P7265">
            <v>8.52</v>
          </cell>
        </row>
        <row r="7266">
          <cell r="K7266">
            <v>22726</v>
          </cell>
          <cell r="M7266">
            <v>5.2919999999999996E-4</v>
          </cell>
          <cell r="N7266">
            <v>34.67</v>
          </cell>
          <cell r="O7266">
            <v>34.090000000000003</v>
          </cell>
          <cell r="P7266">
            <v>8.39</v>
          </cell>
        </row>
        <row r="7267">
          <cell r="K7267">
            <v>601</v>
          </cell>
          <cell r="M7267">
            <v>5.2720000000000002E-4</v>
          </cell>
          <cell r="N7267">
            <v>33.950000000000003</v>
          </cell>
          <cell r="O7267">
            <v>34.56</v>
          </cell>
          <cell r="P7267">
            <v>10.58</v>
          </cell>
        </row>
        <row r="7268">
          <cell r="K7268">
            <v>1154</v>
          </cell>
          <cell r="M7268">
            <v>5.2289999999999997E-4</v>
          </cell>
          <cell r="N7268">
            <v>39.299999999999997</v>
          </cell>
          <cell r="O7268">
            <v>36.4</v>
          </cell>
          <cell r="P7268">
            <v>6.5</v>
          </cell>
        </row>
        <row r="7269">
          <cell r="K7269">
            <v>244</v>
          </cell>
          <cell r="M7269">
            <v>5.2240000000000001E-4</v>
          </cell>
          <cell r="N7269">
            <v>28.72</v>
          </cell>
          <cell r="O7269">
            <v>37.06</v>
          </cell>
          <cell r="P7269">
            <v>12.77</v>
          </cell>
        </row>
        <row r="7270">
          <cell r="K7270">
            <v>302</v>
          </cell>
          <cell r="M7270">
            <v>5.2150000000000005E-4</v>
          </cell>
          <cell r="N7270">
            <v>45.82</v>
          </cell>
          <cell r="O7270">
            <v>45.72</v>
          </cell>
        </row>
        <row r="7271">
          <cell r="K7271">
            <v>1461</v>
          </cell>
          <cell r="M7271">
            <v>5.1990000000000001E-4</v>
          </cell>
          <cell r="N7271">
            <v>44</v>
          </cell>
          <cell r="O7271">
            <v>39</v>
          </cell>
          <cell r="P7271">
            <v>6</v>
          </cell>
        </row>
        <row r="7272">
          <cell r="K7272">
            <v>1619</v>
          </cell>
          <cell r="M7272">
            <v>5.1979999999999995E-4</v>
          </cell>
          <cell r="N7272">
            <v>48.5</v>
          </cell>
          <cell r="O7272">
            <v>48.5</v>
          </cell>
        </row>
        <row r="7273">
          <cell r="K7273">
            <v>1046</v>
          </cell>
          <cell r="M7273">
            <v>5.1960000000000005E-4</v>
          </cell>
          <cell r="N7273">
            <v>28.94</v>
          </cell>
          <cell r="O7273">
            <v>42.35</v>
          </cell>
          <cell r="P7273">
            <v>7.62</v>
          </cell>
        </row>
        <row r="7274">
          <cell r="K7274">
            <v>457</v>
          </cell>
          <cell r="M7274">
            <v>5.1710000000000005E-4</v>
          </cell>
          <cell r="N7274">
            <v>41.97</v>
          </cell>
          <cell r="O7274">
            <v>32.950000000000003</v>
          </cell>
        </row>
        <row r="7275">
          <cell r="K7275">
            <v>404</v>
          </cell>
          <cell r="M7275">
            <v>5.1590000000000002E-4</v>
          </cell>
          <cell r="N7275">
            <v>45.38</v>
          </cell>
          <cell r="O7275">
            <v>35.409999999999997</v>
          </cell>
        </row>
        <row r="7276">
          <cell r="K7276">
            <v>2726</v>
          </cell>
          <cell r="M7276">
            <v>5.128E-4</v>
          </cell>
          <cell r="N7276">
            <v>42.42</v>
          </cell>
          <cell r="O7276">
            <v>46.3</v>
          </cell>
        </row>
        <row r="7277">
          <cell r="K7277">
            <v>458</v>
          </cell>
          <cell r="M7277">
            <v>5.1110000000000001E-4</v>
          </cell>
          <cell r="N7277">
            <v>47.39</v>
          </cell>
          <cell r="O7277">
            <v>45.5</v>
          </cell>
        </row>
        <row r="7278">
          <cell r="K7278">
            <v>274</v>
          </cell>
          <cell r="M7278">
            <v>5.0500000000000002E-4</v>
          </cell>
          <cell r="N7278">
            <v>37.35</v>
          </cell>
          <cell r="O7278">
            <v>47.97</v>
          </cell>
        </row>
        <row r="7279">
          <cell r="K7279">
            <v>1027</v>
          </cell>
          <cell r="M7279">
            <v>5.0460000000000001E-4</v>
          </cell>
          <cell r="N7279">
            <v>39.01</v>
          </cell>
          <cell r="O7279">
            <v>29.4</v>
          </cell>
          <cell r="P7279">
            <v>8.1199999999999992</v>
          </cell>
        </row>
        <row r="7280">
          <cell r="K7280">
            <v>636</v>
          </cell>
          <cell r="M7280">
            <v>5.0409999999999995E-4</v>
          </cell>
          <cell r="N7280">
            <v>34.369999999999997</v>
          </cell>
          <cell r="O7280">
            <v>33.32</v>
          </cell>
          <cell r="P7280">
            <v>8.64</v>
          </cell>
        </row>
        <row r="7281">
          <cell r="K7281">
            <v>1245</v>
          </cell>
          <cell r="M7281">
            <v>5.0339999999999998E-4</v>
          </cell>
          <cell r="N7281">
            <v>47.05</v>
          </cell>
          <cell r="O7281">
            <v>47.93</v>
          </cell>
        </row>
        <row r="7282">
          <cell r="K7282">
            <v>447</v>
          </cell>
          <cell r="M7282">
            <v>5.0199999999999995E-4</v>
          </cell>
          <cell r="N7282">
            <v>46.95</v>
          </cell>
          <cell r="O7282">
            <v>23.56</v>
          </cell>
          <cell r="P7282">
            <v>7.1</v>
          </cell>
        </row>
        <row r="7283">
          <cell r="K7283">
            <v>560</v>
          </cell>
          <cell r="M7283">
            <v>5.0129999999999999E-4</v>
          </cell>
          <cell r="N7283">
            <v>37.17</v>
          </cell>
          <cell r="O7283">
            <v>31.32</v>
          </cell>
          <cell r="P7283">
            <v>8.57</v>
          </cell>
        </row>
        <row r="7284">
          <cell r="K7284">
            <v>402</v>
          </cell>
          <cell r="M7284">
            <v>4.9950000000000005E-4</v>
          </cell>
          <cell r="N7284">
            <v>36.29</v>
          </cell>
          <cell r="O7284">
            <v>30.31</v>
          </cell>
          <cell r="P7284">
            <v>10.4</v>
          </cell>
        </row>
        <row r="7285">
          <cell r="K7285">
            <v>667</v>
          </cell>
          <cell r="M7285">
            <v>4.9359999999999996E-4</v>
          </cell>
          <cell r="N7285">
            <v>30.92</v>
          </cell>
          <cell r="O7285">
            <v>31.52</v>
          </cell>
          <cell r="P7285">
            <v>11.13</v>
          </cell>
        </row>
        <row r="7286">
          <cell r="K7286">
            <v>509</v>
          </cell>
          <cell r="M7286">
            <v>4.929E-4</v>
          </cell>
          <cell r="N7286">
            <v>30.55</v>
          </cell>
          <cell r="O7286">
            <v>43.66</v>
          </cell>
          <cell r="P7286">
            <v>8.8699999999999992</v>
          </cell>
        </row>
        <row r="7287">
          <cell r="K7287">
            <v>801</v>
          </cell>
          <cell r="M7287">
            <v>4.9200000000000003E-4</v>
          </cell>
          <cell r="N7287">
            <v>40</v>
          </cell>
          <cell r="O7287">
            <v>35</v>
          </cell>
        </row>
        <row r="7288">
          <cell r="K7288">
            <v>1602</v>
          </cell>
          <cell r="M7288">
            <v>4.9180000000000003E-4</v>
          </cell>
          <cell r="N7288">
            <v>49</v>
          </cell>
          <cell r="O7288">
            <v>35</v>
          </cell>
        </row>
        <row r="7289">
          <cell r="K7289">
            <v>1150</v>
          </cell>
          <cell r="M7289">
            <v>4.8959999999999997E-4</v>
          </cell>
          <cell r="N7289">
            <v>38.799999999999997</v>
          </cell>
          <cell r="O7289">
            <v>36.1</v>
          </cell>
          <cell r="P7289">
            <v>7.1</v>
          </cell>
        </row>
        <row r="7290">
          <cell r="K7290">
            <v>136</v>
          </cell>
          <cell r="M7290">
            <v>4.8240000000000002E-4</v>
          </cell>
          <cell r="N7290">
            <v>45.02</v>
          </cell>
          <cell r="O7290">
            <v>41.5</v>
          </cell>
        </row>
        <row r="7291">
          <cell r="K7291">
            <v>66</v>
          </cell>
          <cell r="M7291">
            <v>4.8210000000000001E-4</v>
          </cell>
          <cell r="N7291">
            <v>21.98</v>
          </cell>
          <cell r="O7291">
            <v>40.770000000000003</v>
          </cell>
          <cell r="P7291">
            <v>14.71</v>
          </cell>
        </row>
        <row r="7292">
          <cell r="K7292">
            <v>484</v>
          </cell>
          <cell r="M7292">
            <v>4.8210000000000001E-4</v>
          </cell>
          <cell r="N7292">
            <v>45.98</v>
          </cell>
          <cell r="O7292">
            <v>44.7</v>
          </cell>
        </row>
        <row r="7293">
          <cell r="K7293">
            <v>88</v>
          </cell>
          <cell r="M7293">
            <v>4.7980000000000001E-4</v>
          </cell>
          <cell r="N7293">
            <v>31.73</v>
          </cell>
          <cell r="O7293">
            <v>28.39</v>
          </cell>
          <cell r="P7293">
            <v>10.88</v>
          </cell>
        </row>
        <row r="7294">
          <cell r="K7294">
            <v>320</v>
          </cell>
          <cell r="M7294">
            <v>4.7919999999999999E-4</v>
          </cell>
          <cell r="N7294">
            <v>31.99</v>
          </cell>
          <cell r="O7294">
            <v>54.42</v>
          </cell>
        </row>
        <row r="7295">
          <cell r="K7295">
            <v>681</v>
          </cell>
          <cell r="M7295">
            <v>4.7820000000000002E-4</v>
          </cell>
          <cell r="N7295">
            <v>34.61</v>
          </cell>
          <cell r="O7295">
            <v>31.05</v>
          </cell>
          <cell r="P7295">
            <v>6.86</v>
          </cell>
        </row>
        <row r="7296">
          <cell r="K7296">
            <v>253</v>
          </cell>
          <cell r="M7296">
            <v>4.771E-4</v>
          </cell>
          <cell r="N7296">
            <v>40.86</v>
          </cell>
          <cell r="O7296">
            <v>38.78</v>
          </cell>
        </row>
        <row r="7297">
          <cell r="K7297">
            <v>354</v>
          </cell>
          <cell r="M7297">
            <v>4.7629999999999998E-4</v>
          </cell>
          <cell r="N7297">
            <v>30.31</v>
          </cell>
          <cell r="O7297">
            <v>40.17</v>
          </cell>
          <cell r="P7297">
            <v>8.14</v>
          </cell>
        </row>
        <row r="7298">
          <cell r="K7298">
            <v>1125</v>
          </cell>
          <cell r="M7298">
            <v>4.7600000000000002E-4</v>
          </cell>
          <cell r="N7298">
            <v>30.25</v>
          </cell>
          <cell r="O7298">
            <v>43.12</v>
          </cell>
          <cell r="P7298">
            <v>8.07</v>
          </cell>
        </row>
        <row r="7299">
          <cell r="K7299">
            <v>294</v>
          </cell>
          <cell r="M7299">
            <v>4.7179999999999998E-4</v>
          </cell>
          <cell r="N7299">
            <v>23.53</v>
          </cell>
          <cell r="O7299">
            <v>49.56</v>
          </cell>
          <cell r="P7299">
            <v>7.08</v>
          </cell>
        </row>
        <row r="7300">
          <cell r="K7300">
            <v>1428</v>
          </cell>
          <cell r="M7300">
            <v>4.704E-4</v>
          </cell>
          <cell r="N7300">
            <v>45</v>
          </cell>
          <cell r="O7300">
            <v>37</v>
          </cell>
          <cell r="P7300">
            <v>6</v>
          </cell>
        </row>
        <row r="7301">
          <cell r="K7301">
            <v>76</v>
          </cell>
          <cell r="M7301">
            <v>4.6789999999999999E-4</v>
          </cell>
          <cell r="N7301">
            <v>53.27</v>
          </cell>
          <cell r="O7301">
            <v>22.95</v>
          </cell>
          <cell r="P7301">
            <v>5.16</v>
          </cell>
        </row>
        <row r="7302">
          <cell r="K7302">
            <v>95</v>
          </cell>
          <cell r="M7302">
            <v>4.6450000000000001E-4</v>
          </cell>
          <cell r="N7302">
            <v>24.68</v>
          </cell>
          <cell r="O7302">
            <v>34.67</v>
          </cell>
          <cell r="P7302">
            <v>9.34</v>
          </cell>
        </row>
        <row r="7303">
          <cell r="K7303">
            <v>1232</v>
          </cell>
          <cell r="M7303">
            <v>4.6339999999999999E-4</v>
          </cell>
          <cell r="N7303">
            <v>45.72</v>
          </cell>
          <cell r="O7303">
            <v>48.9</v>
          </cell>
        </row>
        <row r="7304">
          <cell r="K7304">
            <v>288</v>
          </cell>
          <cell r="M7304">
            <v>4.615E-4</v>
          </cell>
          <cell r="N7304">
            <v>43.05</v>
          </cell>
          <cell r="O7304">
            <v>39.520000000000003</v>
          </cell>
        </row>
        <row r="7305">
          <cell r="K7305">
            <v>359</v>
          </cell>
          <cell r="M7305">
            <v>4.6119999999999999E-4</v>
          </cell>
          <cell r="N7305">
            <v>49.97</v>
          </cell>
          <cell r="O7305">
            <v>36.68</v>
          </cell>
        </row>
        <row r="7306">
          <cell r="K7306">
            <v>2640</v>
          </cell>
          <cell r="M7306">
            <v>4.5849999999999998E-4</v>
          </cell>
          <cell r="N7306">
            <v>42.27</v>
          </cell>
          <cell r="O7306">
            <v>46.4</v>
          </cell>
        </row>
        <row r="7307">
          <cell r="K7307">
            <v>924</v>
          </cell>
          <cell r="M7307">
            <v>4.5540000000000001E-4</v>
          </cell>
          <cell r="N7307">
            <v>33.6</v>
          </cell>
          <cell r="O7307">
            <v>30.9</v>
          </cell>
          <cell r="P7307">
            <v>6.6</v>
          </cell>
        </row>
        <row r="7308">
          <cell r="K7308">
            <v>447</v>
          </cell>
          <cell r="M7308">
            <v>4.5380000000000003E-4</v>
          </cell>
          <cell r="N7308">
            <v>37.549999999999997</v>
          </cell>
          <cell r="O7308">
            <v>38.159999999999997</v>
          </cell>
        </row>
        <row r="7309">
          <cell r="K7309">
            <v>1133</v>
          </cell>
          <cell r="M7309">
            <v>4.5330000000000001E-4</v>
          </cell>
          <cell r="N7309">
            <v>40.4</v>
          </cell>
          <cell r="O7309">
            <v>34.5</v>
          </cell>
          <cell r="P7309">
            <v>6.5</v>
          </cell>
        </row>
        <row r="7310">
          <cell r="K7310">
            <v>925</v>
          </cell>
          <cell r="M7310">
            <v>4.5219999999999999E-4</v>
          </cell>
          <cell r="N7310">
            <v>42</v>
          </cell>
          <cell r="O7310">
            <v>38</v>
          </cell>
          <cell r="P7310">
            <v>6</v>
          </cell>
        </row>
        <row r="7311">
          <cell r="K7311">
            <v>185</v>
          </cell>
          <cell r="M7311">
            <v>4.5160000000000003E-4</v>
          </cell>
          <cell r="N7311">
            <v>34.72</v>
          </cell>
          <cell r="O7311">
            <v>49.39</v>
          </cell>
        </row>
        <row r="7312">
          <cell r="K7312">
            <v>418</v>
          </cell>
          <cell r="M7312">
            <v>4.5140000000000002E-4</v>
          </cell>
          <cell r="N7312">
            <v>38.78</v>
          </cell>
          <cell r="O7312">
            <v>28.36</v>
          </cell>
          <cell r="P7312">
            <v>8.5299999999999994</v>
          </cell>
        </row>
        <row r="7313">
          <cell r="K7313">
            <v>401</v>
          </cell>
          <cell r="M7313">
            <v>4.5120000000000002E-4</v>
          </cell>
          <cell r="N7313">
            <v>47.92</v>
          </cell>
          <cell r="O7313">
            <v>31.85</v>
          </cell>
        </row>
        <row r="7314">
          <cell r="K7314">
            <v>199</v>
          </cell>
          <cell r="M7314">
            <v>4.4509999999999998E-4</v>
          </cell>
          <cell r="N7314">
            <v>34.380000000000003</v>
          </cell>
          <cell r="O7314">
            <v>33.9</v>
          </cell>
          <cell r="P7314">
            <v>10.78</v>
          </cell>
        </row>
        <row r="7315">
          <cell r="K7315">
            <v>163</v>
          </cell>
          <cell r="M7315">
            <v>4.4460000000000002E-4</v>
          </cell>
          <cell r="N7315">
            <v>40.68</v>
          </cell>
          <cell r="O7315">
            <v>39.450000000000003</v>
          </cell>
        </row>
        <row r="7316">
          <cell r="K7316">
            <v>67</v>
          </cell>
          <cell r="M7316">
            <v>4.4339999999999999E-4</v>
          </cell>
          <cell r="N7316">
            <v>59.87</v>
          </cell>
          <cell r="O7316">
            <v>9.4600000000000009</v>
          </cell>
          <cell r="P7316">
            <v>11.43</v>
          </cell>
        </row>
        <row r="7317">
          <cell r="K7317">
            <v>901</v>
          </cell>
          <cell r="M7317">
            <v>4.4220000000000001E-4</v>
          </cell>
          <cell r="N7317">
            <v>43</v>
          </cell>
          <cell r="O7317">
            <v>32</v>
          </cell>
        </row>
        <row r="7318">
          <cell r="K7318">
            <v>1260</v>
          </cell>
          <cell r="M7318">
            <v>4.4099999999999999E-4</v>
          </cell>
          <cell r="N7318">
            <v>45.78</v>
          </cell>
          <cell r="O7318">
            <v>48.73</v>
          </cell>
        </row>
        <row r="7319">
          <cell r="K7319">
            <v>402</v>
          </cell>
          <cell r="M7319">
            <v>4.394E-4</v>
          </cell>
          <cell r="N7319">
            <v>31.95</v>
          </cell>
          <cell r="O7319">
            <v>48.89</v>
          </cell>
        </row>
        <row r="7320">
          <cell r="K7320">
            <v>385</v>
          </cell>
          <cell r="M7320">
            <v>4.3859999999999998E-4</v>
          </cell>
          <cell r="N7320">
            <v>42.06</v>
          </cell>
          <cell r="O7320">
            <v>48.14</v>
          </cell>
        </row>
        <row r="7321">
          <cell r="K7321">
            <v>210</v>
          </cell>
          <cell r="M7321">
            <v>4.3580000000000002E-4</v>
          </cell>
          <cell r="N7321">
            <v>32.92</v>
          </cell>
          <cell r="O7321">
            <v>37.19</v>
          </cell>
        </row>
        <row r="7322">
          <cell r="K7322">
            <v>350</v>
          </cell>
          <cell r="M7322">
            <v>4.3429999999999999E-4</v>
          </cell>
          <cell r="N7322">
            <v>39.99</v>
          </cell>
          <cell r="O7322">
            <v>38.33</v>
          </cell>
        </row>
        <row r="7323">
          <cell r="K7323">
            <v>786</v>
          </cell>
          <cell r="M7323">
            <v>4.328E-4</v>
          </cell>
          <cell r="N7323">
            <v>37.409999999999997</v>
          </cell>
          <cell r="O7323">
            <v>27.08</v>
          </cell>
          <cell r="P7323">
            <v>7.73</v>
          </cell>
        </row>
        <row r="7324">
          <cell r="K7324">
            <v>193</v>
          </cell>
          <cell r="M7324">
            <v>4.325E-4</v>
          </cell>
          <cell r="N7324">
            <v>28.7</v>
          </cell>
          <cell r="O7324">
            <v>34.35</v>
          </cell>
          <cell r="P7324">
            <v>10.1</v>
          </cell>
        </row>
        <row r="7325">
          <cell r="K7325">
            <v>729</v>
          </cell>
          <cell r="M7325">
            <v>4.3150000000000003E-4</v>
          </cell>
          <cell r="N7325">
            <v>36.270000000000003</v>
          </cell>
          <cell r="O7325">
            <v>33.979999999999997</v>
          </cell>
          <cell r="P7325">
            <v>6.34</v>
          </cell>
        </row>
        <row r="7326">
          <cell r="K7326">
            <v>358</v>
          </cell>
          <cell r="M7326">
            <v>4.2769999999999999E-4</v>
          </cell>
          <cell r="N7326">
            <v>21.28</v>
          </cell>
          <cell r="O7326">
            <v>55.58</v>
          </cell>
          <cell r="P7326">
            <v>6.05</v>
          </cell>
        </row>
        <row r="7327">
          <cell r="K7327">
            <v>387</v>
          </cell>
          <cell r="M7327">
            <v>4.2640000000000001E-4</v>
          </cell>
          <cell r="N7327">
            <v>49.91</v>
          </cell>
          <cell r="O7327">
            <v>37.43</v>
          </cell>
        </row>
        <row r="7328">
          <cell r="K7328">
            <v>54</v>
          </cell>
          <cell r="M7328">
            <v>4.2559999999999999E-4</v>
          </cell>
          <cell r="N7328">
            <v>44.16</v>
          </cell>
          <cell r="O7328">
            <v>24.78</v>
          </cell>
          <cell r="P7328">
            <v>6.22</v>
          </cell>
        </row>
        <row r="7329">
          <cell r="K7329">
            <v>444</v>
          </cell>
          <cell r="M7329">
            <v>4.2480000000000003E-4</v>
          </cell>
          <cell r="N7329">
            <v>43.78</v>
          </cell>
          <cell r="O7329">
            <v>24.19</v>
          </cell>
          <cell r="P7329">
            <v>9.4700000000000006</v>
          </cell>
        </row>
        <row r="7330">
          <cell r="K7330">
            <v>800</v>
          </cell>
          <cell r="M7330">
            <v>4.237E-4</v>
          </cell>
          <cell r="N7330">
            <v>48</v>
          </cell>
          <cell r="O7330">
            <v>35</v>
          </cell>
        </row>
        <row r="7331">
          <cell r="K7331">
            <v>290</v>
          </cell>
          <cell r="M7331">
            <v>4.2309999999999998E-4</v>
          </cell>
          <cell r="N7331">
            <v>39.83</v>
          </cell>
          <cell r="O7331">
            <v>44.73</v>
          </cell>
        </row>
        <row r="7332">
          <cell r="K7332">
            <v>940</v>
          </cell>
          <cell r="M7332">
            <v>4.2079999999999998E-4</v>
          </cell>
          <cell r="N7332">
            <v>45</v>
          </cell>
          <cell r="O7332">
            <v>39</v>
          </cell>
          <cell r="P7332">
            <v>7</v>
          </cell>
        </row>
        <row r="7333">
          <cell r="K7333">
            <v>1115</v>
          </cell>
          <cell r="M7333">
            <v>4.1950000000000001E-4</v>
          </cell>
          <cell r="N7333">
            <v>41.4</v>
          </cell>
          <cell r="O7333">
            <v>33.200000000000003</v>
          </cell>
          <cell r="P7333">
            <v>6.9</v>
          </cell>
        </row>
        <row r="7334">
          <cell r="K7334">
            <v>613</v>
          </cell>
          <cell r="M7334">
            <v>4.1510000000000001E-4</v>
          </cell>
          <cell r="N7334">
            <v>42.74</v>
          </cell>
          <cell r="O7334">
            <v>41.32</v>
          </cell>
        </row>
        <row r="7335">
          <cell r="K7335">
            <v>525</v>
          </cell>
          <cell r="M7335">
            <v>4.1300000000000001E-4</v>
          </cell>
          <cell r="N7335">
            <v>41.1</v>
          </cell>
          <cell r="O7335">
            <v>47.01</v>
          </cell>
        </row>
        <row r="7336">
          <cell r="K7336">
            <v>2007</v>
          </cell>
          <cell r="M7336">
            <v>4.127E-4</v>
          </cell>
          <cell r="N7336">
            <v>39</v>
          </cell>
          <cell r="O7336">
            <v>37</v>
          </cell>
          <cell r="P7336">
            <v>8</v>
          </cell>
        </row>
        <row r="7337">
          <cell r="K7337">
            <v>1306</v>
          </cell>
          <cell r="M7337">
            <v>4.1169999999999998E-4</v>
          </cell>
          <cell r="N7337">
            <v>51</v>
          </cell>
          <cell r="O7337">
            <v>35</v>
          </cell>
        </row>
        <row r="7338">
          <cell r="K7338">
            <v>2559</v>
          </cell>
          <cell r="M7338">
            <v>4.1100000000000002E-4</v>
          </cell>
          <cell r="N7338">
            <v>43.33</v>
          </cell>
          <cell r="O7338">
            <v>45.29</v>
          </cell>
        </row>
        <row r="7339">
          <cell r="K7339">
            <v>333</v>
          </cell>
          <cell r="M7339">
            <v>4.0999999999999999E-4</v>
          </cell>
          <cell r="N7339">
            <v>37.04</v>
          </cell>
          <cell r="O7339">
            <v>47.54</v>
          </cell>
        </row>
        <row r="7340">
          <cell r="K7340">
            <v>326</v>
          </cell>
          <cell r="M7340">
            <v>4.0870000000000001E-4</v>
          </cell>
          <cell r="N7340">
            <v>39.409999999999997</v>
          </cell>
          <cell r="O7340">
            <v>50.38</v>
          </cell>
        </row>
        <row r="7341">
          <cell r="K7341">
            <v>164</v>
          </cell>
          <cell r="M7341">
            <v>4.083E-4</v>
          </cell>
          <cell r="N7341">
            <v>25.88</v>
          </cell>
          <cell r="O7341">
            <v>36.130000000000003</v>
          </cell>
          <cell r="P7341">
            <v>12.78</v>
          </cell>
        </row>
        <row r="7342">
          <cell r="K7342">
            <v>297</v>
          </cell>
          <cell r="M7342">
            <v>4.08E-4</v>
          </cell>
          <cell r="N7342">
            <v>39.68</v>
          </cell>
          <cell r="O7342">
            <v>46.1</v>
          </cell>
        </row>
        <row r="7343">
          <cell r="K7343">
            <v>1958</v>
          </cell>
          <cell r="M7343">
            <v>4.08E-4</v>
          </cell>
          <cell r="N7343">
            <v>49.5</v>
          </cell>
          <cell r="O7343">
            <v>48</v>
          </cell>
        </row>
        <row r="7344">
          <cell r="K7344">
            <v>1374</v>
          </cell>
          <cell r="M7344">
            <v>4.0640000000000001E-4</v>
          </cell>
          <cell r="N7344">
            <v>46.39</v>
          </cell>
          <cell r="O7344">
            <v>28.05</v>
          </cell>
          <cell r="P7344">
            <v>6.88</v>
          </cell>
        </row>
        <row r="7345">
          <cell r="K7345">
            <v>1244</v>
          </cell>
          <cell r="M7345">
            <v>4.0519999999999998E-4</v>
          </cell>
          <cell r="N7345">
            <v>45.31</v>
          </cell>
          <cell r="O7345">
            <v>49.06</v>
          </cell>
        </row>
        <row r="7346">
          <cell r="K7346">
            <v>844</v>
          </cell>
          <cell r="M7346">
            <v>4.0509999999999998E-4</v>
          </cell>
          <cell r="N7346">
            <v>41.56</v>
          </cell>
          <cell r="O7346">
            <v>28.23</v>
          </cell>
          <cell r="P7346">
            <v>6.76</v>
          </cell>
        </row>
        <row r="7347">
          <cell r="K7347">
            <v>713</v>
          </cell>
          <cell r="M7347">
            <v>4.0309999999999999E-4</v>
          </cell>
          <cell r="N7347">
            <v>50.06</v>
          </cell>
          <cell r="O7347">
            <v>36.869999999999997</v>
          </cell>
        </row>
        <row r="7348">
          <cell r="K7348">
            <v>196</v>
          </cell>
          <cell r="M7348">
            <v>4.0049999999999998E-4</v>
          </cell>
          <cell r="N7348">
            <v>27.6</v>
          </cell>
          <cell r="O7348">
            <v>39.6</v>
          </cell>
          <cell r="P7348">
            <v>9.74</v>
          </cell>
        </row>
        <row r="7349">
          <cell r="K7349">
            <v>277</v>
          </cell>
          <cell r="M7349">
            <v>4.0010000000000002E-4</v>
          </cell>
          <cell r="N7349">
            <v>23.07</v>
          </cell>
          <cell r="O7349">
            <v>53.52</v>
          </cell>
          <cell r="P7349">
            <v>3.12</v>
          </cell>
        </row>
        <row r="7350">
          <cell r="K7350">
            <v>70</v>
          </cell>
          <cell r="M7350">
            <v>3.993E-4</v>
          </cell>
          <cell r="N7350">
            <v>51.53</v>
          </cell>
          <cell r="O7350">
            <v>20.86</v>
          </cell>
          <cell r="P7350">
            <v>9.86</v>
          </cell>
        </row>
        <row r="7351">
          <cell r="K7351">
            <v>413</v>
          </cell>
          <cell r="M7351">
            <v>3.9750000000000001E-4</v>
          </cell>
          <cell r="N7351">
            <v>43.04</v>
          </cell>
          <cell r="O7351">
            <v>45.34</v>
          </cell>
        </row>
        <row r="7352">
          <cell r="K7352">
            <v>788</v>
          </cell>
          <cell r="M7352">
            <v>3.9750000000000001E-4</v>
          </cell>
          <cell r="N7352">
            <v>56.22</v>
          </cell>
          <cell r="O7352">
            <v>29.58</v>
          </cell>
        </row>
        <row r="7353">
          <cell r="K7353">
            <v>369</v>
          </cell>
          <cell r="M7353">
            <v>3.946E-4</v>
          </cell>
          <cell r="N7353">
            <v>41.22</v>
          </cell>
          <cell r="O7353">
            <v>41.45</v>
          </cell>
        </row>
        <row r="7354">
          <cell r="K7354">
            <v>426</v>
          </cell>
          <cell r="M7354">
            <v>3.9229999999999999E-4</v>
          </cell>
          <cell r="N7354">
            <v>34.49</v>
          </cell>
          <cell r="O7354">
            <v>25.54</v>
          </cell>
          <cell r="P7354">
            <v>11.37</v>
          </cell>
        </row>
        <row r="7355">
          <cell r="K7355">
            <v>1048</v>
          </cell>
          <cell r="M7355">
            <v>3.8969999999999999E-4</v>
          </cell>
          <cell r="N7355">
            <v>39</v>
          </cell>
          <cell r="O7355">
            <v>32</v>
          </cell>
          <cell r="P7355">
            <v>11</v>
          </cell>
        </row>
        <row r="7356">
          <cell r="K7356">
            <v>1000</v>
          </cell>
          <cell r="M7356">
            <v>3.8900000000000002E-4</v>
          </cell>
          <cell r="N7356">
            <v>42</v>
          </cell>
          <cell r="O7356">
            <v>38</v>
          </cell>
          <cell r="P7356">
            <v>9</v>
          </cell>
        </row>
        <row r="7357">
          <cell r="K7357">
            <v>283</v>
          </cell>
          <cell r="M7357">
            <v>3.8840000000000001E-4</v>
          </cell>
          <cell r="N7357">
            <v>34.06</v>
          </cell>
          <cell r="O7357">
            <v>55.4</v>
          </cell>
        </row>
        <row r="7358">
          <cell r="K7358">
            <v>2594</v>
          </cell>
          <cell r="M7358">
            <v>3.858E-4</v>
          </cell>
          <cell r="N7358">
            <v>43.41</v>
          </cell>
          <cell r="O7358">
            <v>44.84</v>
          </cell>
        </row>
        <row r="7359">
          <cell r="K7359">
            <v>523</v>
          </cell>
          <cell r="M7359">
            <v>3.8519999999999998E-4</v>
          </cell>
          <cell r="N7359">
            <v>43.51</v>
          </cell>
          <cell r="O7359">
            <v>34.619999999999997</v>
          </cell>
        </row>
        <row r="7360">
          <cell r="K7360">
            <v>386</v>
          </cell>
          <cell r="M7360">
            <v>3.8410000000000001E-4</v>
          </cell>
          <cell r="N7360">
            <v>29.21</v>
          </cell>
          <cell r="O7360">
            <v>58.44</v>
          </cell>
        </row>
        <row r="7361">
          <cell r="K7361">
            <v>831</v>
          </cell>
          <cell r="M7361">
            <v>3.8289999999999998E-4</v>
          </cell>
          <cell r="N7361">
            <v>33.590000000000003</v>
          </cell>
          <cell r="O7361">
            <v>36.18</v>
          </cell>
          <cell r="P7361">
            <v>9.24</v>
          </cell>
        </row>
        <row r="7362">
          <cell r="K7362">
            <v>915</v>
          </cell>
          <cell r="M7362">
            <v>3.8249999999999997E-4</v>
          </cell>
          <cell r="N7362">
            <v>32.35</v>
          </cell>
          <cell r="O7362">
            <v>45.87</v>
          </cell>
        </row>
        <row r="7363">
          <cell r="K7363">
            <v>1260</v>
          </cell>
          <cell r="M7363">
            <v>3.8210000000000002E-4</v>
          </cell>
          <cell r="N7363">
            <v>45.89</v>
          </cell>
          <cell r="O7363">
            <v>48.61</v>
          </cell>
        </row>
        <row r="7364">
          <cell r="K7364">
            <v>1078</v>
          </cell>
          <cell r="M7364">
            <v>3.815E-4</v>
          </cell>
          <cell r="N7364">
            <v>41.4</v>
          </cell>
          <cell r="O7364">
            <v>33.5</v>
          </cell>
          <cell r="P7364">
            <v>7.5</v>
          </cell>
        </row>
        <row r="7365">
          <cell r="K7365">
            <v>371</v>
          </cell>
          <cell r="M7365">
            <v>3.7760000000000002E-4</v>
          </cell>
          <cell r="N7365">
            <v>32.71</v>
          </cell>
          <cell r="O7365">
            <v>45.65</v>
          </cell>
        </row>
        <row r="7366">
          <cell r="K7366">
            <v>600</v>
          </cell>
          <cell r="M7366">
            <v>3.7639999999999999E-4</v>
          </cell>
          <cell r="N7366">
            <v>36.799999999999997</v>
          </cell>
          <cell r="O7366">
            <v>32.700000000000003</v>
          </cell>
          <cell r="P7366">
            <v>11.5</v>
          </cell>
        </row>
        <row r="7367">
          <cell r="K7367">
            <v>451</v>
          </cell>
          <cell r="M7367">
            <v>3.7560000000000002E-4</v>
          </cell>
          <cell r="N7367">
            <v>50</v>
          </cell>
          <cell r="O7367">
            <v>28.47</v>
          </cell>
        </row>
        <row r="7368">
          <cell r="K7368">
            <v>23329</v>
          </cell>
          <cell r="M7368">
            <v>3.7340000000000002E-4</v>
          </cell>
          <cell r="N7368">
            <v>46</v>
          </cell>
          <cell r="O7368">
            <v>41</v>
          </cell>
          <cell r="P7368">
            <v>8</v>
          </cell>
        </row>
        <row r="7369">
          <cell r="K7369">
            <v>402</v>
          </cell>
          <cell r="M7369">
            <v>3.7130000000000003E-4</v>
          </cell>
          <cell r="N7369">
            <v>44.3</v>
          </cell>
          <cell r="O7369">
            <v>39.17</v>
          </cell>
        </row>
        <row r="7370">
          <cell r="K7370">
            <v>94</v>
          </cell>
          <cell r="M7370">
            <v>3.6900000000000002E-4</v>
          </cell>
          <cell r="N7370">
            <v>34.47</v>
          </cell>
          <cell r="O7370">
            <v>32.29</v>
          </cell>
          <cell r="P7370">
            <v>7.92</v>
          </cell>
        </row>
        <row r="7371">
          <cell r="K7371">
            <v>632</v>
          </cell>
          <cell r="M7371">
            <v>3.6749999999999999E-4</v>
          </cell>
          <cell r="N7371">
            <v>34.61</v>
          </cell>
          <cell r="O7371">
            <v>26.85</v>
          </cell>
          <cell r="P7371">
            <v>10.59</v>
          </cell>
        </row>
        <row r="7372">
          <cell r="K7372">
            <v>100</v>
          </cell>
          <cell r="M7372">
            <v>3.6479999999999998E-4</v>
          </cell>
          <cell r="N7372">
            <v>34.340000000000003</v>
          </cell>
          <cell r="O7372">
            <v>38.67</v>
          </cell>
          <cell r="P7372">
            <v>7.44</v>
          </cell>
        </row>
        <row r="7373">
          <cell r="K7373">
            <v>1191</v>
          </cell>
          <cell r="M7373">
            <v>3.6450000000000002E-4</v>
          </cell>
          <cell r="N7373">
            <v>46</v>
          </cell>
          <cell r="O7373">
            <v>36</v>
          </cell>
          <cell r="P7373">
            <v>7</v>
          </cell>
        </row>
        <row r="7374">
          <cell r="K7374">
            <v>184</v>
          </cell>
          <cell r="M7374">
            <v>3.6420000000000002E-4</v>
          </cell>
          <cell r="N7374">
            <v>36.08</v>
          </cell>
          <cell r="O7374">
            <v>27.95</v>
          </cell>
          <cell r="P7374">
            <v>16.45</v>
          </cell>
        </row>
        <row r="7375">
          <cell r="K7375">
            <v>1091</v>
          </cell>
          <cell r="M7375">
            <v>3.634E-4</v>
          </cell>
          <cell r="N7375">
            <v>41.9</v>
          </cell>
          <cell r="O7375">
            <v>34.200000000000003</v>
          </cell>
          <cell r="P7375">
            <v>6.9</v>
          </cell>
        </row>
        <row r="7376">
          <cell r="K7376">
            <v>1561</v>
          </cell>
          <cell r="M7376">
            <v>3.611E-4</v>
          </cell>
          <cell r="N7376">
            <v>40</v>
          </cell>
          <cell r="O7376">
            <v>38</v>
          </cell>
          <cell r="P7376">
            <v>5</v>
          </cell>
        </row>
        <row r="7377">
          <cell r="K7377">
            <v>2623</v>
          </cell>
          <cell r="M7377">
            <v>3.611E-4</v>
          </cell>
          <cell r="N7377">
            <v>43.01</v>
          </cell>
          <cell r="O7377">
            <v>45.38</v>
          </cell>
        </row>
        <row r="7378">
          <cell r="K7378">
            <v>1218</v>
          </cell>
          <cell r="M7378">
            <v>3.6010000000000003E-4</v>
          </cell>
          <cell r="N7378">
            <v>28.76</v>
          </cell>
          <cell r="O7378">
            <v>39.700000000000003</v>
          </cell>
          <cell r="P7378">
            <v>8.76</v>
          </cell>
        </row>
        <row r="7379">
          <cell r="K7379">
            <v>1226</v>
          </cell>
          <cell r="M7379">
            <v>3.5940000000000001E-4</v>
          </cell>
          <cell r="N7379">
            <v>37.79</v>
          </cell>
          <cell r="O7379">
            <v>29.41</v>
          </cell>
          <cell r="P7379">
            <v>8.23</v>
          </cell>
        </row>
        <row r="7380">
          <cell r="K7380">
            <v>380</v>
          </cell>
          <cell r="M7380">
            <v>3.5829999999999998E-4</v>
          </cell>
          <cell r="N7380">
            <v>36.67</v>
          </cell>
          <cell r="O7380">
            <v>32.51</v>
          </cell>
          <cell r="P7380">
            <v>5.88</v>
          </cell>
        </row>
        <row r="7381">
          <cell r="K7381">
            <v>309</v>
          </cell>
          <cell r="M7381">
            <v>3.5809999999999998E-4</v>
          </cell>
          <cell r="N7381">
            <v>40.68</v>
          </cell>
          <cell r="O7381">
            <v>25.54</v>
          </cell>
          <cell r="P7381">
            <v>7.78</v>
          </cell>
        </row>
        <row r="7382">
          <cell r="K7382">
            <v>1987</v>
          </cell>
          <cell r="M7382">
            <v>3.5720000000000001E-4</v>
          </cell>
          <cell r="N7382">
            <v>61</v>
          </cell>
          <cell r="O7382">
            <v>32</v>
          </cell>
        </row>
        <row r="7383">
          <cell r="K7383">
            <v>1449</v>
          </cell>
          <cell r="M7383">
            <v>3.569E-4</v>
          </cell>
          <cell r="N7383">
            <v>43</v>
          </cell>
          <cell r="O7383">
            <v>38</v>
          </cell>
          <cell r="P7383">
            <v>8</v>
          </cell>
        </row>
        <row r="7384">
          <cell r="K7384">
            <v>1251</v>
          </cell>
          <cell r="M7384">
            <v>3.5649999999999999E-4</v>
          </cell>
          <cell r="N7384">
            <v>45</v>
          </cell>
          <cell r="O7384">
            <v>35</v>
          </cell>
          <cell r="P7384">
            <v>8</v>
          </cell>
        </row>
        <row r="7385">
          <cell r="K7385">
            <v>616</v>
          </cell>
          <cell r="M7385">
            <v>3.5570000000000003E-4</v>
          </cell>
          <cell r="N7385">
            <v>46.88</v>
          </cell>
          <cell r="O7385">
            <v>47.17</v>
          </cell>
        </row>
        <row r="7386">
          <cell r="K7386">
            <v>1256</v>
          </cell>
          <cell r="M7386">
            <v>3.547E-4</v>
          </cell>
          <cell r="N7386">
            <v>46.06</v>
          </cell>
          <cell r="O7386">
            <v>48.23</v>
          </cell>
        </row>
        <row r="7387">
          <cell r="K7387">
            <v>424</v>
          </cell>
          <cell r="M7387">
            <v>3.5439999999999999E-4</v>
          </cell>
          <cell r="N7387">
            <v>38.11</v>
          </cell>
          <cell r="O7387">
            <v>48.16</v>
          </cell>
        </row>
        <row r="7388">
          <cell r="K7388">
            <v>425</v>
          </cell>
          <cell r="M7388">
            <v>3.5340000000000002E-4</v>
          </cell>
          <cell r="N7388">
            <v>31.75</v>
          </cell>
          <cell r="O7388">
            <v>41.66</v>
          </cell>
          <cell r="P7388">
            <v>6.94</v>
          </cell>
        </row>
        <row r="7389">
          <cell r="K7389">
            <v>573</v>
          </cell>
          <cell r="M7389">
            <v>3.4850000000000001E-4</v>
          </cell>
          <cell r="N7389">
            <v>31.85</v>
          </cell>
          <cell r="O7389">
            <v>40.74</v>
          </cell>
          <cell r="P7389">
            <v>6.54</v>
          </cell>
        </row>
        <row r="7390">
          <cell r="K7390">
            <v>828</v>
          </cell>
          <cell r="M7390">
            <v>3.48E-4</v>
          </cell>
          <cell r="N7390">
            <v>31.14</v>
          </cell>
          <cell r="O7390">
            <v>34.340000000000003</v>
          </cell>
          <cell r="P7390">
            <v>8.1199999999999992</v>
          </cell>
        </row>
        <row r="7391">
          <cell r="K7391">
            <v>626</v>
          </cell>
          <cell r="M7391">
            <v>3.4630000000000001E-4</v>
          </cell>
          <cell r="N7391">
            <v>37.36</v>
          </cell>
          <cell r="O7391">
            <v>28.53</v>
          </cell>
          <cell r="P7391">
            <v>13.01</v>
          </cell>
        </row>
        <row r="7392">
          <cell r="K7392">
            <v>1104</v>
          </cell>
          <cell r="M7392">
            <v>3.4600000000000001E-4</v>
          </cell>
          <cell r="N7392">
            <v>40</v>
          </cell>
          <cell r="O7392">
            <v>34.700000000000003</v>
          </cell>
          <cell r="P7392">
            <v>6.8</v>
          </cell>
        </row>
        <row r="7393">
          <cell r="K7393">
            <v>1303</v>
          </cell>
          <cell r="M7393">
            <v>3.455E-4</v>
          </cell>
          <cell r="N7393">
            <v>42</v>
          </cell>
          <cell r="O7393">
            <v>37</v>
          </cell>
          <cell r="P7393">
            <v>8</v>
          </cell>
        </row>
        <row r="7394">
          <cell r="K7394">
            <v>242</v>
          </cell>
          <cell r="M7394">
            <v>3.4370000000000001E-4</v>
          </cell>
          <cell r="N7394">
            <v>30.03</v>
          </cell>
          <cell r="O7394">
            <v>41.46</v>
          </cell>
          <cell r="P7394">
            <v>9.33</v>
          </cell>
        </row>
        <row r="7395">
          <cell r="K7395">
            <v>455</v>
          </cell>
          <cell r="M7395">
            <v>3.4239999999999997E-4</v>
          </cell>
          <cell r="N7395">
            <v>17.11</v>
          </cell>
          <cell r="O7395">
            <v>56.17</v>
          </cell>
          <cell r="P7395">
            <v>7.88</v>
          </cell>
        </row>
        <row r="7396">
          <cell r="K7396">
            <v>1489</v>
          </cell>
          <cell r="M7396">
            <v>3.4010000000000003E-4</v>
          </cell>
          <cell r="N7396">
            <v>43</v>
          </cell>
          <cell r="O7396">
            <v>39</v>
          </cell>
          <cell r="P7396">
            <v>7</v>
          </cell>
        </row>
        <row r="7397">
          <cell r="K7397">
            <v>635</v>
          </cell>
          <cell r="M7397">
            <v>3.3789999999999997E-4</v>
          </cell>
          <cell r="N7397">
            <v>34.869999999999997</v>
          </cell>
          <cell r="O7397">
            <v>34.6</v>
          </cell>
          <cell r="P7397">
            <v>9.84</v>
          </cell>
        </row>
        <row r="7398">
          <cell r="K7398">
            <v>483</v>
          </cell>
          <cell r="M7398">
            <v>3.3540000000000002E-4</v>
          </cell>
          <cell r="N7398">
            <v>45.83</v>
          </cell>
          <cell r="O7398">
            <v>24.29</v>
          </cell>
          <cell r="P7398">
            <v>6.87</v>
          </cell>
        </row>
        <row r="7399">
          <cell r="K7399">
            <v>2629</v>
          </cell>
          <cell r="M7399">
            <v>3.3520000000000002E-4</v>
          </cell>
          <cell r="N7399">
            <v>42.18</v>
          </cell>
          <cell r="O7399">
            <v>46.34</v>
          </cell>
        </row>
        <row r="7400">
          <cell r="K7400">
            <v>587</v>
          </cell>
          <cell r="M7400">
            <v>3.345E-4</v>
          </cell>
          <cell r="N7400">
            <v>41.52</v>
          </cell>
          <cell r="O7400">
            <v>25.56</v>
          </cell>
          <cell r="P7400">
            <v>9.75</v>
          </cell>
        </row>
        <row r="7401">
          <cell r="K7401">
            <v>987</v>
          </cell>
          <cell r="M7401">
            <v>3.3409999999999999E-4</v>
          </cell>
          <cell r="N7401">
            <v>50</v>
          </cell>
          <cell r="O7401">
            <v>41</v>
          </cell>
        </row>
        <row r="7402">
          <cell r="K7402">
            <v>245</v>
          </cell>
          <cell r="M7402">
            <v>3.3389999999999998E-4</v>
          </cell>
          <cell r="N7402">
            <v>24.4</v>
          </cell>
          <cell r="O7402">
            <v>42.18</v>
          </cell>
          <cell r="P7402">
            <v>11.97</v>
          </cell>
        </row>
        <row r="7403">
          <cell r="K7403">
            <v>1118</v>
          </cell>
          <cell r="M7403">
            <v>3.2969999999999999E-4</v>
          </cell>
          <cell r="N7403">
            <v>40.6</v>
          </cell>
          <cell r="O7403">
            <v>33.6</v>
          </cell>
          <cell r="P7403">
            <v>7.2</v>
          </cell>
        </row>
        <row r="7404">
          <cell r="K7404">
            <v>288</v>
          </cell>
          <cell r="M7404">
            <v>3.2949999999999999E-4</v>
          </cell>
          <cell r="N7404">
            <v>41.09</v>
          </cell>
          <cell r="O7404">
            <v>50.04</v>
          </cell>
        </row>
        <row r="7405">
          <cell r="K7405">
            <v>365</v>
          </cell>
          <cell r="M7405">
            <v>3.278E-4</v>
          </cell>
          <cell r="N7405">
            <v>46.15</v>
          </cell>
          <cell r="O7405">
            <v>41.13</v>
          </cell>
        </row>
        <row r="7406">
          <cell r="K7406">
            <v>1347</v>
          </cell>
          <cell r="M7406">
            <v>3.2729999999999999E-4</v>
          </cell>
          <cell r="N7406">
            <v>30.85</v>
          </cell>
          <cell r="O7406">
            <v>41.04</v>
          </cell>
          <cell r="P7406">
            <v>7.31</v>
          </cell>
        </row>
        <row r="7407">
          <cell r="K7407">
            <v>118</v>
          </cell>
          <cell r="M7407">
            <v>3.258E-4</v>
          </cell>
          <cell r="N7407">
            <v>35.909999999999997</v>
          </cell>
          <cell r="O7407">
            <v>28.11</v>
          </cell>
          <cell r="P7407">
            <v>10.43</v>
          </cell>
        </row>
        <row r="7408">
          <cell r="K7408">
            <v>715</v>
          </cell>
          <cell r="M7408">
            <v>3.2449999999999997E-4</v>
          </cell>
          <cell r="N7408">
            <v>29.21</v>
          </cell>
          <cell r="O7408">
            <v>35.57</v>
          </cell>
          <cell r="P7408">
            <v>9.81</v>
          </cell>
        </row>
        <row r="7409">
          <cell r="K7409">
            <v>525</v>
          </cell>
          <cell r="M7409">
            <v>3.2059999999999999E-4</v>
          </cell>
          <cell r="N7409">
            <v>53.02</v>
          </cell>
          <cell r="O7409">
            <v>30.47</v>
          </cell>
        </row>
        <row r="7410">
          <cell r="K7410">
            <v>217</v>
          </cell>
          <cell r="M7410">
            <v>3.1970000000000002E-4</v>
          </cell>
          <cell r="N7410">
            <v>43.82</v>
          </cell>
          <cell r="O7410">
            <v>26.61</v>
          </cell>
          <cell r="P7410">
            <v>10.51</v>
          </cell>
        </row>
        <row r="7411">
          <cell r="K7411">
            <v>1262</v>
          </cell>
          <cell r="M7411">
            <v>3.1780000000000003E-4</v>
          </cell>
          <cell r="N7411">
            <v>46.84</v>
          </cell>
          <cell r="O7411">
            <v>47.19</v>
          </cell>
        </row>
        <row r="7412">
          <cell r="K7412">
            <v>22673</v>
          </cell>
          <cell r="M7412">
            <v>3.167E-4</v>
          </cell>
          <cell r="N7412">
            <v>34.83</v>
          </cell>
          <cell r="O7412">
            <v>33.61</v>
          </cell>
          <cell r="P7412">
            <v>8.85</v>
          </cell>
        </row>
        <row r="7413">
          <cell r="K7413">
            <v>971</v>
          </cell>
          <cell r="M7413">
            <v>3.1389999999999999E-4</v>
          </cell>
          <cell r="N7413">
            <v>44</v>
          </cell>
          <cell r="O7413">
            <v>38</v>
          </cell>
          <cell r="P7413">
            <v>5</v>
          </cell>
        </row>
        <row r="7414">
          <cell r="K7414">
            <v>560</v>
          </cell>
          <cell r="M7414">
            <v>3.1379999999999998E-4</v>
          </cell>
          <cell r="N7414">
            <v>36.11</v>
          </cell>
          <cell r="O7414">
            <v>29.32</v>
          </cell>
          <cell r="P7414">
            <v>11.95</v>
          </cell>
        </row>
        <row r="7415">
          <cell r="K7415">
            <v>1006</v>
          </cell>
          <cell r="M7415">
            <v>3.1280000000000001E-4</v>
          </cell>
          <cell r="N7415">
            <v>51.99</v>
          </cell>
          <cell r="O7415">
            <v>29.64</v>
          </cell>
        </row>
        <row r="7416">
          <cell r="K7416">
            <v>443</v>
          </cell>
          <cell r="M7416">
            <v>3.099E-4</v>
          </cell>
          <cell r="N7416">
            <v>32.130000000000003</v>
          </cell>
          <cell r="O7416">
            <v>45.36</v>
          </cell>
        </row>
        <row r="7417">
          <cell r="K7417">
            <v>335</v>
          </cell>
          <cell r="M7417">
            <v>3.0749999999999999E-4</v>
          </cell>
          <cell r="N7417">
            <v>36.31</v>
          </cell>
          <cell r="O7417">
            <v>54.13</v>
          </cell>
        </row>
        <row r="7418">
          <cell r="K7418">
            <v>637</v>
          </cell>
          <cell r="M7418">
            <v>3.0749999999999999E-4</v>
          </cell>
          <cell r="N7418">
            <v>35.450000000000003</v>
          </cell>
          <cell r="O7418">
            <v>31.19</v>
          </cell>
          <cell r="P7418">
            <v>8.5399999999999991</v>
          </cell>
        </row>
        <row r="7419">
          <cell r="K7419">
            <v>1105</v>
          </cell>
          <cell r="M7419">
            <v>3.0669999999999997E-4</v>
          </cell>
          <cell r="N7419">
            <v>39.5</v>
          </cell>
          <cell r="O7419">
            <v>35.4</v>
          </cell>
          <cell r="P7419">
            <v>7.1</v>
          </cell>
        </row>
        <row r="7420">
          <cell r="K7420">
            <v>366</v>
          </cell>
          <cell r="M7420">
            <v>3.0400000000000002E-4</v>
          </cell>
          <cell r="N7420">
            <v>52.63</v>
          </cell>
          <cell r="O7420">
            <v>26.24</v>
          </cell>
        </row>
        <row r="7421">
          <cell r="K7421">
            <v>752</v>
          </cell>
          <cell r="M7421">
            <v>3.0259999999999998E-4</v>
          </cell>
          <cell r="N7421">
            <v>63</v>
          </cell>
          <cell r="O7421">
            <v>28</v>
          </cell>
        </row>
        <row r="7422">
          <cell r="K7422">
            <v>738</v>
          </cell>
          <cell r="M7422">
            <v>3.0219999999999997E-4</v>
          </cell>
          <cell r="N7422">
            <v>30.2</v>
          </cell>
          <cell r="O7422">
            <v>39.03</v>
          </cell>
          <cell r="P7422">
            <v>8.48</v>
          </cell>
        </row>
        <row r="7423">
          <cell r="K7423">
            <v>454</v>
          </cell>
          <cell r="M7423">
            <v>3.009E-4</v>
          </cell>
          <cell r="N7423">
            <v>36.15</v>
          </cell>
          <cell r="O7423">
            <v>39.270000000000003</v>
          </cell>
        </row>
        <row r="7424">
          <cell r="K7424">
            <v>343</v>
          </cell>
          <cell r="M7424">
            <v>3.0029999999999998E-4</v>
          </cell>
          <cell r="N7424">
            <v>48.05</v>
          </cell>
          <cell r="O7424">
            <v>41.77</v>
          </cell>
        </row>
        <row r="7425">
          <cell r="K7425">
            <v>1004</v>
          </cell>
          <cell r="M7425">
            <v>3.0009999999999998E-4</v>
          </cell>
          <cell r="N7425">
            <v>39</v>
          </cell>
          <cell r="O7425">
            <v>36</v>
          </cell>
          <cell r="P7425">
            <v>12</v>
          </cell>
        </row>
        <row r="7426">
          <cell r="K7426">
            <v>399</v>
          </cell>
          <cell r="M7426">
            <v>2.9960000000000002E-4</v>
          </cell>
          <cell r="N7426">
            <v>46.28</v>
          </cell>
          <cell r="O7426">
            <v>32.51</v>
          </cell>
        </row>
        <row r="7427">
          <cell r="K7427">
            <v>2524</v>
          </cell>
          <cell r="M7427">
            <v>2.9839999999999999E-4</v>
          </cell>
          <cell r="N7427">
            <v>41.73</v>
          </cell>
          <cell r="O7427">
            <v>47.09</v>
          </cell>
        </row>
        <row r="7428">
          <cell r="K7428">
            <v>1407</v>
          </cell>
          <cell r="M7428">
            <v>2.9829999999999999E-4</v>
          </cell>
          <cell r="N7428">
            <v>42</v>
          </cell>
          <cell r="O7428">
            <v>39</v>
          </cell>
          <cell r="P7428">
            <v>7</v>
          </cell>
        </row>
        <row r="7429">
          <cell r="K7429">
            <v>498</v>
          </cell>
          <cell r="M7429">
            <v>2.9770000000000003E-4</v>
          </cell>
          <cell r="N7429">
            <v>27.05</v>
          </cell>
          <cell r="O7429">
            <v>44.62</v>
          </cell>
          <cell r="P7429">
            <v>7.13</v>
          </cell>
        </row>
        <row r="7430">
          <cell r="K7430">
            <v>1129</v>
          </cell>
          <cell r="M7430">
            <v>2.9490000000000001E-4</v>
          </cell>
          <cell r="N7430">
            <v>40</v>
          </cell>
          <cell r="O7430">
            <v>35.200000000000003</v>
          </cell>
          <cell r="P7430">
            <v>7.8</v>
          </cell>
        </row>
        <row r="7431">
          <cell r="K7431">
            <v>349</v>
          </cell>
          <cell r="M7431">
            <v>2.9310000000000002E-4</v>
          </cell>
          <cell r="N7431">
            <v>49.27</v>
          </cell>
          <cell r="O7431">
            <v>32.57</v>
          </cell>
        </row>
        <row r="7432">
          <cell r="K7432">
            <v>365</v>
          </cell>
          <cell r="M7432">
            <v>2.9300000000000002E-4</v>
          </cell>
          <cell r="N7432">
            <v>41.38</v>
          </cell>
          <cell r="O7432">
            <v>44.56</v>
          </cell>
        </row>
        <row r="7433">
          <cell r="K7433">
            <v>564</v>
          </cell>
          <cell r="M7433">
            <v>2.9240000000000001E-4</v>
          </cell>
          <cell r="N7433">
            <v>42</v>
          </cell>
          <cell r="O7433">
            <v>35</v>
          </cell>
        </row>
        <row r="7434">
          <cell r="K7434">
            <v>485</v>
          </cell>
          <cell r="M7434">
            <v>2.9100000000000003E-4</v>
          </cell>
          <cell r="N7434">
            <v>48.64</v>
          </cell>
          <cell r="O7434">
            <v>23.46</v>
          </cell>
          <cell r="P7434">
            <v>7.08</v>
          </cell>
        </row>
        <row r="7435">
          <cell r="K7435">
            <v>286</v>
          </cell>
          <cell r="M7435">
            <v>2.9100000000000003E-4</v>
          </cell>
          <cell r="N7435">
            <v>21.03</v>
          </cell>
          <cell r="O7435">
            <v>51.78</v>
          </cell>
          <cell r="P7435">
            <v>3.31</v>
          </cell>
        </row>
        <row r="7436">
          <cell r="K7436">
            <v>380</v>
          </cell>
          <cell r="M7436">
            <v>2.8939999999999999E-4</v>
          </cell>
          <cell r="N7436">
            <v>36.299999999999997</v>
          </cell>
          <cell r="O7436">
            <v>54.53</v>
          </cell>
        </row>
        <row r="7437">
          <cell r="K7437">
            <v>1493</v>
          </cell>
          <cell r="M7437">
            <v>2.8689999999999998E-4</v>
          </cell>
          <cell r="N7437">
            <v>42</v>
          </cell>
          <cell r="O7437">
            <v>41</v>
          </cell>
          <cell r="P7437">
            <v>4</v>
          </cell>
        </row>
        <row r="7438">
          <cell r="K7438">
            <v>1032</v>
          </cell>
          <cell r="M7438">
            <v>2.8689999999999998E-4</v>
          </cell>
          <cell r="N7438">
            <v>42</v>
          </cell>
          <cell r="O7438">
            <v>39</v>
          </cell>
          <cell r="P7438">
            <v>6</v>
          </cell>
        </row>
        <row r="7439">
          <cell r="K7439">
            <v>1220</v>
          </cell>
          <cell r="M7439">
            <v>2.8640000000000002E-4</v>
          </cell>
          <cell r="N7439">
            <v>48.1</v>
          </cell>
          <cell r="O7439">
            <v>46.09</v>
          </cell>
        </row>
        <row r="7440">
          <cell r="K7440">
            <v>459</v>
          </cell>
          <cell r="M7440">
            <v>2.8350000000000001E-4</v>
          </cell>
          <cell r="N7440">
            <v>44.92</v>
          </cell>
          <cell r="O7440">
            <v>36.58</v>
          </cell>
        </row>
        <row r="7441">
          <cell r="K7441">
            <v>2001</v>
          </cell>
          <cell r="M7441">
            <v>2.7950000000000002E-4</v>
          </cell>
          <cell r="N7441">
            <v>39</v>
          </cell>
          <cell r="O7441">
            <v>36</v>
          </cell>
          <cell r="P7441">
            <v>8</v>
          </cell>
        </row>
        <row r="7442">
          <cell r="K7442">
            <v>534</v>
          </cell>
          <cell r="M7442">
            <v>2.7819999999999999E-4</v>
          </cell>
          <cell r="N7442">
            <v>62.67</v>
          </cell>
          <cell r="O7442">
            <v>24.2</v>
          </cell>
        </row>
        <row r="7443">
          <cell r="K7443">
            <v>1131</v>
          </cell>
          <cell r="M7443">
            <v>2.7799999999999998E-4</v>
          </cell>
          <cell r="N7443">
            <v>40.4</v>
          </cell>
          <cell r="O7443">
            <v>34.4</v>
          </cell>
          <cell r="P7443">
            <v>8.1</v>
          </cell>
        </row>
        <row r="7444">
          <cell r="K7444">
            <v>771</v>
          </cell>
          <cell r="M7444">
            <v>2.764E-4</v>
          </cell>
          <cell r="N7444">
            <v>45.79</v>
          </cell>
          <cell r="O7444">
            <v>45.28</v>
          </cell>
        </row>
        <row r="7445">
          <cell r="K7445">
            <v>923</v>
          </cell>
          <cell r="M7445">
            <v>2.7339999999999998E-4</v>
          </cell>
          <cell r="N7445">
            <v>39.81</v>
          </cell>
          <cell r="O7445">
            <v>31.36</v>
          </cell>
          <cell r="P7445">
            <v>5.45</v>
          </cell>
        </row>
        <row r="7446">
          <cell r="K7446">
            <v>404</v>
          </cell>
          <cell r="M7446">
            <v>2.721E-4</v>
          </cell>
          <cell r="N7446">
            <v>42.39</v>
          </cell>
          <cell r="O7446">
            <v>27.93</v>
          </cell>
          <cell r="P7446">
            <v>10.15</v>
          </cell>
        </row>
        <row r="7447">
          <cell r="K7447">
            <v>3536</v>
          </cell>
          <cell r="M7447">
            <v>2.7179999999999999E-4</v>
          </cell>
          <cell r="N7447">
            <v>46</v>
          </cell>
          <cell r="O7447">
            <v>40</v>
          </cell>
        </row>
        <row r="7448">
          <cell r="K7448">
            <v>742</v>
          </cell>
          <cell r="M7448">
            <v>2.7179999999999999E-4</v>
          </cell>
          <cell r="N7448">
            <v>35.950000000000003</v>
          </cell>
          <cell r="O7448">
            <v>33.11</v>
          </cell>
          <cell r="P7448">
            <v>6.52</v>
          </cell>
        </row>
        <row r="7449">
          <cell r="K7449">
            <v>1237</v>
          </cell>
          <cell r="M7449">
            <v>2.7090000000000003E-4</v>
          </cell>
          <cell r="N7449">
            <v>48.55</v>
          </cell>
          <cell r="O7449">
            <v>46.5</v>
          </cell>
        </row>
        <row r="7450">
          <cell r="K7450">
            <v>2465</v>
          </cell>
          <cell r="M7450">
            <v>2.7060000000000002E-4</v>
          </cell>
          <cell r="N7450">
            <v>41.11</v>
          </cell>
          <cell r="O7450">
            <v>47.77</v>
          </cell>
        </row>
        <row r="7451">
          <cell r="K7451">
            <v>657</v>
          </cell>
          <cell r="M7451">
            <v>2.7050000000000002E-4</v>
          </cell>
          <cell r="N7451">
            <v>42</v>
          </cell>
          <cell r="O7451">
            <v>44</v>
          </cell>
        </row>
        <row r="7452">
          <cell r="K7452">
            <v>1968</v>
          </cell>
          <cell r="M7452">
            <v>2.7010000000000001E-4</v>
          </cell>
          <cell r="N7452">
            <v>57</v>
          </cell>
          <cell r="O7452">
            <v>32</v>
          </cell>
        </row>
        <row r="7453">
          <cell r="K7453">
            <v>568</v>
          </cell>
          <cell r="M7453">
            <v>2.7E-4</v>
          </cell>
          <cell r="N7453">
            <v>43.04</v>
          </cell>
          <cell r="O7453">
            <v>39.74</v>
          </cell>
        </row>
        <row r="7454">
          <cell r="K7454">
            <v>166</v>
          </cell>
          <cell r="M7454">
            <v>2.698E-4</v>
          </cell>
          <cell r="N7454">
            <v>24.07</v>
          </cell>
          <cell r="O7454">
            <v>40.409999999999997</v>
          </cell>
          <cell r="P7454">
            <v>15.11</v>
          </cell>
        </row>
        <row r="7455">
          <cell r="K7455">
            <v>375</v>
          </cell>
          <cell r="M7455">
            <v>2.6939999999999999E-4</v>
          </cell>
          <cell r="N7455">
            <v>43.1</v>
          </cell>
          <cell r="O7455">
            <v>45.95</v>
          </cell>
        </row>
        <row r="7456">
          <cell r="K7456">
            <v>398</v>
          </cell>
          <cell r="M7456">
            <v>2.6870000000000003E-4</v>
          </cell>
          <cell r="N7456">
            <v>35.51</v>
          </cell>
          <cell r="O7456">
            <v>42.91</v>
          </cell>
        </row>
        <row r="7457">
          <cell r="K7457">
            <v>404</v>
          </cell>
          <cell r="M7457">
            <v>2.6790000000000001E-4</v>
          </cell>
          <cell r="N7457">
            <v>48.92</v>
          </cell>
          <cell r="O7457">
            <v>43.83</v>
          </cell>
        </row>
        <row r="7458">
          <cell r="K7458">
            <v>1544</v>
          </cell>
          <cell r="M7458">
            <v>2.678E-4</v>
          </cell>
          <cell r="N7458">
            <v>43.37</v>
          </cell>
          <cell r="O7458">
            <v>26.36</v>
          </cell>
          <cell r="P7458">
            <v>8.99</v>
          </cell>
        </row>
        <row r="7459">
          <cell r="K7459">
            <v>1192</v>
          </cell>
          <cell r="M7459">
            <v>2.6659999999999998E-4</v>
          </cell>
          <cell r="N7459">
            <v>44</v>
          </cell>
          <cell r="O7459">
            <v>41</v>
          </cell>
          <cell r="P7459">
            <v>3</v>
          </cell>
        </row>
        <row r="7460">
          <cell r="K7460">
            <v>358</v>
          </cell>
          <cell r="M7460">
            <v>2.6489999999999999E-4</v>
          </cell>
          <cell r="N7460">
            <v>49.73</v>
          </cell>
          <cell r="O7460">
            <v>36.71</v>
          </cell>
        </row>
        <row r="7461">
          <cell r="K7461">
            <v>275</v>
          </cell>
          <cell r="M7461">
            <v>2.6489999999999999E-4</v>
          </cell>
          <cell r="N7461">
            <v>40.04</v>
          </cell>
          <cell r="O7461">
            <v>26.88</v>
          </cell>
          <cell r="P7461">
            <v>9.4600000000000009</v>
          </cell>
        </row>
        <row r="7462">
          <cell r="K7462">
            <v>500</v>
          </cell>
          <cell r="M7462">
            <v>2.63E-4</v>
          </cell>
          <cell r="N7462">
            <v>53.3</v>
          </cell>
          <cell r="O7462">
            <v>31.38</v>
          </cell>
        </row>
        <row r="7463">
          <cell r="K7463">
            <v>828</v>
          </cell>
          <cell r="M7463">
            <v>2.6170000000000002E-4</v>
          </cell>
          <cell r="N7463">
            <v>45</v>
          </cell>
          <cell r="O7463">
            <v>40</v>
          </cell>
        </row>
        <row r="7464">
          <cell r="K7464">
            <v>784</v>
          </cell>
          <cell r="M7464">
            <v>2.6150000000000001E-4</v>
          </cell>
          <cell r="N7464">
            <v>40.83</v>
          </cell>
          <cell r="O7464">
            <v>29.07</v>
          </cell>
          <cell r="P7464">
            <v>8.31</v>
          </cell>
        </row>
        <row r="7465">
          <cell r="K7465">
            <v>615</v>
          </cell>
          <cell r="M7465">
            <v>2.6029999999999998E-4</v>
          </cell>
          <cell r="N7465">
            <v>35.17</v>
          </cell>
          <cell r="O7465">
            <v>29.24</v>
          </cell>
          <cell r="P7465">
            <v>7.78</v>
          </cell>
        </row>
        <row r="7466">
          <cell r="K7466">
            <v>541</v>
          </cell>
          <cell r="M7466">
            <v>2.589E-4</v>
          </cell>
          <cell r="N7466">
            <v>42.1</v>
          </cell>
          <cell r="O7466">
            <v>33.97</v>
          </cell>
        </row>
        <row r="7467">
          <cell r="K7467">
            <v>325</v>
          </cell>
          <cell r="M7467">
            <v>2.5769999999999998E-4</v>
          </cell>
          <cell r="N7467">
            <v>33.58</v>
          </cell>
          <cell r="O7467">
            <v>32.81</v>
          </cell>
          <cell r="P7467">
            <v>8.15</v>
          </cell>
        </row>
        <row r="7468">
          <cell r="K7468">
            <v>1047</v>
          </cell>
          <cell r="M7468">
            <v>2.5769999999999998E-4</v>
          </cell>
          <cell r="N7468">
            <v>55</v>
          </cell>
          <cell r="O7468">
            <v>36</v>
          </cell>
        </row>
        <row r="7469">
          <cell r="K7469">
            <v>174</v>
          </cell>
          <cell r="M7469">
            <v>2.5740000000000002E-4</v>
          </cell>
          <cell r="N7469">
            <v>24.5</v>
          </cell>
          <cell r="O7469">
            <v>38.25</v>
          </cell>
          <cell r="P7469">
            <v>11.3</v>
          </cell>
        </row>
        <row r="7470">
          <cell r="K7470">
            <v>1109</v>
          </cell>
          <cell r="M7470">
            <v>2.5670000000000001E-4</v>
          </cell>
          <cell r="N7470">
            <v>41.4</v>
          </cell>
          <cell r="O7470">
            <v>34.6</v>
          </cell>
          <cell r="P7470">
            <v>8</v>
          </cell>
        </row>
        <row r="7471">
          <cell r="K7471">
            <v>2507</v>
          </cell>
          <cell r="M7471">
            <v>2.5569999999999998E-4</v>
          </cell>
          <cell r="N7471">
            <v>40.98</v>
          </cell>
          <cell r="O7471">
            <v>47.7</v>
          </cell>
        </row>
        <row r="7472">
          <cell r="K7472">
            <v>201</v>
          </cell>
          <cell r="M7472">
            <v>2.5520000000000002E-4</v>
          </cell>
          <cell r="N7472">
            <v>41.65</v>
          </cell>
          <cell r="O7472">
            <v>25.13</v>
          </cell>
          <cell r="P7472">
            <v>19.84</v>
          </cell>
        </row>
        <row r="7473">
          <cell r="K7473">
            <v>625</v>
          </cell>
          <cell r="M7473">
            <v>2.5379999999999999E-4</v>
          </cell>
          <cell r="N7473">
            <v>43</v>
          </cell>
          <cell r="O7473">
            <v>46</v>
          </cell>
        </row>
        <row r="7474">
          <cell r="K7474">
            <v>1242</v>
          </cell>
          <cell r="M7474">
            <v>2.5369999999999999E-4</v>
          </cell>
          <cell r="N7474">
            <v>49.37</v>
          </cell>
          <cell r="O7474">
            <v>45.52</v>
          </cell>
        </row>
        <row r="7475">
          <cell r="K7475">
            <v>498</v>
          </cell>
          <cell r="M7475">
            <v>2.5149999999999999E-4</v>
          </cell>
          <cell r="N7475">
            <v>43.33</v>
          </cell>
          <cell r="O7475">
            <v>46.33</v>
          </cell>
        </row>
        <row r="7476">
          <cell r="K7476">
            <v>282</v>
          </cell>
          <cell r="M7476">
            <v>2.5050000000000002E-4</v>
          </cell>
          <cell r="N7476">
            <v>31.76</v>
          </cell>
          <cell r="O7476">
            <v>35.729999999999997</v>
          </cell>
          <cell r="P7476">
            <v>12.84</v>
          </cell>
        </row>
        <row r="7477">
          <cell r="K7477">
            <v>1000</v>
          </cell>
          <cell r="M7477">
            <v>2.4860000000000003E-4</v>
          </cell>
          <cell r="N7477">
            <v>41</v>
          </cell>
          <cell r="O7477">
            <v>39</v>
          </cell>
          <cell r="P7477">
            <v>9</v>
          </cell>
        </row>
        <row r="7478">
          <cell r="K7478">
            <v>1137</v>
          </cell>
          <cell r="M7478">
            <v>2.477E-4</v>
          </cell>
          <cell r="N7478">
            <v>41.7</v>
          </cell>
          <cell r="O7478">
            <v>35</v>
          </cell>
          <cell r="P7478">
            <v>8.1</v>
          </cell>
        </row>
        <row r="7479">
          <cell r="K7479">
            <v>1187</v>
          </cell>
          <cell r="M7479">
            <v>2.475E-4</v>
          </cell>
          <cell r="N7479">
            <v>48</v>
          </cell>
          <cell r="O7479">
            <v>33</v>
          </cell>
        </row>
        <row r="7480">
          <cell r="K7480">
            <v>844</v>
          </cell>
          <cell r="M7480">
            <v>2.4709999999999999E-4</v>
          </cell>
          <cell r="N7480">
            <v>45.31</v>
          </cell>
          <cell r="O7480">
            <v>38.71</v>
          </cell>
        </row>
        <row r="7481">
          <cell r="K7481">
            <v>1251</v>
          </cell>
          <cell r="M7481">
            <v>2.4689999999999998E-4</v>
          </cell>
          <cell r="N7481">
            <v>42</v>
          </cell>
          <cell r="O7481">
            <v>39</v>
          </cell>
          <cell r="P7481">
            <v>7</v>
          </cell>
        </row>
        <row r="7482">
          <cell r="K7482">
            <v>495</v>
          </cell>
          <cell r="M7482">
            <v>2.4669999999999998E-4</v>
          </cell>
          <cell r="N7482">
            <v>52.52</v>
          </cell>
          <cell r="O7482">
            <v>29.58</v>
          </cell>
        </row>
        <row r="7483">
          <cell r="K7483">
            <v>2832</v>
          </cell>
          <cell r="M7483">
            <v>2.4640000000000003E-4</v>
          </cell>
          <cell r="N7483">
            <v>42</v>
          </cell>
          <cell r="O7483">
            <v>37</v>
          </cell>
          <cell r="P7483">
            <v>9</v>
          </cell>
        </row>
        <row r="7484">
          <cell r="K7484">
            <v>268</v>
          </cell>
          <cell r="M7484">
            <v>2.4420000000000003E-4</v>
          </cell>
          <cell r="N7484">
            <v>17.52</v>
          </cell>
          <cell r="O7484">
            <v>52.99</v>
          </cell>
          <cell r="P7484">
            <v>7.26</v>
          </cell>
        </row>
        <row r="7485">
          <cell r="K7485">
            <v>26925</v>
          </cell>
          <cell r="M7485">
            <v>2.4389999999999999E-4</v>
          </cell>
          <cell r="N7485">
            <v>46</v>
          </cell>
          <cell r="O7485">
            <v>40</v>
          </cell>
          <cell r="P7485">
            <v>9</v>
          </cell>
        </row>
        <row r="7486">
          <cell r="K7486">
            <v>1203</v>
          </cell>
          <cell r="M7486">
            <v>2.432E-4</v>
          </cell>
          <cell r="N7486">
            <v>63.14</v>
          </cell>
          <cell r="O7486">
            <v>26.06</v>
          </cell>
        </row>
        <row r="7487">
          <cell r="K7487">
            <v>2565</v>
          </cell>
          <cell r="M7487">
            <v>2.43E-4</v>
          </cell>
          <cell r="N7487">
            <v>41.23</v>
          </cell>
          <cell r="O7487">
            <v>47.22</v>
          </cell>
        </row>
        <row r="7488">
          <cell r="K7488">
            <v>327</v>
          </cell>
          <cell r="M7488">
            <v>2.43E-4</v>
          </cell>
          <cell r="N7488">
            <v>43.88</v>
          </cell>
          <cell r="O7488">
            <v>26.51</v>
          </cell>
          <cell r="P7488">
            <v>8.7200000000000006</v>
          </cell>
        </row>
        <row r="7489">
          <cell r="K7489">
            <v>375</v>
          </cell>
          <cell r="M7489">
            <v>2.4269999999999999E-4</v>
          </cell>
          <cell r="N7489">
            <v>41.02</v>
          </cell>
          <cell r="O7489">
            <v>47.01</v>
          </cell>
        </row>
        <row r="7490">
          <cell r="K7490">
            <v>654</v>
          </cell>
          <cell r="M7490">
            <v>2.41E-4</v>
          </cell>
          <cell r="N7490">
            <v>47.58</v>
          </cell>
          <cell r="O7490">
            <v>36.67</v>
          </cell>
        </row>
        <row r="7491">
          <cell r="K7491">
            <v>616</v>
          </cell>
          <cell r="M7491">
            <v>2.408E-4</v>
          </cell>
          <cell r="N7491">
            <v>46</v>
          </cell>
          <cell r="O7491">
            <v>34</v>
          </cell>
        </row>
        <row r="7492">
          <cell r="K7492">
            <v>1167</v>
          </cell>
          <cell r="M7492">
            <v>2.3929999999999999E-4</v>
          </cell>
          <cell r="N7492">
            <v>41.4</v>
          </cell>
          <cell r="O7492">
            <v>35.4</v>
          </cell>
          <cell r="P7492">
            <v>7.6</v>
          </cell>
        </row>
        <row r="7493">
          <cell r="K7493">
            <v>1242</v>
          </cell>
          <cell r="M7493">
            <v>2.3680000000000001E-4</v>
          </cell>
          <cell r="N7493">
            <v>49.25</v>
          </cell>
          <cell r="O7493">
            <v>45.13</v>
          </cell>
        </row>
        <row r="7494">
          <cell r="K7494">
            <v>1043</v>
          </cell>
          <cell r="M7494">
            <v>2.318E-4</v>
          </cell>
          <cell r="N7494">
            <v>48</v>
          </cell>
          <cell r="O7494">
            <v>40</v>
          </cell>
        </row>
        <row r="7495">
          <cell r="K7495">
            <v>383</v>
          </cell>
          <cell r="M7495">
            <v>2.286E-4</v>
          </cell>
          <cell r="N7495">
            <v>34.880000000000003</v>
          </cell>
          <cell r="O7495">
            <v>39.74</v>
          </cell>
          <cell r="P7495">
            <v>7.66</v>
          </cell>
        </row>
        <row r="7496">
          <cell r="K7496">
            <v>808</v>
          </cell>
          <cell r="M7496">
            <v>2.275E-4</v>
          </cell>
          <cell r="N7496">
            <v>33</v>
          </cell>
          <cell r="O7496">
            <v>34.57</v>
          </cell>
          <cell r="P7496">
            <v>10.74</v>
          </cell>
        </row>
        <row r="7497">
          <cell r="K7497">
            <v>362</v>
          </cell>
          <cell r="M7497">
            <v>2.242E-4</v>
          </cell>
          <cell r="N7497">
            <v>34</v>
          </cell>
          <cell r="O7497">
            <v>29</v>
          </cell>
        </row>
        <row r="7498">
          <cell r="K7498">
            <v>1097</v>
          </cell>
          <cell r="M7498">
            <v>2.242E-4</v>
          </cell>
          <cell r="N7498">
            <v>43</v>
          </cell>
          <cell r="O7498">
            <v>34</v>
          </cell>
          <cell r="P7498">
            <v>9</v>
          </cell>
        </row>
        <row r="7499">
          <cell r="K7499">
            <v>399</v>
          </cell>
          <cell r="M7499">
            <v>2.2220000000000001E-4</v>
          </cell>
          <cell r="N7499">
            <v>45.35</v>
          </cell>
          <cell r="O7499">
            <v>33.479999999999997</v>
          </cell>
        </row>
        <row r="7500">
          <cell r="K7500">
            <v>910</v>
          </cell>
          <cell r="M7500">
            <v>2.22E-4</v>
          </cell>
          <cell r="N7500">
            <v>43</v>
          </cell>
          <cell r="O7500">
            <v>40</v>
          </cell>
          <cell r="P7500">
            <v>5</v>
          </cell>
        </row>
        <row r="7501">
          <cell r="K7501">
            <v>512</v>
          </cell>
          <cell r="M7501">
            <v>2.2139999999999999E-4</v>
          </cell>
          <cell r="N7501">
            <v>37.83</v>
          </cell>
          <cell r="O7501">
            <v>36.520000000000003</v>
          </cell>
        </row>
        <row r="7502">
          <cell r="K7502">
            <v>1242</v>
          </cell>
          <cell r="M7502">
            <v>2.2100000000000001E-4</v>
          </cell>
          <cell r="N7502">
            <v>48.98</v>
          </cell>
          <cell r="O7502">
            <v>45.46</v>
          </cell>
        </row>
        <row r="7503">
          <cell r="K7503">
            <v>678</v>
          </cell>
          <cell r="M7503">
            <v>2.207E-4</v>
          </cell>
          <cell r="N7503">
            <v>48.08</v>
          </cell>
          <cell r="O7503">
            <v>33.54</v>
          </cell>
        </row>
        <row r="7504">
          <cell r="K7504">
            <v>2497</v>
          </cell>
          <cell r="M7504">
            <v>2.198E-4</v>
          </cell>
          <cell r="N7504">
            <v>41.04</v>
          </cell>
          <cell r="O7504">
            <v>47.41</v>
          </cell>
        </row>
        <row r="7505">
          <cell r="K7505">
            <v>605</v>
          </cell>
          <cell r="M7505">
            <v>2.197E-4</v>
          </cell>
          <cell r="N7505">
            <v>48.23</v>
          </cell>
          <cell r="O7505">
            <v>44.6</v>
          </cell>
        </row>
        <row r="7506">
          <cell r="K7506">
            <v>494</v>
          </cell>
          <cell r="M7506">
            <v>2.186E-4</v>
          </cell>
          <cell r="N7506">
            <v>41.5</v>
          </cell>
          <cell r="O7506">
            <v>42.49</v>
          </cell>
        </row>
        <row r="7507">
          <cell r="K7507">
            <v>837</v>
          </cell>
          <cell r="M7507">
            <v>2.162E-4</v>
          </cell>
          <cell r="N7507">
            <v>29.08</v>
          </cell>
          <cell r="O7507">
            <v>35.47</v>
          </cell>
          <cell r="P7507">
            <v>9.51</v>
          </cell>
        </row>
        <row r="7508">
          <cell r="K7508">
            <v>1115</v>
          </cell>
          <cell r="M7508">
            <v>2.153E-4</v>
          </cell>
          <cell r="N7508">
            <v>40.5</v>
          </cell>
          <cell r="O7508">
            <v>35.299999999999997</v>
          </cell>
          <cell r="P7508">
            <v>7.2</v>
          </cell>
        </row>
        <row r="7509">
          <cell r="K7509">
            <v>1161</v>
          </cell>
          <cell r="M7509">
            <v>2.139E-4</v>
          </cell>
          <cell r="N7509">
            <v>42</v>
          </cell>
          <cell r="O7509">
            <v>38</v>
          </cell>
          <cell r="P7509">
            <v>9</v>
          </cell>
        </row>
        <row r="7510">
          <cell r="K7510">
            <v>822</v>
          </cell>
          <cell r="M7510">
            <v>2.129E-4</v>
          </cell>
          <cell r="N7510">
            <v>41</v>
          </cell>
          <cell r="O7510">
            <v>45</v>
          </cell>
        </row>
        <row r="7511">
          <cell r="K7511">
            <v>600</v>
          </cell>
          <cell r="M7511">
            <v>2.1149999999999999E-4</v>
          </cell>
          <cell r="N7511">
            <v>40.49</v>
          </cell>
          <cell r="O7511">
            <v>26.91</v>
          </cell>
          <cell r="P7511">
            <v>10.23</v>
          </cell>
        </row>
        <row r="7512">
          <cell r="K7512">
            <v>240</v>
          </cell>
          <cell r="M7512">
            <v>2.1110000000000001E-4</v>
          </cell>
          <cell r="N7512">
            <v>27.28</v>
          </cell>
          <cell r="O7512">
            <v>39.25</v>
          </cell>
          <cell r="P7512">
            <v>12.88</v>
          </cell>
        </row>
        <row r="7513">
          <cell r="K7513">
            <v>568</v>
          </cell>
          <cell r="M7513">
            <v>2.1000000000000001E-4</v>
          </cell>
          <cell r="N7513">
            <v>25.87</v>
          </cell>
          <cell r="O7513">
            <v>43.94</v>
          </cell>
          <cell r="P7513">
            <v>8.9</v>
          </cell>
        </row>
        <row r="7514">
          <cell r="K7514">
            <v>829</v>
          </cell>
          <cell r="M7514">
            <v>2.0909999999999999E-4</v>
          </cell>
          <cell r="N7514">
            <v>44</v>
          </cell>
          <cell r="O7514">
            <v>46</v>
          </cell>
        </row>
        <row r="7515">
          <cell r="K7515">
            <v>1185</v>
          </cell>
          <cell r="M7515">
            <v>2.0900000000000001E-4</v>
          </cell>
          <cell r="N7515">
            <v>34.909999999999997</v>
          </cell>
          <cell r="O7515">
            <v>29.27</v>
          </cell>
          <cell r="P7515">
            <v>9.2200000000000006</v>
          </cell>
        </row>
        <row r="7516">
          <cell r="K7516">
            <v>1170</v>
          </cell>
          <cell r="M7516">
            <v>2.084E-4</v>
          </cell>
          <cell r="N7516">
            <v>30.5</v>
          </cell>
          <cell r="O7516">
            <v>39.549999999999997</v>
          </cell>
          <cell r="P7516">
            <v>9.18</v>
          </cell>
        </row>
        <row r="7517">
          <cell r="K7517">
            <v>1292</v>
          </cell>
          <cell r="M7517">
            <v>2.0770000000000001E-4</v>
          </cell>
          <cell r="N7517">
            <v>41</v>
          </cell>
          <cell r="O7517">
            <v>40</v>
          </cell>
          <cell r="P7517">
            <v>8</v>
          </cell>
        </row>
        <row r="7518">
          <cell r="K7518">
            <v>401</v>
          </cell>
          <cell r="M7518">
            <v>2.0709999999999999E-4</v>
          </cell>
          <cell r="N7518">
            <v>27.1</v>
          </cell>
          <cell r="O7518">
            <v>39.4</v>
          </cell>
          <cell r="P7518">
            <v>9.06</v>
          </cell>
        </row>
        <row r="7519">
          <cell r="K7519">
            <v>578</v>
          </cell>
          <cell r="M7519">
            <v>2.053E-4</v>
          </cell>
          <cell r="N7519">
            <v>38.520000000000003</v>
          </cell>
          <cell r="O7519">
            <v>29.96</v>
          </cell>
          <cell r="P7519">
            <v>10.23</v>
          </cell>
        </row>
        <row r="7520">
          <cell r="K7520">
            <v>1655</v>
          </cell>
          <cell r="M7520">
            <v>2.05E-4</v>
          </cell>
          <cell r="N7520">
            <v>45</v>
          </cell>
          <cell r="O7520">
            <v>36</v>
          </cell>
          <cell r="P7520">
            <v>11</v>
          </cell>
        </row>
        <row r="7521">
          <cell r="K7521">
            <v>459</v>
          </cell>
          <cell r="M7521">
            <v>2.05E-4</v>
          </cell>
          <cell r="N7521">
            <v>45.8</v>
          </cell>
          <cell r="O7521">
            <v>33.1</v>
          </cell>
          <cell r="P7521">
            <v>5.9</v>
          </cell>
        </row>
        <row r="7522">
          <cell r="K7522">
            <v>2499</v>
          </cell>
          <cell r="M7522">
            <v>2.0469999999999999E-4</v>
          </cell>
          <cell r="N7522">
            <v>41.34</v>
          </cell>
          <cell r="O7522">
            <v>47.22</v>
          </cell>
        </row>
        <row r="7523">
          <cell r="K7523">
            <v>603</v>
          </cell>
          <cell r="M7523">
            <v>2.039E-4</v>
          </cell>
          <cell r="N7523">
            <v>32</v>
          </cell>
          <cell r="O7523">
            <v>49</v>
          </cell>
        </row>
        <row r="7524">
          <cell r="K7524">
            <v>1182</v>
          </cell>
          <cell r="M7524">
            <v>2.0359999999999999E-4</v>
          </cell>
          <cell r="N7524">
            <v>42</v>
          </cell>
          <cell r="O7524">
            <v>38</v>
          </cell>
          <cell r="P7524">
            <v>8</v>
          </cell>
        </row>
        <row r="7525">
          <cell r="K7525">
            <v>1353</v>
          </cell>
          <cell r="M7525">
            <v>2.028E-4</v>
          </cell>
          <cell r="N7525">
            <v>42</v>
          </cell>
          <cell r="O7525">
            <v>41</v>
          </cell>
          <cell r="P7525">
            <v>7</v>
          </cell>
        </row>
        <row r="7526">
          <cell r="K7526">
            <v>151</v>
          </cell>
          <cell r="M7526">
            <v>2.0249999999999999E-4</v>
          </cell>
          <cell r="N7526">
            <v>23.56</v>
          </cell>
          <cell r="O7526">
            <v>40.99</v>
          </cell>
          <cell r="P7526">
            <v>9.77</v>
          </cell>
        </row>
        <row r="7527">
          <cell r="K7527">
            <v>904</v>
          </cell>
          <cell r="M7527">
            <v>2.007E-4</v>
          </cell>
          <cell r="N7527">
            <v>49</v>
          </cell>
          <cell r="O7527">
            <v>38</v>
          </cell>
        </row>
        <row r="7528">
          <cell r="K7528">
            <v>107</v>
          </cell>
          <cell r="M7528">
            <v>2.0019999999999999E-4</v>
          </cell>
          <cell r="N7528">
            <v>30.27</v>
          </cell>
          <cell r="O7528">
            <v>33.17</v>
          </cell>
          <cell r="P7528">
            <v>8</v>
          </cell>
        </row>
        <row r="7529">
          <cell r="K7529">
            <v>1101</v>
          </cell>
          <cell r="M7529">
            <v>2.0019999999999999E-4</v>
          </cell>
          <cell r="N7529">
            <v>39.9</v>
          </cell>
          <cell r="O7529">
            <v>35.200000000000003</v>
          </cell>
          <cell r="P7529">
            <v>7.3</v>
          </cell>
        </row>
        <row r="7530">
          <cell r="K7530">
            <v>1168</v>
          </cell>
          <cell r="M7530">
            <v>2.0000000000000001E-4</v>
          </cell>
          <cell r="N7530">
            <v>41.5</v>
          </cell>
          <cell r="O7530">
            <v>33.4</v>
          </cell>
          <cell r="P7530">
            <v>7.7</v>
          </cell>
        </row>
        <row r="7531">
          <cell r="K7531">
            <v>529</v>
          </cell>
          <cell r="M7531">
            <v>1.9799999999999999E-4</v>
          </cell>
          <cell r="N7531">
            <v>25.93</v>
          </cell>
          <cell r="O7531">
            <v>46.25</v>
          </cell>
          <cell r="P7531">
            <v>7.62</v>
          </cell>
        </row>
        <row r="7532">
          <cell r="K7532">
            <v>414</v>
          </cell>
          <cell r="M7532">
            <v>1.9660000000000001E-4</v>
          </cell>
          <cell r="N7532">
            <v>17.97</v>
          </cell>
          <cell r="O7532">
            <v>56.78</v>
          </cell>
          <cell r="P7532">
            <v>5.5</v>
          </cell>
        </row>
        <row r="7533">
          <cell r="K7533">
            <v>362</v>
          </cell>
          <cell r="M7533">
            <v>1.9650000000000001E-4</v>
          </cell>
          <cell r="N7533">
            <v>43.18</v>
          </cell>
          <cell r="O7533">
            <v>46.01</v>
          </cell>
        </row>
        <row r="7534">
          <cell r="K7534">
            <v>1173</v>
          </cell>
          <cell r="M7534">
            <v>1.95E-4</v>
          </cell>
          <cell r="N7534">
            <v>48.36</v>
          </cell>
          <cell r="O7534">
            <v>46.05</v>
          </cell>
        </row>
        <row r="7535">
          <cell r="K7535">
            <v>475</v>
          </cell>
          <cell r="M7535">
            <v>1.9479999999999999E-4</v>
          </cell>
          <cell r="N7535">
            <v>52.87</v>
          </cell>
          <cell r="O7535">
            <v>29.37</v>
          </cell>
        </row>
        <row r="7536">
          <cell r="K7536">
            <v>2550</v>
          </cell>
          <cell r="M7536">
            <v>1.9430000000000001E-4</v>
          </cell>
          <cell r="N7536">
            <v>41.99</v>
          </cell>
          <cell r="O7536">
            <v>46.68</v>
          </cell>
        </row>
        <row r="7537">
          <cell r="K7537">
            <v>771</v>
          </cell>
          <cell r="M7537">
            <v>1.9269999999999999E-4</v>
          </cell>
          <cell r="N7537">
            <v>33.74</v>
          </cell>
          <cell r="O7537">
            <v>37.33</v>
          </cell>
          <cell r="P7537">
            <v>9.6</v>
          </cell>
        </row>
        <row r="7538">
          <cell r="K7538">
            <v>334</v>
          </cell>
          <cell r="M7538">
            <v>1.9259999999999999E-4</v>
          </cell>
          <cell r="N7538">
            <v>49.83</v>
          </cell>
          <cell r="O7538">
            <v>43.29</v>
          </cell>
        </row>
        <row r="7539">
          <cell r="K7539">
            <v>1376</v>
          </cell>
          <cell r="M7539">
            <v>1.9220000000000001E-4</v>
          </cell>
          <cell r="N7539">
            <v>42</v>
          </cell>
          <cell r="O7539">
            <v>40</v>
          </cell>
          <cell r="P7539">
            <v>7</v>
          </cell>
        </row>
        <row r="7540">
          <cell r="K7540">
            <v>509</v>
          </cell>
          <cell r="M7540">
            <v>1.9220000000000001E-4</v>
          </cell>
          <cell r="N7540">
            <v>50.66</v>
          </cell>
          <cell r="O7540">
            <v>22</v>
          </cell>
          <cell r="P7540">
            <v>7.53</v>
          </cell>
        </row>
        <row r="7541">
          <cell r="K7541">
            <v>524</v>
          </cell>
          <cell r="M7541">
            <v>1.919E-4</v>
          </cell>
          <cell r="N7541">
            <v>38.29</v>
          </cell>
          <cell r="O7541">
            <v>24.77</v>
          </cell>
          <cell r="P7541">
            <v>9.4600000000000009</v>
          </cell>
        </row>
        <row r="7542">
          <cell r="K7542">
            <v>439</v>
          </cell>
          <cell r="M7542">
            <v>1.918E-4</v>
          </cell>
          <cell r="N7542">
            <v>44.15</v>
          </cell>
          <cell r="O7542">
            <v>25.86</v>
          </cell>
          <cell r="P7542">
            <v>8.6199999999999992</v>
          </cell>
        </row>
        <row r="7543">
          <cell r="K7543">
            <v>2001</v>
          </cell>
          <cell r="M7543">
            <v>1.9120000000000001E-4</v>
          </cell>
          <cell r="N7543">
            <v>39</v>
          </cell>
          <cell r="O7543">
            <v>33</v>
          </cell>
          <cell r="P7543">
            <v>9</v>
          </cell>
        </row>
        <row r="7544">
          <cell r="K7544">
            <v>2665</v>
          </cell>
          <cell r="M7544">
            <v>1.8880000000000001E-4</v>
          </cell>
          <cell r="N7544">
            <v>42.76</v>
          </cell>
          <cell r="O7544">
            <v>45.83</v>
          </cell>
        </row>
        <row r="7545">
          <cell r="K7545">
            <v>1033</v>
          </cell>
          <cell r="M7545">
            <v>1.886E-4</v>
          </cell>
          <cell r="N7545">
            <v>37.340000000000003</v>
          </cell>
          <cell r="O7545">
            <v>28.83</v>
          </cell>
          <cell r="P7545">
            <v>7.16</v>
          </cell>
        </row>
        <row r="7546">
          <cell r="K7546">
            <v>549</v>
          </cell>
          <cell r="M7546">
            <v>1.886E-4</v>
          </cell>
          <cell r="N7546">
            <v>38.94</v>
          </cell>
          <cell r="O7546">
            <v>23.91</v>
          </cell>
          <cell r="P7546">
            <v>11.48</v>
          </cell>
        </row>
        <row r="7547">
          <cell r="K7547">
            <v>22189</v>
          </cell>
          <cell r="M7547">
            <v>1.884E-4</v>
          </cell>
          <cell r="N7547">
            <v>35.950000000000003</v>
          </cell>
          <cell r="O7547">
            <v>32.68</v>
          </cell>
          <cell r="P7547">
            <v>8.69</v>
          </cell>
        </row>
        <row r="7548">
          <cell r="K7548">
            <v>1154</v>
          </cell>
          <cell r="M7548">
            <v>1.861E-4</v>
          </cell>
          <cell r="N7548">
            <v>40.5</v>
          </cell>
          <cell r="O7548">
            <v>34.299999999999997</v>
          </cell>
          <cell r="P7548">
            <v>7.7</v>
          </cell>
        </row>
        <row r="7549">
          <cell r="K7549">
            <v>392</v>
          </cell>
          <cell r="M7549">
            <v>1.85E-4</v>
          </cell>
          <cell r="N7549">
            <v>47.24</v>
          </cell>
          <cell r="O7549">
            <v>40.69</v>
          </cell>
        </row>
        <row r="7550">
          <cell r="K7550">
            <v>280</v>
          </cell>
          <cell r="M7550">
            <v>1.8359999999999999E-4</v>
          </cell>
          <cell r="N7550">
            <v>27.03</v>
          </cell>
          <cell r="O7550">
            <v>46.2</v>
          </cell>
          <cell r="P7550">
            <v>7.4</v>
          </cell>
        </row>
        <row r="7551">
          <cell r="K7551">
            <v>444</v>
          </cell>
          <cell r="M7551">
            <v>1.8340000000000001E-4</v>
          </cell>
          <cell r="N7551">
            <v>43.38</v>
          </cell>
          <cell r="O7551">
            <v>39.049999999999997</v>
          </cell>
        </row>
        <row r="7552">
          <cell r="K7552">
            <v>407</v>
          </cell>
          <cell r="M7552">
            <v>1.8230000000000001E-4</v>
          </cell>
          <cell r="N7552">
            <v>48.12</v>
          </cell>
          <cell r="O7552">
            <v>44.26</v>
          </cell>
        </row>
        <row r="7553">
          <cell r="K7553">
            <v>1162</v>
          </cell>
          <cell r="M7553">
            <v>1.807E-4</v>
          </cell>
          <cell r="N7553">
            <v>48.94</v>
          </cell>
          <cell r="O7553">
            <v>46.11</v>
          </cell>
        </row>
        <row r="7554">
          <cell r="K7554">
            <v>1115</v>
          </cell>
          <cell r="M7554">
            <v>1.7980000000000001E-4</v>
          </cell>
          <cell r="N7554">
            <v>44</v>
          </cell>
          <cell r="O7554">
            <v>41</v>
          </cell>
          <cell r="P7554">
            <v>5</v>
          </cell>
        </row>
        <row r="7555">
          <cell r="K7555">
            <v>1378</v>
          </cell>
          <cell r="M7555">
            <v>1.794E-4</v>
          </cell>
          <cell r="N7555">
            <v>42</v>
          </cell>
          <cell r="O7555">
            <v>39</v>
          </cell>
          <cell r="P7555">
            <v>8</v>
          </cell>
        </row>
        <row r="7556">
          <cell r="K7556">
            <v>1704</v>
          </cell>
          <cell r="M7556">
            <v>1.785E-4</v>
          </cell>
          <cell r="N7556">
            <v>43</v>
          </cell>
          <cell r="O7556">
            <v>36</v>
          </cell>
          <cell r="P7556">
            <v>8</v>
          </cell>
        </row>
        <row r="7557">
          <cell r="K7557">
            <v>1468</v>
          </cell>
          <cell r="M7557">
            <v>1.7799999999999999E-4</v>
          </cell>
          <cell r="N7557">
            <v>42</v>
          </cell>
          <cell r="O7557">
            <v>38</v>
          </cell>
          <cell r="P7557">
            <v>8</v>
          </cell>
        </row>
        <row r="7558">
          <cell r="K7558">
            <v>180</v>
          </cell>
          <cell r="M7558">
            <v>1.7789999999999999E-4</v>
          </cell>
          <cell r="N7558">
            <v>32.71</v>
          </cell>
          <cell r="O7558">
            <v>30.16</v>
          </cell>
          <cell r="P7558">
            <v>8.92</v>
          </cell>
        </row>
        <row r="7559">
          <cell r="K7559">
            <v>533</v>
          </cell>
          <cell r="M7559">
            <v>1.7679999999999999E-4</v>
          </cell>
          <cell r="N7559">
            <v>37.200000000000003</v>
          </cell>
          <cell r="O7559">
            <v>32.28</v>
          </cell>
          <cell r="P7559">
            <v>8.6999999999999993</v>
          </cell>
        </row>
        <row r="7560">
          <cell r="K7560">
            <v>584</v>
          </cell>
          <cell r="M7560">
            <v>1.7589999999999999E-4</v>
          </cell>
          <cell r="N7560">
            <v>37.17</v>
          </cell>
          <cell r="O7560">
            <v>32.83</v>
          </cell>
          <cell r="P7560">
            <v>8.19</v>
          </cell>
        </row>
        <row r="7561">
          <cell r="K7561">
            <v>1557</v>
          </cell>
          <cell r="M7561">
            <v>1.7560000000000001E-4</v>
          </cell>
          <cell r="N7561">
            <v>42</v>
          </cell>
          <cell r="O7561">
            <v>36</v>
          </cell>
          <cell r="P7561">
            <v>8</v>
          </cell>
        </row>
        <row r="7562">
          <cell r="K7562">
            <v>1000</v>
          </cell>
          <cell r="M7562">
            <v>1.7430000000000001E-4</v>
          </cell>
          <cell r="N7562">
            <v>43</v>
          </cell>
          <cell r="O7562">
            <v>40</v>
          </cell>
          <cell r="P7562">
            <v>8</v>
          </cell>
        </row>
        <row r="7563">
          <cell r="K7563">
            <v>518</v>
          </cell>
          <cell r="M7563">
            <v>1.738E-4</v>
          </cell>
          <cell r="N7563">
            <v>60.74</v>
          </cell>
          <cell r="O7563">
            <v>25.03</v>
          </cell>
        </row>
        <row r="7564">
          <cell r="K7564">
            <v>2596</v>
          </cell>
          <cell r="M7564">
            <v>1.7090000000000001E-4</v>
          </cell>
          <cell r="N7564">
            <v>44.43</v>
          </cell>
          <cell r="O7564">
            <v>44.15</v>
          </cell>
        </row>
        <row r="7565">
          <cell r="K7565">
            <v>598</v>
          </cell>
          <cell r="M7565">
            <v>1.708E-4</v>
          </cell>
          <cell r="N7565">
            <v>34.590000000000003</v>
          </cell>
          <cell r="O7565">
            <v>30.45</v>
          </cell>
          <cell r="P7565">
            <v>8.61</v>
          </cell>
        </row>
        <row r="7566">
          <cell r="K7566">
            <v>522</v>
          </cell>
          <cell r="M7566">
            <v>1.708E-4</v>
          </cell>
          <cell r="N7566">
            <v>41.99</v>
          </cell>
          <cell r="O7566">
            <v>46.04</v>
          </cell>
        </row>
        <row r="7567">
          <cell r="K7567">
            <v>1173</v>
          </cell>
          <cell r="M7567">
            <v>1.707E-4</v>
          </cell>
          <cell r="N7567">
            <v>49.74</v>
          </cell>
          <cell r="O7567">
            <v>47.03</v>
          </cell>
        </row>
        <row r="7568">
          <cell r="K7568">
            <v>1195</v>
          </cell>
          <cell r="M7568">
            <v>1.7000000000000001E-4</v>
          </cell>
          <cell r="N7568">
            <v>31.35</v>
          </cell>
          <cell r="O7568">
            <v>39.97</v>
          </cell>
          <cell r="P7568">
            <v>8.32</v>
          </cell>
        </row>
        <row r="7569">
          <cell r="K7569">
            <v>1119</v>
          </cell>
          <cell r="M7569">
            <v>1.7000000000000001E-4</v>
          </cell>
          <cell r="N7569">
            <v>40.799999999999997</v>
          </cell>
          <cell r="O7569">
            <v>33.4</v>
          </cell>
          <cell r="P7569">
            <v>8.6999999999999993</v>
          </cell>
        </row>
        <row r="7570">
          <cell r="K7570">
            <v>737</v>
          </cell>
          <cell r="M7570">
            <v>1.697E-4</v>
          </cell>
          <cell r="N7570">
            <v>37.83</v>
          </cell>
          <cell r="O7570">
            <v>29.03</v>
          </cell>
          <cell r="P7570">
            <v>7.69</v>
          </cell>
        </row>
        <row r="7571">
          <cell r="K7571">
            <v>1000</v>
          </cell>
          <cell r="M7571">
            <v>1.695E-4</v>
          </cell>
          <cell r="N7571">
            <v>46</v>
          </cell>
          <cell r="O7571">
            <v>43</v>
          </cell>
        </row>
        <row r="7572">
          <cell r="K7572">
            <v>1667</v>
          </cell>
          <cell r="M7572">
            <v>1.694E-4</v>
          </cell>
          <cell r="N7572">
            <v>53</v>
          </cell>
          <cell r="O7572">
            <v>33</v>
          </cell>
        </row>
        <row r="7573">
          <cell r="K7573">
            <v>1175</v>
          </cell>
          <cell r="M7573">
            <v>1.6809999999999999E-4</v>
          </cell>
          <cell r="N7573">
            <v>41.2</v>
          </cell>
          <cell r="O7573">
            <v>35.5</v>
          </cell>
          <cell r="P7573">
            <v>7.7</v>
          </cell>
        </row>
        <row r="7574">
          <cell r="K7574">
            <v>1216</v>
          </cell>
          <cell r="M7574">
            <v>1.6789999999999999E-4</v>
          </cell>
          <cell r="N7574">
            <v>48.52</v>
          </cell>
          <cell r="O7574">
            <v>41.41</v>
          </cell>
        </row>
        <row r="7575">
          <cell r="K7575">
            <v>2332</v>
          </cell>
          <cell r="M7575">
            <v>1.6699999999999999E-4</v>
          </cell>
          <cell r="N7575">
            <v>37.6</v>
          </cell>
          <cell r="O7575">
            <v>38.4</v>
          </cell>
          <cell r="P7575">
            <v>5.8</v>
          </cell>
        </row>
        <row r="7576">
          <cell r="K7576">
            <v>2317</v>
          </cell>
          <cell r="M7576">
            <v>1.6579999999999999E-4</v>
          </cell>
          <cell r="N7576">
            <v>43</v>
          </cell>
          <cell r="O7576">
            <v>37</v>
          </cell>
          <cell r="P7576">
            <v>7</v>
          </cell>
        </row>
        <row r="7577">
          <cell r="K7577">
            <v>497</v>
          </cell>
          <cell r="M7577">
            <v>1.652E-4</v>
          </cell>
          <cell r="N7577">
            <v>62</v>
          </cell>
          <cell r="O7577">
            <v>26</v>
          </cell>
        </row>
        <row r="7578">
          <cell r="K7578">
            <v>2121</v>
          </cell>
          <cell r="M7578">
            <v>1.6469999999999999E-4</v>
          </cell>
          <cell r="N7578">
            <v>43</v>
          </cell>
          <cell r="O7578">
            <v>37</v>
          </cell>
          <cell r="P7578">
            <v>7</v>
          </cell>
        </row>
        <row r="7579">
          <cell r="K7579">
            <v>624</v>
          </cell>
          <cell r="M7579">
            <v>1.641E-4</v>
          </cell>
          <cell r="N7579">
            <v>36</v>
          </cell>
          <cell r="O7579">
            <v>52</v>
          </cell>
        </row>
        <row r="7580">
          <cell r="K7580">
            <v>765</v>
          </cell>
          <cell r="M7580">
            <v>1.64E-4</v>
          </cell>
          <cell r="N7580">
            <v>46.14</v>
          </cell>
          <cell r="O7580">
            <v>32.85</v>
          </cell>
        </row>
        <row r="7581">
          <cell r="K7581">
            <v>1196</v>
          </cell>
          <cell r="M7581">
            <v>1.6110000000000001E-4</v>
          </cell>
          <cell r="N7581">
            <v>39.799999999999997</v>
          </cell>
          <cell r="O7581">
            <v>36.799999999999997</v>
          </cell>
          <cell r="P7581">
            <v>7.4</v>
          </cell>
        </row>
        <row r="7582">
          <cell r="K7582">
            <v>308</v>
          </cell>
          <cell r="M7582">
            <v>1.607E-4</v>
          </cell>
          <cell r="N7582">
            <v>40.4</v>
          </cell>
          <cell r="O7582">
            <v>33.020000000000003</v>
          </cell>
          <cell r="P7582">
            <v>6.33</v>
          </cell>
        </row>
        <row r="7583">
          <cell r="K7583">
            <v>438</v>
          </cell>
          <cell r="M7583">
            <v>1.6009999999999999E-4</v>
          </cell>
          <cell r="N7583">
            <v>39</v>
          </cell>
          <cell r="O7583">
            <v>47.03</v>
          </cell>
        </row>
        <row r="7584">
          <cell r="K7584">
            <v>542</v>
          </cell>
          <cell r="M7584">
            <v>1.5899999999999999E-4</v>
          </cell>
          <cell r="N7584">
            <v>43.25</v>
          </cell>
          <cell r="O7584">
            <v>43.78</v>
          </cell>
        </row>
        <row r="7585">
          <cell r="K7585">
            <v>2062</v>
          </cell>
          <cell r="M7585">
            <v>1.5860000000000001E-4</v>
          </cell>
          <cell r="N7585">
            <v>39</v>
          </cell>
          <cell r="O7585">
            <v>36.9</v>
          </cell>
          <cell r="P7585">
            <v>5.9</v>
          </cell>
        </row>
        <row r="7586">
          <cell r="K7586">
            <v>1627</v>
          </cell>
          <cell r="M7586">
            <v>1.582E-4</v>
          </cell>
          <cell r="N7586">
            <v>44</v>
          </cell>
          <cell r="O7586">
            <v>36</v>
          </cell>
          <cell r="P7586">
            <v>7</v>
          </cell>
        </row>
        <row r="7587">
          <cell r="K7587">
            <v>2565</v>
          </cell>
          <cell r="M7587">
            <v>1.572E-4</v>
          </cell>
          <cell r="N7587">
            <v>44.99</v>
          </cell>
          <cell r="O7587">
            <v>43.62</v>
          </cell>
        </row>
        <row r="7588">
          <cell r="K7588">
            <v>643</v>
          </cell>
          <cell r="M7588">
            <v>1.5689999999999999E-4</v>
          </cell>
          <cell r="N7588">
            <v>45.18</v>
          </cell>
          <cell r="O7588">
            <v>39.020000000000003</v>
          </cell>
        </row>
        <row r="7589">
          <cell r="K7589">
            <v>363</v>
          </cell>
          <cell r="M7589">
            <v>1.561E-4</v>
          </cell>
          <cell r="N7589">
            <v>37.86</v>
          </cell>
          <cell r="O7589">
            <v>25.34</v>
          </cell>
          <cell r="P7589">
            <v>8.7899999999999991</v>
          </cell>
        </row>
        <row r="7590">
          <cell r="K7590">
            <v>1145</v>
          </cell>
          <cell r="M7590">
            <v>1.56E-4</v>
          </cell>
          <cell r="N7590">
            <v>49.87</v>
          </cell>
          <cell r="O7590">
            <v>46.78</v>
          </cell>
        </row>
        <row r="7591">
          <cell r="K7591">
            <v>407</v>
          </cell>
          <cell r="M7591">
            <v>1.55E-4</v>
          </cell>
          <cell r="N7591">
            <v>33.42</v>
          </cell>
          <cell r="O7591">
            <v>34.869999999999997</v>
          </cell>
          <cell r="P7591">
            <v>7.65</v>
          </cell>
        </row>
        <row r="7592">
          <cell r="K7592">
            <v>244</v>
          </cell>
          <cell r="M7592">
            <v>1.538E-4</v>
          </cell>
          <cell r="N7592">
            <v>34.979999999999997</v>
          </cell>
          <cell r="O7592">
            <v>30.11</v>
          </cell>
          <cell r="P7592">
            <v>12.32</v>
          </cell>
        </row>
        <row r="7593">
          <cell r="K7593">
            <v>738</v>
          </cell>
          <cell r="M7593">
            <v>1.537E-4</v>
          </cell>
          <cell r="N7593">
            <v>50</v>
          </cell>
          <cell r="O7593">
            <v>36</v>
          </cell>
        </row>
        <row r="7594">
          <cell r="K7594">
            <v>882</v>
          </cell>
          <cell r="M7594">
            <v>1.5359999999999999E-4</v>
          </cell>
          <cell r="N7594">
            <v>36.18</v>
          </cell>
          <cell r="O7594">
            <v>35.21</v>
          </cell>
          <cell r="P7594">
            <v>8.1199999999999992</v>
          </cell>
        </row>
        <row r="7595">
          <cell r="K7595">
            <v>666</v>
          </cell>
          <cell r="M7595">
            <v>1.5300000000000001E-4</v>
          </cell>
          <cell r="N7595">
            <v>49.05</v>
          </cell>
          <cell r="O7595">
            <v>41.88</v>
          </cell>
        </row>
        <row r="7596">
          <cell r="K7596">
            <v>2289</v>
          </cell>
          <cell r="M7596">
            <v>1.5249999999999999E-4</v>
          </cell>
          <cell r="N7596">
            <v>38</v>
          </cell>
          <cell r="O7596">
            <v>38.200000000000003</v>
          </cell>
          <cell r="P7596">
            <v>6.2</v>
          </cell>
        </row>
        <row r="7597">
          <cell r="K7597">
            <v>578</v>
          </cell>
          <cell r="M7597">
            <v>1.5220000000000001E-4</v>
          </cell>
          <cell r="N7597">
            <v>34.69</v>
          </cell>
          <cell r="O7597">
            <v>30.08</v>
          </cell>
          <cell r="P7597">
            <v>9.75</v>
          </cell>
        </row>
        <row r="7598">
          <cell r="K7598">
            <v>1457</v>
          </cell>
          <cell r="M7598">
            <v>1.5090000000000001E-4</v>
          </cell>
          <cell r="N7598">
            <v>43.85</v>
          </cell>
          <cell r="O7598">
            <v>27.51</v>
          </cell>
          <cell r="P7598">
            <v>7.93</v>
          </cell>
        </row>
        <row r="7599">
          <cell r="K7599">
            <v>1797</v>
          </cell>
          <cell r="M7599">
            <v>1.5090000000000001E-4</v>
          </cell>
          <cell r="N7599">
            <v>44</v>
          </cell>
          <cell r="O7599">
            <v>36</v>
          </cell>
          <cell r="P7599">
            <v>7</v>
          </cell>
        </row>
        <row r="7600">
          <cell r="K7600">
            <v>181</v>
          </cell>
          <cell r="M7600">
            <v>1.4870000000000001E-4</v>
          </cell>
          <cell r="N7600">
            <v>37.35</v>
          </cell>
          <cell r="O7600">
            <v>25.97</v>
          </cell>
          <cell r="P7600">
            <v>20.47</v>
          </cell>
        </row>
        <row r="7601">
          <cell r="K7601">
            <v>1157</v>
          </cell>
          <cell r="M7601">
            <v>1.4760000000000001E-4</v>
          </cell>
          <cell r="N7601">
            <v>49.91</v>
          </cell>
          <cell r="O7601">
            <v>46.9</v>
          </cell>
        </row>
        <row r="7602">
          <cell r="K7602">
            <v>1787</v>
          </cell>
          <cell r="M7602">
            <v>1.471E-4</v>
          </cell>
          <cell r="N7602">
            <v>38.4</v>
          </cell>
          <cell r="O7602">
            <v>36.799999999999997</v>
          </cell>
          <cell r="P7602">
            <v>5.7</v>
          </cell>
        </row>
        <row r="7603">
          <cell r="K7603">
            <v>2566</v>
          </cell>
          <cell r="M7603">
            <v>1.4650000000000001E-4</v>
          </cell>
          <cell r="N7603">
            <v>44.83</v>
          </cell>
          <cell r="O7603">
            <v>43.82</v>
          </cell>
        </row>
        <row r="7604">
          <cell r="K7604">
            <v>1153</v>
          </cell>
          <cell r="M7604">
            <v>1.4630000000000001E-4</v>
          </cell>
          <cell r="N7604">
            <v>40</v>
          </cell>
          <cell r="O7604">
            <v>38</v>
          </cell>
          <cell r="P7604">
            <v>6</v>
          </cell>
        </row>
        <row r="7605">
          <cell r="K7605">
            <v>1662</v>
          </cell>
          <cell r="M7605">
            <v>1.461E-4</v>
          </cell>
          <cell r="N7605">
            <v>38.299999999999997</v>
          </cell>
          <cell r="O7605">
            <v>36.1</v>
          </cell>
          <cell r="P7605">
            <v>5.3</v>
          </cell>
        </row>
        <row r="7606">
          <cell r="K7606">
            <v>1314</v>
          </cell>
          <cell r="M7606">
            <v>1.459E-4</v>
          </cell>
          <cell r="N7606">
            <v>44</v>
          </cell>
          <cell r="O7606">
            <v>33</v>
          </cell>
          <cell r="P7606">
            <v>9</v>
          </cell>
        </row>
        <row r="7607">
          <cell r="K7607">
            <v>1612</v>
          </cell>
          <cell r="M7607">
            <v>1.4569999999999999E-4</v>
          </cell>
          <cell r="N7607">
            <v>44</v>
          </cell>
          <cell r="O7607">
            <v>36</v>
          </cell>
          <cell r="P7607">
            <v>8</v>
          </cell>
        </row>
        <row r="7608">
          <cell r="K7608">
            <v>301</v>
          </cell>
          <cell r="M7608">
            <v>1.4520000000000001E-4</v>
          </cell>
          <cell r="N7608">
            <v>41.81</v>
          </cell>
          <cell r="O7608">
            <v>26.61</v>
          </cell>
          <cell r="P7608">
            <v>9.18</v>
          </cell>
        </row>
        <row r="7609">
          <cell r="K7609">
            <v>1211</v>
          </cell>
          <cell r="M7609">
            <v>1.4459999999999999E-4</v>
          </cell>
          <cell r="N7609">
            <v>48.48</v>
          </cell>
          <cell r="O7609">
            <v>48.62</v>
          </cell>
        </row>
        <row r="7610">
          <cell r="K7610">
            <v>1283</v>
          </cell>
          <cell r="M7610">
            <v>1.4449999999999999E-4</v>
          </cell>
          <cell r="N7610">
            <v>42.9</v>
          </cell>
          <cell r="O7610">
            <v>35.799999999999997</v>
          </cell>
          <cell r="P7610">
            <v>5</v>
          </cell>
        </row>
        <row r="7611">
          <cell r="K7611">
            <v>636</v>
          </cell>
          <cell r="M7611">
            <v>1.4410000000000001E-4</v>
          </cell>
          <cell r="N7611">
            <v>27.58</v>
          </cell>
          <cell r="O7611">
            <v>44.61</v>
          </cell>
          <cell r="P7611">
            <v>8.5399999999999991</v>
          </cell>
        </row>
        <row r="7612">
          <cell r="K7612">
            <v>1065</v>
          </cell>
          <cell r="M7612">
            <v>1.4119999999999999E-4</v>
          </cell>
          <cell r="N7612">
            <v>40</v>
          </cell>
          <cell r="O7612">
            <v>38</v>
          </cell>
          <cell r="P7612">
            <v>7</v>
          </cell>
        </row>
        <row r="7613">
          <cell r="K7613">
            <v>2653</v>
          </cell>
          <cell r="M7613">
            <v>1.4100000000000001E-4</v>
          </cell>
          <cell r="N7613">
            <v>44.46</v>
          </cell>
          <cell r="O7613">
            <v>44.33</v>
          </cell>
        </row>
        <row r="7614">
          <cell r="K7614">
            <v>1291</v>
          </cell>
          <cell r="M7614">
            <v>1.3679999999999999E-4</v>
          </cell>
          <cell r="N7614">
            <v>42.1</v>
          </cell>
          <cell r="O7614">
            <v>34.200000000000003</v>
          </cell>
          <cell r="P7614">
            <v>5.2</v>
          </cell>
        </row>
        <row r="7615">
          <cell r="K7615">
            <v>1143</v>
          </cell>
          <cell r="M7615">
            <v>1.3669999999999999E-4</v>
          </cell>
          <cell r="N7615">
            <v>41.6</v>
          </cell>
          <cell r="O7615">
            <v>37.4</v>
          </cell>
          <cell r="P7615">
            <v>6</v>
          </cell>
        </row>
        <row r="7616">
          <cell r="K7616">
            <v>653</v>
          </cell>
          <cell r="M7616">
            <v>1.3640000000000001E-4</v>
          </cell>
          <cell r="N7616">
            <v>39.85</v>
          </cell>
          <cell r="O7616">
            <v>27.23</v>
          </cell>
          <cell r="P7616">
            <v>9.1199999999999992</v>
          </cell>
        </row>
        <row r="7617">
          <cell r="K7617">
            <v>599</v>
          </cell>
          <cell r="M7617">
            <v>1.359E-4</v>
          </cell>
          <cell r="N7617">
            <v>36.24</v>
          </cell>
          <cell r="O7617">
            <v>28.95</v>
          </cell>
          <cell r="P7617">
            <v>11.18</v>
          </cell>
        </row>
        <row r="7618">
          <cell r="K7618">
            <v>2043</v>
          </cell>
          <cell r="M7618">
            <v>1.349E-4</v>
          </cell>
          <cell r="N7618">
            <v>43</v>
          </cell>
          <cell r="O7618">
            <v>38</v>
          </cell>
          <cell r="P7618">
            <v>8</v>
          </cell>
        </row>
        <row r="7619">
          <cell r="K7619">
            <v>837</v>
          </cell>
          <cell r="M7619">
            <v>1.349E-4</v>
          </cell>
          <cell r="N7619">
            <v>28.93</v>
          </cell>
          <cell r="O7619">
            <v>34.5</v>
          </cell>
          <cell r="P7619">
            <v>9.5500000000000007</v>
          </cell>
        </row>
        <row r="7620">
          <cell r="K7620">
            <v>420</v>
          </cell>
          <cell r="M7620">
            <v>1.34E-4</v>
          </cell>
          <cell r="N7620">
            <v>42.39</v>
          </cell>
          <cell r="O7620">
            <v>38.74</v>
          </cell>
        </row>
        <row r="7621">
          <cell r="K7621">
            <v>408</v>
          </cell>
          <cell r="M7621">
            <v>1.3320000000000001E-4</v>
          </cell>
          <cell r="N7621">
            <v>30.09</v>
          </cell>
          <cell r="O7621">
            <v>39.17</v>
          </cell>
          <cell r="P7621">
            <v>7.42</v>
          </cell>
        </row>
        <row r="7622">
          <cell r="K7622">
            <v>438</v>
          </cell>
          <cell r="M7622">
            <v>1.326E-4</v>
          </cell>
          <cell r="N7622">
            <v>47.24</v>
          </cell>
          <cell r="O7622">
            <v>45.25</v>
          </cell>
        </row>
        <row r="7623">
          <cell r="K7623">
            <v>1183</v>
          </cell>
          <cell r="M7623">
            <v>1.3219999999999999E-4</v>
          </cell>
          <cell r="N7623">
            <v>48.95</v>
          </cell>
          <cell r="O7623">
            <v>48.33</v>
          </cell>
        </row>
        <row r="7624">
          <cell r="K7624">
            <v>1393</v>
          </cell>
          <cell r="M7624">
            <v>1.305E-4</v>
          </cell>
          <cell r="N7624">
            <v>40.700000000000003</v>
          </cell>
          <cell r="O7624">
            <v>34.700000000000003</v>
          </cell>
          <cell r="P7624">
            <v>5.5</v>
          </cell>
        </row>
        <row r="7625">
          <cell r="K7625">
            <v>1309</v>
          </cell>
          <cell r="M7625">
            <v>1.305E-4</v>
          </cell>
          <cell r="N7625">
            <v>42.8</v>
          </cell>
          <cell r="O7625">
            <v>34</v>
          </cell>
          <cell r="P7625">
            <v>5.2</v>
          </cell>
        </row>
        <row r="7626">
          <cell r="K7626">
            <v>2632</v>
          </cell>
          <cell r="M7626">
            <v>1.303E-4</v>
          </cell>
          <cell r="N7626">
            <v>44.5</v>
          </cell>
          <cell r="O7626">
            <v>43.44</v>
          </cell>
        </row>
        <row r="7627">
          <cell r="K7627">
            <v>578</v>
          </cell>
          <cell r="M7627">
            <v>1.281E-4</v>
          </cell>
          <cell r="N7627">
            <v>43.11</v>
          </cell>
          <cell r="O7627">
            <v>24.38</v>
          </cell>
          <cell r="P7627">
            <v>9.69</v>
          </cell>
        </row>
        <row r="7628">
          <cell r="K7628">
            <v>2063</v>
          </cell>
          <cell r="M7628">
            <v>1.281E-4</v>
          </cell>
          <cell r="N7628">
            <v>38.799999999999997</v>
          </cell>
          <cell r="O7628">
            <v>37.5</v>
          </cell>
          <cell r="P7628">
            <v>6.6</v>
          </cell>
        </row>
        <row r="7629">
          <cell r="K7629">
            <v>1222</v>
          </cell>
          <cell r="M7629">
            <v>1.2530000000000001E-4</v>
          </cell>
          <cell r="N7629">
            <v>42</v>
          </cell>
          <cell r="O7629">
            <v>38</v>
          </cell>
          <cell r="P7629">
            <v>4</v>
          </cell>
        </row>
        <row r="7630">
          <cell r="K7630">
            <v>407</v>
          </cell>
          <cell r="M7630">
            <v>1.247E-4</v>
          </cell>
          <cell r="N7630">
            <v>19.55</v>
          </cell>
          <cell r="O7630">
            <v>54.53</v>
          </cell>
          <cell r="P7630">
            <v>5.69</v>
          </cell>
        </row>
        <row r="7631">
          <cell r="K7631">
            <v>500</v>
          </cell>
          <cell r="M7631">
            <v>1.2439999999999999E-4</v>
          </cell>
          <cell r="N7631">
            <v>39</v>
          </cell>
          <cell r="O7631">
            <v>47</v>
          </cell>
        </row>
        <row r="7632">
          <cell r="K7632">
            <v>524</v>
          </cell>
          <cell r="M7632">
            <v>1.2430000000000001E-4</v>
          </cell>
          <cell r="N7632">
            <v>36.85</v>
          </cell>
          <cell r="O7632">
            <v>24.96</v>
          </cell>
          <cell r="P7632">
            <v>9.0399999999999991</v>
          </cell>
        </row>
        <row r="7633">
          <cell r="K7633">
            <v>1187</v>
          </cell>
          <cell r="M7633">
            <v>1.2420000000000001E-4</v>
          </cell>
          <cell r="N7633">
            <v>47.73</v>
          </cell>
          <cell r="O7633">
            <v>48.52</v>
          </cell>
        </row>
        <row r="7634">
          <cell r="K7634">
            <v>1120</v>
          </cell>
          <cell r="M7634">
            <v>1.237E-4</v>
          </cell>
          <cell r="N7634">
            <v>34.090000000000003</v>
          </cell>
          <cell r="O7634">
            <v>37.44</v>
          </cell>
          <cell r="P7634">
            <v>7.83</v>
          </cell>
        </row>
        <row r="7635">
          <cell r="K7635">
            <v>437</v>
          </cell>
          <cell r="M7635">
            <v>1.228E-4</v>
          </cell>
          <cell r="N7635">
            <v>48.93</v>
          </cell>
          <cell r="O7635">
            <v>21.31</v>
          </cell>
          <cell r="P7635">
            <v>8.4700000000000006</v>
          </cell>
        </row>
        <row r="7636">
          <cell r="K7636">
            <v>2640</v>
          </cell>
          <cell r="M7636">
            <v>1.217E-4</v>
          </cell>
          <cell r="N7636">
            <v>44.13</v>
          </cell>
          <cell r="O7636">
            <v>43.76</v>
          </cell>
        </row>
        <row r="7637">
          <cell r="K7637">
            <v>630</v>
          </cell>
          <cell r="M7637">
            <v>1.216E-4</v>
          </cell>
          <cell r="N7637">
            <v>43.97</v>
          </cell>
          <cell r="O7637">
            <v>42.89</v>
          </cell>
        </row>
        <row r="7638">
          <cell r="K7638">
            <v>1143</v>
          </cell>
          <cell r="M7638">
            <v>1.2070000000000001E-4</v>
          </cell>
          <cell r="N7638">
            <v>46</v>
          </cell>
          <cell r="O7638">
            <v>42</v>
          </cell>
          <cell r="P7638">
            <v>8</v>
          </cell>
        </row>
        <row r="7639">
          <cell r="K7639">
            <v>2001</v>
          </cell>
          <cell r="M7639">
            <v>1.205E-4</v>
          </cell>
          <cell r="N7639">
            <v>41</v>
          </cell>
          <cell r="O7639">
            <v>33</v>
          </cell>
          <cell r="P7639">
            <v>9</v>
          </cell>
        </row>
        <row r="7640">
          <cell r="K7640">
            <v>778</v>
          </cell>
          <cell r="M7640">
            <v>1.2019999999999999E-4</v>
          </cell>
          <cell r="N7640">
            <v>32.86</v>
          </cell>
          <cell r="O7640">
            <v>37.42</v>
          </cell>
          <cell r="P7640">
            <v>7.87</v>
          </cell>
        </row>
        <row r="7641">
          <cell r="K7641">
            <v>1198</v>
          </cell>
          <cell r="M7641">
            <v>1.1849999999999999E-4</v>
          </cell>
          <cell r="N7641">
            <v>47</v>
          </cell>
          <cell r="O7641">
            <v>37</v>
          </cell>
        </row>
        <row r="7642">
          <cell r="K7642">
            <v>22234</v>
          </cell>
          <cell r="M7642">
            <v>1.176E-4</v>
          </cell>
          <cell r="N7642">
            <v>35.340000000000003</v>
          </cell>
          <cell r="O7642">
            <v>33.270000000000003</v>
          </cell>
          <cell r="P7642">
            <v>8.74</v>
          </cell>
        </row>
        <row r="7643">
          <cell r="K7643">
            <v>1038</v>
          </cell>
          <cell r="M7643">
            <v>1.175E-4</v>
          </cell>
          <cell r="N7643">
            <v>41.64</v>
          </cell>
          <cell r="O7643">
            <v>29.9</v>
          </cell>
          <cell r="P7643">
            <v>6.98</v>
          </cell>
        </row>
        <row r="7644">
          <cell r="K7644">
            <v>1196</v>
          </cell>
          <cell r="M7644">
            <v>1.172E-4</v>
          </cell>
          <cell r="N7644">
            <v>47.59</v>
          </cell>
          <cell r="O7644">
            <v>48.29</v>
          </cell>
        </row>
        <row r="7645">
          <cell r="K7645">
            <v>631</v>
          </cell>
          <cell r="M7645">
            <v>1.1629999999999999E-4</v>
          </cell>
          <cell r="N7645">
            <v>31.81</v>
          </cell>
          <cell r="O7645">
            <v>35.979999999999997</v>
          </cell>
          <cell r="P7645">
            <v>9.81</v>
          </cell>
        </row>
        <row r="7646">
          <cell r="K7646">
            <v>1360</v>
          </cell>
          <cell r="M7646">
            <v>1.16E-4</v>
          </cell>
          <cell r="N7646">
            <v>30.85</v>
          </cell>
          <cell r="O7646">
            <v>39.89</v>
          </cell>
          <cell r="P7646">
            <v>8.44</v>
          </cell>
        </row>
        <row r="7647">
          <cell r="K7647">
            <v>481</v>
          </cell>
          <cell r="M7647">
            <v>1.1459999999999999E-4</v>
          </cell>
          <cell r="N7647">
            <v>24.83</v>
          </cell>
          <cell r="O7647">
            <v>41.48</v>
          </cell>
          <cell r="P7647">
            <v>9.6199999999999992</v>
          </cell>
        </row>
        <row r="7648">
          <cell r="K7648">
            <v>1040</v>
          </cell>
          <cell r="M7648">
            <v>1.144E-4</v>
          </cell>
          <cell r="N7648">
            <v>34.630000000000003</v>
          </cell>
          <cell r="O7648">
            <v>28.61</v>
          </cell>
          <cell r="P7648">
            <v>9.3800000000000008</v>
          </cell>
        </row>
        <row r="7649">
          <cell r="K7649">
            <v>530</v>
          </cell>
          <cell r="M7649">
            <v>1.128E-4</v>
          </cell>
          <cell r="N7649">
            <v>35.06</v>
          </cell>
          <cell r="O7649">
            <v>26.9</v>
          </cell>
          <cell r="P7649">
            <v>11.12</v>
          </cell>
        </row>
        <row r="7650">
          <cell r="K7650">
            <v>512</v>
          </cell>
          <cell r="M7650">
            <v>1.125E-4</v>
          </cell>
          <cell r="N7650">
            <v>40.49</v>
          </cell>
          <cell r="O7650">
            <v>23.95</v>
          </cell>
          <cell r="P7650">
            <v>10.86</v>
          </cell>
        </row>
        <row r="7651">
          <cell r="K7651">
            <v>1000</v>
          </cell>
          <cell r="M7651">
            <v>1.1239999999999999E-4</v>
          </cell>
          <cell r="N7651">
            <v>44</v>
          </cell>
          <cell r="O7651">
            <v>40</v>
          </cell>
          <cell r="P7651">
            <v>6</v>
          </cell>
        </row>
        <row r="7652">
          <cell r="K7652">
            <v>2229</v>
          </cell>
          <cell r="M7652">
            <v>1.12E-4</v>
          </cell>
          <cell r="N7652">
            <v>52</v>
          </cell>
          <cell r="O7652">
            <v>36</v>
          </cell>
        </row>
        <row r="7653">
          <cell r="K7653">
            <v>2605</v>
          </cell>
          <cell r="M7653">
            <v>1.12E-4</v>
          </cell>
          <cell r="N7653">
            <v>43.55</v>
          </cell>
          <cell r="O7653">
            <v>44.34</v>
          </cell>
        </row>
        <row r="7654">
          <cell r="K7654">
            <v>323</v>
          </cell>
          <cell r="M7654">
            <v>1.119E-4</v>
          </cell>
          <cell r="N7654">
            <v>37.83</v>
          </cell>
          <cell r="O7654">
            <v>28.17</v>
          </cell>
          <cell r="P7654">
            <v>10.55</v>
          </cell>
        </row>
        <row r="7655">
          <cell r="K7655">
            <v>763</v>
          </cell>
          <cell r="M7655">
            <v>1.117E-4</v>
          </cell>
          <cell r="N7655">
            <v>37.78</v>
          </cell>
          <cell r="O7655">
            <v>31.6</v>
          </cell>
          <cell r="P7655">
            <v>7.53</v>
          </cell>
        </row>
        <row r="7656">
          <cell r="K7656">
            <v>1214</v>
          </cell>
          <cell r="M7656">
            <v>1.114E-4</v>
          </cell>
          <cell r="N7656">
            <v>48.35</v>
          </cell>
          <cell r="O7656">
            <v>47.48</v>
          </cell>
        </row>
        <row r="7657">
          <cell r="K7657">
            <v>837</v>
          </cell>
          <cell r="M7657">
            <v>1.104E-4</v>
          </cell>
          <cell r="N7657">
            <v>40</v>
          </cell>
          <cell r="O7657">
            <v>34</v>
          </cell>
          <cell r="P7657">
            <v>6</v>
          </cell>
        </row>
        <row r="7658">
          <cell r="K7658">
            <v>2732</v>
          </cell>
          <cell r="M7658">
            <v>1.094E-4</v>
          </cell>
          <cell r="N7658">
            <v>42.75</v>
          </cell>
          <cell r="O7658">
            <v>44.67</v>
          </cell>
        </row>
        <row r="7659">
          <cell r="K7659">
            <v>1780</v>
          </cell>
          <cell r="M7659">
            <v>1.0900000000000001E-4</v>
          </cell>
          <cell r="N7659">
            <v>42</v>
          </cell>
          <cell r="O7659">
            <v>36</v>
          </cell>
          <cell r="P7659">
            <v>8</v>
          </cell>
        </row>
        <row r="7660">
          <cell r="K7660">
            <v>1259</v>
          </cell>
          <cell r="M7660">
            <v>1.082E-4</v>
          </cell>
          <cell r="N7660">
            <v>47.98</v>
          </cell>
          <cell r="O7660">
            <v>47.24</v>
          </cell>
        </row>
        <row r="7661">
          <cell r="K7661">
            <v>1864</v>
          </cell>
          <cell r="M7661">
            <v>1.082E-4</v>
          </cell>
          <cell r="N7661">
            <v>37.9</v>
          </cell>
          <cell r="O7661">
            <v>38.700000000000003</v>
          </cell>
          <cell r="P7661">
            <v>6.3</v>
          </cell>
        </row>
        <row r="7662">
          <cell r="K7662">
            <v>444</v>
          </cell>
          <cell r="M7662">
            <v>1.076E-4</v>
          </cell>
          <cell r="N7662">
            <v>50.33</v>
          </cell>
          <cell r="O7662">
            <v>21.5</v>
          </cell>
          <cell r="P7662">
            <v>10.02</v>
          </cell>
        </row>
        <row r="7663">
          <cell r="K7663">
            <v>1109</v>
          </cell>
          <cell r="M7663">
            <v>1.0670000000000001E-4</v>
          </cell>
          <cell r="N7663">
            <v>47</v>
          </cell>
          <cell r="O7663">
            <v>41</v>
          </cell>
        </row>
        <row r="7664">
          <cell r="K7664">
            <v>380</v>
          </cell>
          <cell r="M7664">
            <v>1.06E-4</v>
          </cell>
          <cell r="N7664">
            <v>45.18</v>
          </cell>
          <cell r="O7664">
            <v>26.09</v>
          </cell>
          <cell r="P7664">
            <v>6.13</v>
          </cell>
        </row>
        <row r="7665">
          <cell r="K7665">
            <v>545</v>
          </cell>
          <cell r="M7665">
            <v>1.0509999999999999E-4</v>
          </cell>
          <cell r="N7665">
            <v>35.53</v>
          </cell>
          <cell r="O7665">
            <v>34.72</v>
          </cell>
          <cell r="P7665">
            <v>8.6999999999999993</v>
          </cell>
        </row>
        <row r="7666">
          <cell r="K7666">
            <v>1087</v>
          </cell>
          <cell r="M7666">
            <v>1.039E-4</v>
          </cell>
          <cell r="N7666">
            <v>42</v>
          </cell>
          <cell r="O7666">
            <v>40</v>
          </cell>
          <cell r="P7666">
            <v>5</v>
          </cell>
        </row>
        <row r="7667">
          <cell r="K7667">
            <v>1021</v>
          </cell>
          <cell r="M7667">
            <v>1.031E-4</v>
          </cell>
          <cell r="N7667">
            <v>39</v>
          </cell>
          <cell r="O7667">
            <v>42</v>
          </cell>
          <cell r="P7667">
            <v>10</v>
          </cell>
        </row>
        <row r="7668">
          <cell r="K7668">
            <v>1584</v>
          </cell>
          <cell r="M7668">
            <v>9.9900000000000002E-5</v>
          </cell>
          <cell r="N7668">
            <v>43.75</v>
          </cell>
          <cell r="O7668">
            <v>26.11</v>
          </cell>
          <cell r="P7668">
            <v>8.24</v>
          </cell>
        </row>
        <row r="7669">
          <cell r="K7669">
            <v>2656</v>
          </cell>
          <cell r="M7669">
            <v>9.9099999999999996E-5</v>
          </cell>
          <cell r="N7669">
            <v>42.37</v>
          </cell>
          <cell r="O7669">
            <v>45.01</v>
          </cell>
        </row>
        <row r="7670">
          <cell r="K7670">
            <v>3462</v>
          </cell>
          <cell r="M7670">
            <v>9.8499999999999995E-5</v>
          </cell>
          <cell r="N7670">
            <v>49</v>
          </cell>
          <cell r="O7670">
            <v>51</v>
          </cell>
        </row>
        <row r="7671">
          <cell r="K7671">
            <v>898</v>
          </cell>
          <cell r="M7671">
            <v>9.7399999999999996E-5</v>
          </cell>
          <cell r="N7671">
            <v>37.04</v>
          </cell>
          <cell r="O7671">
            <v>32.82</v>
          </cell>
          <cell r="P7671">
            <v>8.2200000000000006</v>
          </cell>
        </row>
        <row r="7672">
          <cell r="K7672">
            <v>1000</v>
          </cell>
          <cell r="M7672">
            <v>9.6500000000000001E-5</v>
          </cell>
          <cell r="N7672">
            <v>50</v>
          </cell>
          <cell r="O7672">
            <v>39</v>
          </cell>
        </row>
        <row r="7673">
          <cell r="K7673">
            <v>1000</v>
          </cell>
          <cell r="M7673">
            <v>9.6500000000000001E-5</v>
          </cell>
          <cell r="N7673">
            <v>46</v>
          </cell>
          <cell r="O7673">
            <v>43</v>
          </cell>
        </row>
        <row r="7674">
          <cell r="K7674">
            <v>1191</v>
          </cell>
          <cell r="M7674">
            <v>9.59E-5</v>
          </cell>
          <cell r="N7674">
            <v>48.19</v>
          </cell>
          <cell r="O7674">
            <v>47.47</v>
          </cell>
        </row>
        <row r="7675">
          <cell r="K7675">
            <v>2711</v>
          </cell>
          <cell r="M7675">
            <v>9.4400000000000004E-5</v>
          </cell>
          <cell r="N7675">
            <v>42.35</v>
          </cell>
          <cell r="O7675">
            <v>45.26</v>
          </cell>
        </row>
        <row r="7676">
          <cell r="K7676">
            <v>636</v>
          </cell>
          <cell r="M7676">
            <v>9.2600000000000001E-5</v>
          </cell>
          <cell r="N7676">
            <v>40.29</v>
          </cell>
          <cell r="O7676">
            <v>25.98</v>
          </cell>
          <cell r="P7676">
            <v>12.4</v>
          </cell>
        </row>
        <row r="7677">
          <cell r="K7677">
            <v>1066</v>
          </cell>
          <cell r="M7677">
            <v>9.2399999999999996E-5</v>
          </cell>
          <cell r="N7677">
            <v>50</v>
          </cell>
          <cell r="O7677">
            <v>41</v>
          </cell>
        </row>
        <row r="7678">
          <cell r="K7678">
            <v>685</v>
          </cell>
          <cell r="M7678">
            <v>9.1799999999999995E-5</v>
          </cell>
          <cell r="N7678">
            <v>41.95</v>
          </cell>
          <cell r="O7678">
            <v>27.88</v>
          </cell>
          <cell r="P7678">
            <v>6.76</v>
          </cell>
        </row>
        <row r="7679">
          <cell r="K7679">
            <v>542</v>
          </cell>
          <cell r="M7679">
            <v>9.0799999999999998E-5</v>
          </cell>
          <cell r="N7679">
            <v>33.340000000000003</v>
          </cell>
          <cell r="O7679">
            <v>33.020000000000003</v>
          </cell>
          <cell r="P7679">
            <v>7.94</v>
          </cell>
        </row>
        <row r="7680">
          <cell r="K7680">
            <v>3231</v>
          </cell>
          <cell r="M7680">
            <v>8.9800000000000001E-5</v>
          </cell>
          <cell r="N7680">
            <v>42</v>
          </cell>
          <cell r="O7680">
            <v>37</v>
          </cell>
          <cell r="P7680">
            <v>7</v>
          </cell>
        </row>
        <row r="7681">
          <cell r="K7681">
            <v>701</v>
          </cell>
          <cell r="M7681">
            <v>8.9400000000000005E-5</v>
          </cell>
          <cell r="N7681">
            <v>38</v>
          </cell>
          <cell r="O7681">
            <v>38</v>
          </cell>
        </row>
        <row r="7682">
          <cell r="K7682">
            <v>873</v>
          </cell>
          <cell r="M7682">
            <v>8.6500000000000002E-5</v>
          </cell>
          <cell r="N7682">
            <v>35.6</v>
          </cell>
          <cell r="O7682">
            <v>31.3</v>
          </cell>
          <cell r="P7682">
            <v>10</v>
          </cell>
        </row>
        <row r="7683">
          <cell r="K7683">
            <v>2542</v>
          </cell>
          <cell r="M7683">
            <v>8.6399999999999999E-5</v>
          </cell>
          <cell r="N7683">
            <v>46</v>
          </cell>
          <cell r="O7683">
            <v>42</v>
          </cell>
        </row>
        <row r="7684">
          <cell r="K7684">
            <v>621</v>
          </cell>
          <cell r="M7684">
            <v>8.6100000000000006E-5</v>
          </cell>
          <cell r="N7684">
            <v>45</v>
          </cell>
          <cell r="O7684">
            <v>39</v>
          </cell>
        </row>
        <row r="7685">
          <cell r="K7685">
            <v>2650</v>
          </cell>
          <cell r="M7685">
            <v>8.6000000000000003E-5</v>
          </cell>
          <cell r="N7685">
            <v>43.33</v>
          </cell>
          <cell r="O7685">
            <v>44.04</v>
          </cell>
        </row>
        <row r="7686">
          <cell r="K7686">
            <v>1579</v>
          </cell>
          <cell r="M7686">
            <v>8.5900000000000001E-5</v>
          </cell>
          <cell r="N7686">
            <v>37</v>
          </cell>
          <cell r="O7686">
            <v>39.799999999999997</v>
          </cell>
          <cell r="P7686">
            <v>6</v>
          </cell>
        </row>
        <row r="7687">
          <cell r="K7687">
            <v>555</v>
          </cell>
          <cell r="M7687">
            <v>8.5900000000000001E-5</v>
          </cell>
          <cell r="N7687">
            <v>40.71</v>
          </cell>
          <cell r="O7687">
            <v>25.69</v>
          </cell>
          <cell r="P7687">
            <v>9.02</v>
          </cell>
        </row>
        <row r="7688">
          <cell r="K7688">
            <v>595</v>
          </cell>
          <cell r="M7688">
            <v>8.3999999999999995E-5</v>
          </cell>
          <cell r="N7688">
            <v>43.08</v>
          </cell>
          <cell r="O7688">
            <v>27.17</v>
          </cell>
          <cell r="P7688">
            <v>6.57</v>
          </cell>
        </row>
        <row r="7689">
          <cell r="K7689">
            <v>400</v>
          </cell>
          <cell r="M7689">
            <v>8.3800000000000004E-5</v>
          </cell>
          <cell r="N7689">
            <v>50</v>
          </cell>
          <cell r="O7689">
            <v>37</v>
          </cell>
        </row>
        <row r="7690">
          <cell r="K7690">
            <v>1096</v>
          </cell>
          <cell r="M7690">
            <v>8.2799999999999993E-5</v>
          </cell>
          <cell r="N7690">
            <v>49.45</v>
          </cell>
          <cell r="O7690">
            <v>45.85</v>
          </cell>
        </row>
        <row r="7691">
          <cell r="K7691">
            <v>890</v>
          </cell>
          <cell r="M7691">
            <v>8.2000000000000001E-5</v>
          </cell>
          <cell r="N7691">
            <v>54</v>
          </cell>
          <cell r="O7691">
            <v>41</v>
          </cell>
        </row>
        <row r="7692">
          <cell r="K7692">
            <v>604</v>
          </cell>
          <cell r="M7692">
            <v>8.1699999999999994E-5</v>
          </cell>
          <cell r="N7692">
            <v>49</v>
          </cell>
          <cell r="O7692">
            <v>36</v>
          </cell>
        </row>
        <row r="7693">
          <cell r="K7693">
            <v>1931</v>
          </cell>
          <cell r="M7693">
            <v>8.0599999999999994E-5</v>
          </cell>
          <cell r="N7693">
            <v>41</v>
          </cell>
          <cell r="O7693">
            <v>36</v>
          </cell>
          <cell r="P7693">
            <v>11</v>
          </cell>
        </row>
        <row r="7694">
          <cell r="K7694">
            <v>1157</v>
          </cell>
          <cell r="M7694">
            <v>8.0599999999999994E-5</v>
          </cell>
          <cell r="N7694">
            <v>32.89</v>
          </cell>
          <cell r="O7694">
            <v>38.78</v>
          </cell>
          <cell r="P7694">
            <v>8.69</v>
          </cell>
        </row>
        <row r="7695">
          <cell r="K7695">
            <v>2646</v>
          </cell>
          <cell r="M7695">
            <v>8.0199999999999998E-5</v>
          </cell>
          <cell r="N7695">
            <v>42.4</v>
          </cell>
          <cell r="O7695">
            <v>45.01</v>
          </cell>
        </row>
        <row r="7696">
          <cell r="K7696">
            <v>610</v>
          </cell>
          <cell r="M7696">
            <v>8.0099999999999995E-5</v>
          </cell>
          <cell r="N7696">
            <v>43</v>
          </cell>
          <cell r="O7696">
            <v>34</v>
          </cell>
        </row>
        <row r="7697">
          <cell r="K7697">
            <v>1000</v>
          </cell>
          <cell r="M7697">
            <v>7.9400000000000006E-5</v>
          </cell>
          <cell r="N7697">
            <v>43</v>
          </cell>
          <cell r="O7697">
            <v>42</v>
          </cell>
        </row>
        <row r="7698">
          <cell r="K7698">
            <v>772</v>
          </cell>
          <cell r="M7698">
            <v>7.9200000000000001E-5</v>
          </cell>
          <cell r="N7698">
            <v>30.73</v>
          </cell>
          <cell r="O7698">
            <v>35.270000000000003</v>
          </cell>
          <cell r="P7698">
            <v>7.48</v>
          </cell>
        </row>
        <row r="7699">
          <cell r="K7699">
            <v>815</v>
          </cell>
          <cell r="M7699">
            <v>7.8499999999999997E-5</v>
          </cell>
          <cell r="N7699">
            <v>54</v>
          </cell>
          <cell r="O7699">
            <v>36</v>
          </cell>
        </row>
        <row r="7700">
          <cell r="K7700">
            <v>552</v>
          </cell>
          <cell r="M7700">
            <v>7.8399999999999995E-5</v>
          </cell>
          <cell r="N7700">
            <v>36.770000000000003</v>
          </cell>
          <cell r="O7700">
            <v>27.97</v>
          </cell>
          <cell r="P7700">
            <v>12.19</v>
          </cell>
        </row>
        <row r="7701">
          <cell r="K7701">
            <v>674</v>
          </cell>
          <cell r="M7701">
            <v>7.75E-5</v>
          </cell>
          <cell r="N7701">
            <v>42</v>
          </cell>
          <cell r="O7701">
            <v>40</v>
          </cell>
        </row>
        <row r="7702">
          <cell r="K7702">
            <v>546</v>
          </cell>
          <cell r="M7702">
            <v>7.7100000000000004E-5</v>
          </cell>
          <cell r="N7702">
            <v>27.63</v>
          </cell>
          <cell r="O7702">
            <v>41.69</v>
          </cell>
          <cell r="P7702">
            <v>8.66</v>
          </cell>
        </row>
        <row r="7703">
          <cell r="K7703">
            <v>1327</v>
          </cell>
          <cell r="M7703">
            <v>7.5799999999999999E-5</v>
          </cell>
          <cell r="N7703">
            <v>42</v>
          </cell>
          <cell r="O7703">
            <v>35</v>
          </cell>
          <cell r="P7703">
            <v>9</v>
          </cell>
        </row>
        <row r="7704">
          <cell r="K7704">
            <v>864</v>
          </cell>
          <cell r="M7704">
            <v>7.4999999999999993E-5</v>
          </cell>
          <cell r="N7704">
            <v>54</v>
          </cell>
          <cell r="O7704">
            <v>36</v>
          </cell>
        </row>
        <row r="7705">
          <cell r="K7705">
            <v>544</v>
          </cell>
          <cell r="M7705">
            <v>7.4900000000000005E-5</v>
          </cell>
          <cell r="N7705">
            <v>37.14</v>
          </cell>
          <cell r="O7705">
            <v>32.909999999999997</v>
          </cell>
          <cell r="P7705">
            <v>8.23</v>
          </cell>
        </row>
        <row r="7706">
          <cell r="K7706">
            <v>13598</v>
          </cell>
          <cell r="M7706">
            <v>7.47E-5</v>
          </cell>
          <cell r="N7706">
            <v>45</v>
          </cell>
          <cell r="O7706">
            <v>40</v>
          </cell>
          <cell r="P7706">
            <v>10</v>
          </cell>
        </row>
        <row r="7707">
          <cell r="K7707">
            <v>1289</v>
          </cell>
          <cell r="M7707">
            <v>7.47E-5</v>
          </cell>
          <cell r="N7707">
            <v>44</v>
          </cell>
          <cell r="O7707">
            <v>47</v>
          </cell>
        </row>
        <row r="7708">
          <cell r="K7708">
            <v>1077</v>
          </cell>
          <cell r="M7708">
            <v>7.4200000000000001E-5</v>
          </cell>
          <cell r="N7708">
            <v>40</v>
          </cell>
          <cell r="O7708">
            <v>38</v>
          </cell>
          <cell r="P7708">
            <v>7</v>
          </cell>
        </row>
        <row r="7709">
          <cell r="K7709">
            <v>617</v>
          </cell>
          <cell r="M7709">
            <v>7.3899999999999994E-5</v>
          </cell>
          <cell r="N7709">
            <v>31.62</v>
          </cell>
          <cell r="O7709">
            <v>35.74</v>
          </cell>
          <cell r="P7709">
            <v>10.97</v>
          </cell>
        </row>
        <row r="7710">
          <cell r="K7710">
            <v>1047</v>
          </cell>
          <cell r="M7710">
            <v>7.3700000000000002E-5</v>
          </cell>
          <cell r="N7710">
            <v>35.369999999999997</v>
          </cell>
          <cell r="O7710">
            <v>28.77</v>
          </cell>
          <cell r="P7710">
            <v>8.84</v>
          </cell>
        </row>
        <row r="7711">
          <cell r="K7711">
            <v>22143</v>
          </cell>
          <cell r="M7711">
            <v>7.3499999999999998E-5</v>
          </cell>
          <cell r="N7711">
            <v>36.72</v>
          </cell>
          <cell r="O7711">
            <v>31.76</v>
          </cell>
          <cell r="P7711">
            <v>8.59</v>
          </cell>
        </row>
        <row r="7712">
          <cell r="K7712">
            <v>2576</v>
          </cell>
          <cell r="M7712">
            <v>7.2899999999999997E-5</v>
          </cell>
          <cell r="N7712">
            <v>41.87</v>
          </cell>
          <cell r="O7712">
            <v>45.29</v>
          </cell>
        </row>
        <row r="7713">
          <cell r="K7713">
            <v>682</v>
          </cell>
          <cell r="M7713">
            <v>7.25E-5</v>
          </cell>
          <cell r="N7713">
            <v>37.130000000000003</v>
          </cell>
          <cell r="O7713">
            <v>29.03</v>
          </cell>
          <cell r="P7713">
            <v>8.32</v>
          </cell>
        </row>
        <row r="7714">
          <cell r="K7714">
            <v>742</v>
          </cell>
          <cell r="M7714">
            <v>7.2200000000000007E-5</v>
          </cell>
          <cell r="N7714">
            <v>33.51</v>
          </cell>
          <cell r="O7714">
            <v>35.36</v>
          </cell>
          <cell r="P7714">
            <v>6.71</v>
          </cell>
        </row>
        <row r="7715">
          <cell r="K7715">
            <v>993</v>
          </cell>
          <cell r="M7715">
            <v>7.0500000000000006E-5</v>
          </cell>
          <cell r="N7715">
            <v>49.16</v>
          </cell>
          <cell r="O7715">
            <v>45.92</v>
          </cell>
        </row>
        <row r="7716">
          <cell r="K7716">
            <v>736</v>
          </cell>
          <cell r="M7716">
            <v>6.9400000000000006E-5</v>
          </cell>
          <cell r="N7716">
            <v>42.4</v>
          </cell>
          <cell r="O7716">
            <v>28.6</v>
          </cell>
          <cell r="P7716">
            <v>6.17</v>
          </cell>
        </row>
        <row r="7717">
          <cell r="K7717">
            <v>2502</v>
          </cell>
          <cell r="M7717">
            <v>6.8899999999999994E-5</v>
          </cell>
          <cell r="N7717">
            <v>36</v>
          </cell>
          <cell r="O7717">
            <v>40</v>
          </cell>
          <cell r="P7717">
            <v>10</v>
          </cell>
        </row>
        <row r="7718">
          <cell r="K7718">
            <v>2903</v>
          </cell>
          <cell r="M7718">
            <v>6.8300000000000007E-5</v>
          </cell>
          <cell r="N7718">
            <v>41</v>
          </cell>
          <cell r="O7718">
            <v>37</v>
          </cell>
          <cell r="P7718">
            <v>8</v>
          </cell>
        </row>
        <row r="7719">
          <cell r="K7719">
            <v>542</v>
          </cell>
          <cell r="M7719">
            <v>6.7999999999999999E-5</v>
          </cell>
          <cell r="N7719">
            <v>38.89</v>
          </cell>
          <cell r="O7719">
            <v>28.71</v>
          </cell>
          <cell r="P7719">
            <v>10.27</v>
          </cell>
        </row>
        <row r="7720">
          <cell r="K7720">
            <v>947</v>
          </cell>
          <cell r="M7720">
            <v>6.7899999999999997E-5</v>
          </cell>
          <cell r="N7720">
            <v>39.08</v>
          </cell>
          <cell r="O7720">
            <v>27.65</v>
          </cell>
          <cell r="P7720">
            <v>7.77</v>
          </cell>
        </row>
        <row r="7721">
          <cell r="K7721">
            <v>1009</v>
          </cell>
          <cell r="M7721">
            <v>6.7399999999999998E-5</v>
          </cell>
          <cell r="N7721">
            <v>49.69</v>
          </cell>
          <cell r="O7721">
            <v>45.47</v>
          </cell>
        </row>
        <row r="7722">
          <cell r="K7722">
            <v>1069</v>
          </cell>
          <cell r="M7722">
            <v>6.7100000000000005E-5</v>
          </cell>
          <cell r="N7722">
            <v>50.84</v>
          </cell>
          <cell r="O7722">
            <v>44.28</v>
          </cell>
        </row>
        <row r="7723">
          <cell r="K7723">
            <v>1288</v>
          </cell>
          <cell r="M7723">
            <v>6.6600000000000006E-5</v>
          </cell>
          <cell r="N7723">
            <v>32.58</v>
          </cell>
          <cell r="O7723">
            <v>40.47</v>
          </cell>
          <cell r="P7723">
            <v>7.62</v>
          </cell>
        </row>
        <row r="7724">
          <cell r="K7724">
            <v>2500</v>
          </cell>
          <cell r="M7724">
            <v>6.6099999999999994E-5</v>
          </cell>
          <cell r="N7724">
            <v>42.32</v>
          </cell>
          <cell r="O7724">
            <v>45.07</v>
          </cell>
        </row>
        <row r="7725">
          <cell r="K7725">
            <v>848</v>
          </cell>
          <cell r="M7725">
            <v>6.58E-5</v>
          </cell>
          <cell r="N7725">
            <v>42</v>
          </cell>
          <cell r="O7725">
            <v>34</v>
          </cell>
          <cell r="P7725">
            <v>11</v>
          </cell>
        </row>
        <row r="7726">
          <cell r="K7726">
            <v>1279</v>
          </cell>
          <cell r="M7726">
            <v>6.5500000000000006E-5</v>
          </cell>
          <cell r="N7726">
            <v>40</v>
          </cell>
          <cell r="O7726">
            <v>35.9</v>
          </cell>
          <cell r="P7726">
            <v>7.6</v>
          </cell>
        </row>
        <row r="7727">
          <cell r="K7727">
            <v>2565</v>
          </cell>
          <cell r="M7727">
            <v>6.5500000000000006E-5</v>
          </cell>
          <cell r="N7727">
            <v>42</v>
          </cell>
          <cell r="O7727">
            <v>36</v>
          </cell>
          <cell r="P7727">
            <v>8</v>
          </cell>
        </row>
        <row r="7728">
          <cell r="K7728">
            <v>2009</v>
          </cell>
          <cell r="M7728">
            <v>6.5199999999999999E-5</v>
          </cell>
          <cell r="N7728">
            <v>42</v>
          </cell>
          <cell r="O7728">
            <v>37</v>
          </cell>
          <cell r="P7728">
            <v>8</v>
          </cell>
        </row>
        <row r="7729">
          <cell r="K7729">
            <v>1668</v>
          </cell>
          <cell r="M7729">
            <v>6.4399999999999993E-5</v>
          </cell>
          <cell r="N7729">
            <v>40.619999999999997</v>
          </cell>
          <cell r="O7729">
            <v>27.65</v>
          </cell>
          <cell r="P7729">
            <v>9.69</v>
          </cell>
        </row>
        <row r="7730">
          <cell r="K7730">
            <v>610</v>
          </cell>
          <cell r="M7730">
            <v>6.4200000000000002E-5</v>
          </cell>
          <cell r="N7730">
            <v>38</v>
          </cell>
          <cell r="O7730">
            <v>38</v>
          </cell>
        </row>
        <row r="7731">
          <cell r="K7731">
            <v>980</v>
          </cell>
          <cell r="M7731">
            <v>6.1400000000000002E-5</v>
          </cell>
          <cell r="N7731">
            <v>46</v>
          </cell>
          <cell r="O7731">
            <v>46</v>
          </cell>
        </row>
        <row r="7732">
          <cell r="K7732">
            <v>2469</v>
          </cell>
          <cell r="M7732">
            <v>6.1099999999999994E-5</v>
          </cell>
          <cell r="N7732">
            <v>43.59</v>
          </cell>
          <cell r="O7732">
            <v>43.96</v>
          </cell>
        </row>
        <row r="7733">
          <cell r="K7733">
            <v>1035</v>
          </cell>
          <cell r="M7733">
            <v>6.1099999999999994E-5</v>
          </cell>
          <cell r="N7733">
            <v>50.67</v>
          </cell>
          <cell r="O7733">
            <v>44.19</v>
          </cell>
        </row>
        <row r="7734">
          <cell r="K7734">
            <v>2024</v>
          </cell>
          <cell r="M7734">
            <v>6.1099999999999994E-5</v>
          </cell>
          <cell r="N7734">
            <v>43</v>
          </cell>
          <cell r="O7734">
            <v>37</v>
          </cell>
          <cell r="P7734">
            <v>7</v>
          </cell>
        </row>
        <row r="7735">
          <cell r="K7735">
            <v>587</v>
          </cell>
          <cell r="M7735">
            <v>6.05E-5</v>
          </cell>
          <cell r="N7735">
            <v>41</v>
          </cell>
          <cell r="O7735">
            <v>44</v>
          </cell>
        </row>
        <row r="7736">
          <cell r="K7736">
            <v>882</v>
          </cell>
          <cell r="M7736">
            <v>6.0399999999999998E-5</v>
          </cell>
          <cell r="N7736">
            <v>40.369999999999997</v>
          </cell>
          <cell r="O7736">
            <v>30.59</v>
          </cell>
          <cell r="P7736">
            <v>7.36</v>
          </cell>
        </row>
        <row r="7737">
          <cell r="K7737">
            <v>1236</v>
          </cell>
          <cell r="M7737">
            <v>5.9700000000000001E-5</v>
          </cell>
          <cell r="N7737">
            <v>40.5</v>
          </cell>
          <cell r="O7737">
            <v>36.1</v>
          </cell>
          <cell r="P7737">
            <v>7.1</v>
          </cell>
        </row>
        <row r="7738">
          <cell r="K7738">
            <v>2545</v>
          </cell>
          <cell r="M7738">
            <v>5.8999999999999998E-5</v>
          </cell>
          <cell r="N7738">
            <v>44.21</v>
          </cell>
          <cell r="O7738">
            <v>43.65</v>
          </cell>
        </row>
        <row r="7739">
          <cell r="K7739">
            <v>1094</v>
          </cell>
          <cell r="M7739">
            <v>5.8699999999999997E-5</v>
          </cell>
          <cell r="N7739">
            <v>43</v>
          </cell>
          <cell r="O7739">
            <v>34</v>
          </cell>
          <cell r="P7739">
            <v>9</v>
          </cell>
        </row>
        <row r="7740">
          <cell r="K7740">
            <v>660</v>
          </cell>
          <cell r="M7740">
            <v>5.7299999999999997E-5</v>
          </cell>
          <cell r="N7740">
            <v>44.14</v>
          </cell>
          <cell r="O7740">
            <v>24.51</v>
          </cell>
          <cell r="P7740">
            <v>7.63</v>
          </cell>
        </row>
        <row r="7741">
          <cell r="K7741">
            <v>1217</v>
          </cell>
          <cell r="M7741">
            <v>5.5500000000000001E-5</v>
          </cell>
          <cell r="N7741">
            <v>41.9</v>
          </cell>
          <cell r="O7741">
            <v>35.4</v>
          </cell>
          <cell r="P7741">
            <v>6.2</v>
          </cell>
        </row>
        <row r="7742">
          <cell r="K7742">
            <v>975</v>
          </cell>
          <cell r="M7742">
            <v>5.4200000000000003E-5</v>
          </cell>
          <cell r="N7742">
            <v>50.45</v>
          </cell>
          <cell r="O7742">
            <v>44.65</v>
          </cell>
        </row>
        <row r="7743">
          <cell r="K7743">
            <v>810</v>
          </cell>
          <cell r="M7743">
            <v>5.3600000000000002E-5</v>
          </cell>
          <cell r="N7743">
            <v>29.53</v>
          </cell>
          <cell r="O7743">
            <v>33.700000000000003</v>
          </cell>
          <cell r="P7743">
            <v>8.1999999999999993</v>
          </cell>
        </row>
        <row r="7744">
          <cell r="K7744">
            <v>2460</v>
          </cell>
          <cell r="M7744">
            <v>5.3300000000000001E-5</v>
          </cell>
          <cell r="N7744">
            <v>44.6</v>
          </cell>
          <cell r="O7744">
            <v>43.26</v>
          </cell>
        </row>
        <row r="7745">
          <cell r="K7745">
            <v>1119</v>
          </cell>
          <cell r="M7745">
            <v>5.3199999999999999E-5</v>
          </cell>
          <cell r="N7745">
            <v>42</v>
          </cell>
          <cell r="O7745">
            <v>37</v>
          </cell>
          <cell r="P7745">
            <v>7</v>
          </cell>
        </row>
        <row r="7746">
          <cell r="K7746">
            <v>1000</v>
          </cell>
          <cell r="M7746">
            <v>5.1499999999999998E-5</v>
          </cell>
          <cell r="N7746">
            <v>42</v>
          </cell>
          <cell r="O7746">
            <v>43</v>
          </cell>
        </row>
        <row r="7747">
          <cell r="K7747">
            <v>1045</v>
          </cell>
          <cell r="M7747">
            <v>5.1499999999999998E-5</v>
          </cell>
          <cell r="N7747">
            <v>49.52</v>
          </cell>
          <cell r="O7747">
            <v>45.14</v>
          </cell>
        </row>
        <row r="7748">
          <cell r="K7748">
            <v>1107</v>
          </cell>
          <cell r="M7748">
            <v>5.13E-5</v>
          </cell>
          <cell r="N7748">
            <v>49.84</v>
          </cell>
          <cell r="O7748">
            <v>45.07</v>
          </cell>
        </row>
        <row r="7749">
          <cell r="K7749">
            <v>974</v>
          </cell>
          <cell r="M7749">
            <v>5.1E-5</v>
          </cell>
          <cell r="N7749">
            <v>49.01</v>
          </cell>
          <cell r="O7749">
            <v>45.51</v>
          </cell>
        </row>
        <row r="7750">
          <cell r="K7750">
            <v>1180</v>
          </cell>
          <cell r="M7750">
            <v>5.0800000000000002E-5</v>
          </cell>
          <cell r="N7750">
            <v>41.6</v>
          </cell>
          <cell r="O7750">
            <v>33.799999999999997</v>
          </cell>
          <cell r="P7750">
            <v>7.2</v>
          </cell>
        </row>
        <row r="7751">
          <cell r="K7751">
            <v>1429</v>
          </cell>
          <cell r="M7751">
            <v>4.9700000000000002E-5</v>
          </cell>
          <cell r="N7751">
            <v>41</v>
          </cell>
          <cell r="O7751">
            <v>36</v>
          </cell>
          <cell r="P7751">
            <v>9</v>
          </cell>
        </row>
        <row r="7752">
          <cell r="K7752">
            <v>2444</v>
          </cell>
          <cell r="M7752">
            <v>4.9599999999999999E-5</v>
          </cell>
          <cell r="N7752">
            <v>43.6</v>
          </cell>
          <cell r="O7752">
            <v>44.28</v>
          </cell>
        </row>
        <row r="7753">
          <cell r="K7753">
            <v>1183</v>
          </cell>
          <cell r="M7753">
            <v>4.8000000000000001E-5</v>
          </cell>
          <cell r="N7753">
            <v>43.6</v>
          </cell>
          <cell r="O7753">
            <v>33.1</v>
          </cell>
          <cell r="P7753">
            <v>7.6</v>
          </cell>
        </row>
        <row r="7754">
          <cell r="K7754">
            <v>1071</v>
          </cell>
          <cell r="M7754">
            <v>4.7899999999999999E-5</v>
          </cell>
          <cell r="N7754">
            <v>31.11</v>
          </cell>
          <cell r="O7754">
            <v>40.53</v>
          </cell>
          <cell r="P7754">
            <v>7.77</v>
          </cell>
        </row>
        <row r="7755">
          <cell r="K7755">
            <v>13230</v>
          </cell>
          <cell r="M7755">
            <v>4.7599999999999998E-5</v>
          </cell>
          <cell r="N7755">
            <v>45</v>
          </cell>
          <cell r="O7755">
            <v>40</v>
          </cell>
          <cell r="P7755">
            <v>10</v>
          </cell>
        </row>
        <row r="7756">
          <cell r="K7756">
            <v>1480</v>
          </cell>
          <cell r="M7756">
            <v>4.7500000000000003E-5</v>
          </cell>
          <cell r="N7756">
            <v>49</v>
          </cell>
          <cell r="O7756">
            <v>41</v>
          </cell>
          <cell r="P7756">
            <v>10</v>
          </cell>
        </row>
        <row r="7757">
          <cell r="K7757">
            <v>1234</v>
          </cell>
          <cell r="M7757">
            <v>4.7299999999999998E-5</v>
          </cell>
          <cell r="N7757">
            <v>43.5</v>
          </cell>
          <cell r="O7757">
            <v>33.200000000000003</v>
          </cell>
          <cell r="P7757">
            <v>7</v>
          </cell>
        </row>
        <row r="7758">
          <cell r="K7758">
            <v>1267</v>
          </cell>
          <cell r="M7758">
            <v>4.6999999999999997E-5</v>
          </cell>
          <cell r="N7758">
            <v>42</v>
          </cell>
          <cell r="O7758">
            <v>35</v>
          </cell>
          <cell r="P7758">
            <v>10</v>
          </cell>
        </row>
        <row r="7759">
          <cell r="K7759">
            <v>1077</v>
          </cell>
          <cell r="M7759">
            <v>4.6900000000000002E-5</v>
          </cell>
          <cell r="N7759">
            <v>49.45</v>
          </cell>
          <cell r="O7759">
            <v>45.15</v>
          </cell>
        </row>
        <row r="7760">
          <cell r="K7760">
            <v>2434</v>
          </cell>
          <cell r="M7760">
            <v>4.6300000000000001E-5</v>
          </cell>
          <cell r="N7760">
            <v>44.28</v>
          </cell>
          <cell r="O7760">
            <v>44.03</v>
          </cell>
        </row>
        <row r="7761">
          <cell r="K7761">
            <v>1007</v>
          </cell>
          <cell r="M7761">
            <v>4.6E-5</v>
          </cell>
          <cell r="N7761">
            <v>37.04</v>
          </cell>
          <cell r="O7761">
            <v>26.64</v>
          </cell>
          <cell r="P7761">
            <v>9.83</v>
          </cell>
        </row>
        <row r="7762">
          <cell r="K7762">
            <v>1264</v>
          </cell>
          <cell r="M7762">
            <v>4.57E-5</v>
          </cell>
          <cell r="N7762">
            <v>43.9</v>
          </cell>
          <cell r="O7762">
            <v>31.7</v>
          </cell>
          <cell r="P7762">
            <v>7.4</v>
          </cell>
        </row>
        <row r="7763">
          <cell r="K7763">
            <v>991</v>
          </cell>
          <cell r="M7763">
            <v>4.57E-5</v>
          </cell>
          <cell r="N7763">
            <v>41.23</v>
          </cell>
          <cell r="O7763">
            <v>26.04</v>
          </cell>
          <cell r="P7763">
            <v>6.19</v>
          </cell>
        </row>
        <row r="7764">
          <cell r="K7764">
            <v>1468</v>
          </cell>
          <cell r="M7764">
            <v>4.4499999999999997E-5</v>
          </cell>
          <cell r="N7764">
            <v>50</v>
          </cell>
          <cell r="O7764">
            <v>43.9</v>
          </cell>
        </row>
        <row r="7765">
          <cell r="K7765">
            <v>2178</v>
          </cell>
          <cell r="M7765">
            <v>4.4299999999999999E-5</v>
          </cell>
          <cell r="N7765">
            <v>43</v>
          </cell>
          <cell r="O7765">
            <v>36</v>
          </cell>
          <cell r="P7765">
            <v>8</v>
          </cell>
        </row>
        <row r="7766">
          <cell r="K7766">
            <v>1341</v>
          </cell>
          <cell r="M7766">
            <v>4.2799999999999997E-5</v>
          </cell>
          <cell r="N7766">
            <v>34.479999999999997</v>
          </cell>
          <cell r="O7766">
            <v>38.4</v>
          </cell>
          <cell r="P7766">
            <v>7.23</v>
          </cell>
        </row>
        <row r="7767">
          <cell r="K7767">
            <v>2396</v>
          </cell>
          <cell r="M7767">
            <v>4.2700000000000001E-5</v>
          </cell>
          <cell r="N7767">
            <v>45.28</v>
          </cell>
          <cell r="O7767">
            <v>43.22</v>
          </cell>
        </row>
        <row r="7768">
          <cell r="K7768">
            <v>1246</v>
          </cell>
          <cell r="M7768">
            <v>4.2500000000000003E-5</v>
          </cell>
          <cell r="N7768">
            <v>44.7</v>
          </cell>
          <cell r="O7768">
            <v>30.8</v>
          </cell>
          <cell r="P7768">
            <v>7.3</v>
          </cell>
        </row>
        <row r="7769">
          <cell r="K7769">
            <v>1002</v>
          </cell>
          <cell r="M7769">
            <v>4.1100000000000003E-5</v>
          </cell>
          <cell r="N7769">
            <v>48.1</v>
          </cell>
          <cell r="O7769">
            <v>45.9</v>
          </cell>
        </row>
        <row r="7770">
          <cell r="K7770">
            <v>32226</v>
          </cell>
          <cell r="M7770">
            <v>4.0399999999999999E-5</v>
          </cell>
          <cell r="N7770">
            <v>41</v>
          </cell>
          <cell r="O7770">
            <v>37</v>
          </cell>
          <cell r="P7770">
            <v>12</v>
          </cell>
        </row>
        <row r="7771">
          <cell r="K7771">
            <v>2411</v>
          </cell>
          <cell r="M7771">
            <v>4.0299999999999997E-5</v>
          </cell>
          <cell r="N7771">
            <v>44.21</v>
          </cell>
          <cell r="O7771">
            <v>44.05</v>
          </cell>
        </row>
        <row r="7772">
          <cell r="K7772">
            <v>814</v>
          </cell>
          <cell r="M7772">
            <v>4.0299999999999997E-5</v>
          </cell>
          <cell r="N7772">
            <v>47</v>
          </cell>
          <cell r="O7772">
            <v>40</v>
          </cell>
        </row>
        <row r="7773">
          <cell r="K7773">
            <v>1233</v>
          </cell>
          <cell r="M7773">
            <v>3.9700000000000003E-5</v>
          </cell>
          <cell r="N7773">
            <v>45.1</v>
          </cell>
          <cell r="O7773">
            <v>31.2</v>
          </cell>
          <cell r="P7773">
            <v>7.1</v>
          </cell>
        </row>
        <row r="7774">
          <cell r="K7774">
            <v>1633</v>
          </cell>
          <cell r="M7774">
            <v>3.9199999999999997E-5</v>
          </cell>
          <cell r="N7774">
            <v>43.63</v>
          </cell>
          <cell r="O7774">
            <v>25.43</v>
          </cell>
          <cell r="P7774">
            <v>8.7899999999999991</v>
          </cell>
        </row>
        <row r="7775">
          <cell r="K7775">
            <v>993</v>
          </cell>
          <cell r="M7775">
            <v>3.8300000000000003E-5</v>
          </cell>
          <cell r="N7775">
            <v>48.5</v>
          </cell>
          <cell r="O7775">
            <v>45</v>
          </cell>
        </row>
        <row r="7776">
          <cell r="K7776">
            <v>1248</v>
          </cell>
          <cell r="M7776">
            <v>3.8000000000000002E-5</v>
          </cell>
          <cell r="N7776">
            <v>44.1</v>
          </cell>
          <cell r="O7776">
            <v>32.4</v>
          </cell>
          <cell r="P7776">
            <v>6.1</v>
          </cell>
        </row>
        <row r="7777">
          <cell r="K7777">
            <v>1703</v>
          </cell>
          <cell r="M7777">
            <v>3.7100000000000001E-5</v>
          </cell>
          <cell r="N7777">
            <v>41</v>
          </cell>
          <cell r="O7777">
            <v>37</v>
          </cell>
          <cell r="P7777">
            <v>8</v>
          </cell>
        </row>
        <row r="7778">
          <cell r="K7778">
            <v>1080</v>
          </cell>
          <cell r="M7778">
            <v>3.6999999999999998E-5</v>
          </cell>
          <cell r="N7778">
            <v>42</v>
          </cell>
          <cell r="O7778">
            <v>38</v>
          </cell>
          <cell r="P7778">
            <v>6</v>
          </cell>
        </row>
        <row r="7779">
          <cell r="K7779">
            <v>2359</v>
          </cell>
          <cell r="M7779">
            <v>3.6999999999999998E-5</v>
          </cell>
          <cell r="N7779">
            <v>43.55</v>
          </cell>
          <cell r="O7779">
            <v>44.56</v>
          </cell>
        </row>
        <row r="7780">
          <cell r="K7780">
            <v>1000</v>
          </cell>
          <cell r="M7780">
            <v>3.6600000000000002E-5</v>
          </cell>
          <cell r="N7780">
            <v>37</v>
          </cell>
          <cell r="O7780">
            <v>44</v>
          </cell>
        </row>
        <row r="7781">
          <cell r="K7781">
            <v>600</v>
          </cell>
          <cell r="M7781">
            <v>3.6199999999999999E-5</v>
          </cell>
          <cell r="N7781">
            <v>49</v>
          </cell>
          <cell r="O7781">
            <v>40</v>
          </cell>
          <cell r="P7781">
            <v>8</v>
          </cell>
        </row>
        <row r="7782">
          <cell r="K7782">
            <v>1036</v>
          </cell>
          <cell r="M7782">
            <v>3.5500000000000002E-5</v>
          </cell>
          <cell r="N7782">
            <v>50.4</v>
          </cell>
          <cell r="O7782">
            <v>43.1</v>
          </cell>
        </row>
        <row r="7783">
          <cell r="K7783">
            <v>1226</v>
          </cell>
          <cell r="M7783">
            <v>3.5200000000000002E-5</v>
          </cell>
          <cell r="N7783">
            <v>45.4</v>
          </cell>
          <cell r="O7783">
            <v>32.799999999999997</v>
          </cell>
          <cell r="P7783">
            <v>5</v>
          </cell>
        </row>
        <row r="7784">
          <cell r="K7784">
            <v>2385</v>
          </cell>
          <cell r="M7784">
            <v>3.5099999999999999E-5</v>
          </cell>
          <cell r="N7784">
            <v>43.01</v>
          </cell>
          <cell r="O7784">
            <v>44.96</v>
          </cell>
        </row>
        <row r="7785">
          <cell r="K7785">
            <v>960</v>
          </cell>
          <cell r="M7785">
            <v>3.4900000000000001E-5</v>
          </cell>
          <cell r="N7785">
            <v>49.1</v>
          </cell>
          <cell r="O7785">
            <v>44.3</v>
          </cell>
        </row>
        <row r="7786">
          <cell r="K7786">
            <v>1842</v>
          </cell>
          <cell r="M7786">
            <v>3.4900000000000001E-5</v>
          </cell>
          <cell r="N7786">
            <v>42</v>
          </cell>
          <cell r="O7786">
            <v>36</v>
          </cell>
          <cell r="P7786">
            <v>7</v>
          </cell>
        </row>
        <row r="7787">
          <cell r="K7787">
            <v>2002</v>
          </cell>
          <cell r="M7787">
            <v>3.4900000000000001E-5</v>
          </cell>
          <cell r="N7787">
            <v>38</v>
          </cell>
          <cell r="O7787">
            <v>35</v>
          </cell>
          <cell r="P7787">
            <v>11</v>
          </cell>
        </row>
        <row r="7788">
          <cell r="K7788">
            <v>2463</v>
          </cell>
          <cell r="M7788">
            <v>3.4E-5</v>
          </cell>
          <cell r="N7788">
            <v>43.58</v>
          </cell>
          <cell r="O7788">
            <v>44.19</v>
          </cell>
        </row>
        <row r="7789">
          <cell r="K7789">
            <v>1038</v>
          </cell>
          <cell r="M7789">
            <v>3.3500000000000001E-5</v>
          </cell>
          <cell r="N7789">
            <v>49.8</v>
          </cell>
          <cell r="O7789">
            <v>43.7</v>
          </cell>
        </row>
        <row r="7790">
          <cell r="K7790">
            <v>1229</v>
          </cell>
          <cell r="M7790">
            <v>3.3300000000000003E-5</v>
          </cell>
          <cell r="N7790">
            <v>44.3</v>
          </cell>
          <cell r="O7790">
            <v>35.1</v>
          </cell>
          <cell r="P7790">
            <v>4.3</v>
          </cell>
        </row>
        <row r="7791">
          <cell r="K7791">
            <v>306</v>
          </cell>
          <cell r="M7791">
            <v>3.29E-5</v>
          </cell>
          <cell r="N7791">
            <v>24</v>
          </cell>
          <cell r="O7791">
            <v>61</v>
          </cell>
        </row>
        <row r="7792">
          <cell r="K7792">
            <v>1277</v>
          </cell>
          <cell r="M7792">
            <v>3.2700000000000002E-5</v>
          </cell>
          <cell r="N7792">
            <v>44</v>
          </cell>
          <cell r="O7792">
            <v>34.799999999999997</v>
          </cell>
          <cell r="P7792">
            <v>4.3</v>
          </cell>
        </row>
        <row r="7793">
          <cell r="K7793">
            <v>1836</v>
          </cell>
          <cell r="M7793">
            <v>3.2499999999999997E-5</v>
          </cell>
          <cell r="N7793">
            <v>44</v>
          </cell>
          <cell r="O7793">
            <v>35</v>
          </cell>
          <cell r="P7793">
            <v>7</v>
          </cell>
        </row>
        <row r="7794">
          <cell r="K7794">
            <v>16220</v>
          </cell>
          <cell r="M7794">
            <v>3.2299999999999999E-5</v>
          </cell>
          <cell r="N7794">
            <v>42</v>
          </cell>
          <cell r="O7794">
            <v>40</v>
          </cell>
          <cell r="P7794">
            <v>11</v>
          </cell>
        </row>
        <row r="7795">
          <cell r="K7795">
            <v>2489</v>
          </cell>
          <cell r="M7795">
            <v>3.2199999999999997E-5</v>
          </cell>
          <cell r="N7795">
            <v>44.55</v>
          </cell>
          <cell r="O7795">
            <v>43.37</v>
          </cell>
        </row>
        <row r="7796">
          <cell r="K7796">
            <v>475</v>
          </cell>
          <cell r="M7796">
            <v>3.2100000000000001E-5</v>
          </cell>
          <cell r="N7796">
            <v>38</v>
          </cell>
          <cell r="O7796">
            <v>43</v>
          </cell>
        </row>
        <row r="7797">
          <cell r="K7797">
            <v>1313</v>
          </cell>
          <cell r="M7797">
            <v>3.1699999999999998E-5</v>
          </cell>
          <cell r="N7797">
            <v>44.4</v>
          </cell>
          <cell r="O7797">
            <v>34.700000000000003</v>
          </cell>
          <cell r="P7797">
            <v>4.4000000000000004</v>
          </cell>
        </row>
        <row r="7798">
          <cell r="K7798">
            <v>1000</v>
          </cell>
          <cell r="M7798">
            <v>3.1300000000000002E-5</v>
          </cell>
          <cell r="N7798">
            <v>50</v>
          </cell>
          <cell r="O7798">
            <v>39</v>
          </cell>
        </row>
        <row r="7799">
          <cell r="K7799">
            <v>914</v>
          </cell>
          <cell r="M7799">
            <v>3.1000000000000001E-5</v>
          </cell>
          <cell r="N7799">
            <v>32.799999999999997</v>
          </cell>
          <cell r="O7799">
            <v>34.799999999999997</v>
          </cell>
          <cell r="P7799">
            <v>8.1</v>
          </cell>
        </row>
        <row r="7800">
          <cell r="K7800">
            <v>2500</v>
          </cell>
          <cell r="M7800">
            <v>3.0300000000000001E-5</v>
          </cell>
          <cell r="N7800">
            <v>44.01</v>
          </cell>
          <cell r="O7800">
            <v>43.44</v>
          </cell>
        </row>
        <row r="7801">
          <cell r="K7801">
            <v>1317</v>
          </cell>
          <cell r="M7801">
            <v>3.0000000000000001E-5</v>
          </cell>
          <cell r="N7801">
            <v>44.8</v>
          </cell>
          <cell r="O7801">
            <v>34.200000000000003</v>
          </cell>
          <cell r="P7801">
            <v>4.5</v>
          </cell>
        </row>
        <row r="7802">
          <cell r="K7802">
            <v>922</v>
          </cell>
          <cell r="M7802">
            <v>3.0000000000000001E-5</v>
          </cell>
          <cell r="N7802">
            <v>47</v>
          </cell>
          <cell r="O7802">
            <v>38</v>
          </cell>
        </row>
        <row r="7803">
          <cell r="K7803">
            <v>1202</v>
          </cell>
          <cell r="M7803">
            <v>2.9499999999999999E-5</v>
          </cell>
          <cell r="N7803">
            <v>57</v>
          </cell>
          <cell r="O7803">
            <v>30</v>
          </cell>
        </row>
        <row r="7804">
          <cell r="K7804">
            <v>1452</v>
          </cell>
          <cell r="M7804">
            <v>2.9499999999999999E-5</v>
          </cell>
          <cell r="N7804">
            <v>44.3</v>
          </cell>
          <cell r="O7804">
            <v>33.1</v>
          </cell>
          <cell r="P7804">
            <v>6.2</v>
          </cell>
        </row>
        <row r="7805">
          <cell r="K7805">
            <v>2551</v>
          </cell>
          <cell r="M7805">
            <v>2.9E-5</v>
          </cell>
          <cell r="N7805">
            <v>44.19</v>
          </cell>
          <cell r="O7805">
            <v>43.21</v>
          </cell>
        </row>
        <row r="7806">
          <cell r="K7806">
            <v>1009</v>
          </cell>
          <cell r="M7806">
            <v>2.87E-5</v>
          </cell>
          <cell r="N7806">
            <v>49.6</v>
          </cell>
          <cell r="O7806">
            <v>43.8</v>
          </cell>
        </row>
        <row r="7807">
          <cell r="K7807">
            <v>1308</v>
          </cell>
          <cell r="M7807">
            <v>2.8099999999999999E-5</v>
          </cell>
          <cell r="N7807">
            <v>43.3</v>
          </cell>
          <cell r="O7807">
            <v>34.700000000000003</v>
          </cell>
          <cell r="P7807">
            <v>5.7</v>
          </cell>
        </row>
        <row r="7808">
          <cell r="K7808">
            <v>1076</v>
          </cell>
          <cell r="M7808">
            <v>2.7800000000000001E-5</v>
          </cell>
          <cell r="N7808">
            <v>41</v>
          </cell>
          <cell r="O7808">
            <v>35</v>
          </cell>
          <cell r="P7808">
            <v>7</v>
          </cell>
        </row>
        <row r="7809">
          <cell r="K7809">
            <v>603</v>
          </cell>
          <cell r="M7809">
            <v>2.76E-5</v>
          </cell>
          <cell r="N7809">
            <v>32</v>
          </cell>
          <cell r="O7809">
            <v>49</v>
          </cell>
        </row>
        <row r="7810">
          <cell r="K7810">
            <v>421</v>
          </cell>
          <cell r="M7810">
            <v>2.76E-5</v>
          </cell>
          <cell r="N7810">
            <v>43</v>
          </cell>
          <cell r="O7810">
            <v>35</v>
          </cell>
        </row>
        <row r="7811">
          <cell r="K7811">
            <v>2539</v>
          </cell>
          <cell r="M7811">
            <v>2.7100000000000001E-5</v>
          </cell>
          <cell r="N7811">
            <v>45.52</v>
          </cell>
          <cell r="O7811">
            <v>42.11</v>
          </cell>
        </row>
        <row r="7812">
          <cell r="K7812">
            <v>1407</v>
          </cell>
          <cell r="M7812">
            <v>2.69E-5</v>
          </cell>
          <cell r="N7812">
            <v>44.1</v>
          </cell>
          <cell r="O7812">
            <v>34.5</v>
          </cell>
          <cell r="P7812">
            <v>6.2</v>
          </cell>
        </row>
        <row r="7813">
          <cell r="K7813">
            <v>3443</v>
          </cell>
          <cell r="M7813">
            <v>2.6699999999999998E-5</v>
          </cell>
          <cell r="N7813">
            <v>48</v>
          </cell>
          <cell r="O7813">
            <v>34</v>
          </cell>
          <cell r="P7813">
            <v>6</v>
          </cell>
        </row>
        <row r="7814">
          <cell r="K7814">
            <v>828</v>
          </cell>
          <cell r="M7814">
            <v>2.5700000000000001E-5</v>
          </cell>
          <cell r="N7814">
            <v>46</v>
          </cell>
          <cell r="O7814">
            <v>33</v>
          </cell>
        </row>
        <row r="7815">
          <cell r="K7815">
            <v>1006</v>
          </cell>
          <cell r="M7815">
            <v>2.55E-5</v>
          </cell>
          <cell r="N7815">
            <v>48.4</v>
          </cell>
          <cell r="O7815">
            <v>46.3</v>
          </cell>
        </row>
        <row r="7816">
          <cell r="K7816">
            <v>2510</v>
          </cell>
          <cell r="M7816">
            <v>2.51E-5</v>
          </cell>
          <cell r="N7816">
            <v>45.63</v>
          </cell>
          <cell r="O7816">
            <v>42.03</v>
          </cell>
        </row>
        <row r="7817">
          <cell r="K7817">
            <v>934</v>
          </cell>
          <cell r="M7817">
            <v>2.51E-5</v>
          </cell>
          <cell r="N7817">
            <v>49.4</v>
          </cell>
          <cell r="O7817">
            <v>45.5</v>
          </cell>
        </row>
        <row r="7818">
          <cell r="K7818">
            <v>3441</v>
          </cell>
          <cell r="M7818">
            <v>2.4600000000000002E-5</v>
          </cell>
          <cell r="N7818">
            <v>48</v>
          </cell>
          <cell r="O7818">
            <v>35</v>
          </cell>
          <cell r="P7818">
            <v>7</v>
          </cell>
        </row>
        <row r="7819">
          <cell r="K7819">
            <v>2001</v>
          </cell>
          <cell r="M7819">
            <v>2.4499999999999999E-5</v>
          </cell>
          <cell r="N7819">
            <v>39</v>
          </cell>
          <cell r="O7819">
            <v>37</v>
          </cell>
          <cell r="P7819">
            <v>12</v>
          </cell>
        </row>
        <row r="7820">
          <cell r="K7820">
            <v>1353</v>
          </cell>
          <cell r="M7820">
            <v>2.44E-5</v>
          </cell>
          <cell r="N7820">
            <v>43.6</v>
          </cell>
          <cell r="O7820">
            <v>35</v>
          </cell>
          <cell r="P7820">
            <v>6</v>
          </cell>
        </row>
        <row r="7821">
          <cell r="K7821">
            <v>884</v>
          </cell>
          <cell r="M7821">
            <v>2.4300000000000001E-5</v>
          </cell>
          <cell r="N7821">
            <v>50</v>
          </cell>
          <cell r="O7821">
            <v>43</v>
          </cell>
        </row>
        <row r="7822">
          <cell r="K7822">
            <v>1000</v>
          </cell>
          <cell r="M7822">
            <v>2.3900000000000002E-5</v>
          </cell>
          <cell r="N7822">
            <v>38</v>
          </cell>
          <cell r="O7822">
            <v>40</v>
          </cell>
          <cell r="P7822">
            <v>9</v>
          </cell>
        </row>
        <row r="7823">
          <cell r="K7823">
            <v>989</v>
          </cell>
          <cell r="M7823">
            <v>2.3600000000000001E-5</v>
          </cell>
          <cell r="N7823">
            <v>49</v>
          </cell>
          <cell r="O7823">
            <v>46.1</v>
          </cell>
        </row>
        <row r="7824">
          <cell r="K7824">
            <v>1048</v>
          </cell>
          <cell r="M7824">
            <v>2.3600000000000001E-5</v>
          </cell>
          <cell r="N7824">
            <v>47.4</v>
          </cell>
          <cell r="O7824">
            <v>47.6</v>
          </cell>
        </row>
        <row r="7825">
          <cell r="K7825">
            <v>1690</v>
          </cell>
          <cell r="M7825">
            <v>2.3300000000000001E-5</v>
          </cell>
          <cell r="N7825">
            <v>43</v>
          </cell>
          <cell r="O7825">
            <v>37</v>
          </cell>
          <cell r="P7825">
            <v>8</v>
          </cell>
        </row>
        <row r="7826">
          <cell r="K7826">
            <v>1350</v>
          </cell>
          <cell r="M7826">
            <v>2.3E-5</v>
          </cell>
          <cell r="N7826">
            <v>43.9</v>
          </cell>
          <cell r="O7826">
            <v>34.4</v>
          </cell>
          <cell r="P7826">
            <v>6.3</v>
          </cell>
        </row>
        <row r="7827">
          <cell r="K7827">
            <v>1362</v>
          </cell>
          <cell r="M7827">
            <v>2.26E-5</v>
          </cell>
          <cell r="N7827">
            <v>42</v>
          </cell>
          <cell r="O7827">
            <v>36</v>
          </cell>
          <cell r="P7827">
            <v>7</v>
          </cell>
        </row>
        <row r="7828">
          <cell r="K7828">
            <v>4001</v>
          </cell>
          <cell r="M7828">
            <v>2.2500000000000001E-5</v>
          </cell>
          <cell r="N7828">
            <v>39</v>
          </cell>
          <cell r="O7828">
            <v>36</v>
          </cell>
          <cell r="P7828">
            <v>11</v>
          </cell>
        </row>
        <row r="7829">
          <cell r="K7829">
            <v>1695</v>
          </cell>
          <cell r="M7829">
            <v>2.19E-5</v>
          </cell>
          <cell r="N7829">
            <v>45</v>
          </cell>
          <cell r="O7829">
            <v>35</v>
          </cell>
          <cell r="P7829">
            <v>8</v>
          </cell>
        </row>
        <row r="7830">
          <cell r="K7830">
            <v>2325</v>
          </cell>
          <cell r="M7830">
            <v>2.1800000000000001E-5</v>
          </cell>
          <cell r="N7830">
            <v>46.33</v>
          </cell>
          <cell r="O7830">
            <v>41.55</v>
          </cell>
        </row>
        <row r="7831">
          <cell r="K7831">
            <v>1345</v>
          </cell>
          <cell r="M7831">
            <v>2.16E-5</v>
          </cell>
          <cell r="N7831">
            <v>43.4</v>
          </cell>
          <cell r="O7831">
            <v>34.200000000000003</v>
          </cell>
          <cell r="P7831">
            <v>5.8</v>
          </cell>
        </row>
        <row r="7832">
          <cell r="K7832">
            <v>1002</v>
          </cell>
          <cell r="M7832">
            <v>2.1399999999999998E-5</v>
          </cell>
          <cell r="N7832">
            <v>48</v>
          </cell>
          <cell r="O7832">
            <v>41</v>
          </cell>
        </row>
        <row r="7833">
          <cell r="K7833">
            <v>1357</v>
          </cell>
          <cell r="M7833">
            <v>2.12E-5</v>
          </cell>
          <cell r="N7833">
            <v>44</v>
          </cell>
          <cell r="O7833">
            <v>35</v>
          </cell>
          <cell r="P7833">
            <v>8</v>
          </cell>
        </row>
        <row r="7834">
          <cell r="K7834">
            <v>992</v>
          </cell>
          <cell r="M7834">
            <v>2.1100000000000001E-5</v>
          </cell>
          <cell r="N7834">
            <v>47.3</v>
          </cell>
          <cell r="O7834">
            <v>47.8</v>
          </cell>
        </row>
        <row r="7835">
          <cell r="K7835">
            <v>1021</v>
          </cell>
          <cell r="M7835">
            <v>2.0599999999999999E-5</v>
          </cell>
          <cell r="N7835">
            <v>48</v>
          </cell>
          <cell r="O7835">
            <v>41</v>
          </cell>
        </row>
        <row r="7836">
          <cell r="K7836">
            <v>662</v>
          </cell>
          <cell r="M7836">
            <v>2.0599999999999999E-5</v>
          </cell>
          <cell r="N7836">
            <v>45</v>
          </cell>
          <cell r="O7836">
            <v>40</v>
          </cell>
        </row>
        <row r="7837">
          <cell r="K7837">
            <v>1702</v>
          </cell>
          <cell r="M7837">
            <v>2.0599999999999999E-5</v>
          </cell>
          <cell r="N7837">
            <v>45</v>
          </cell>
          <cell r="O7837">
            <v>36</v>
          </cell>
          <cell r="P7837">
            <v>7</v>
          </cell>
        </row>
        <row r="7838">
          <cell r="K7838">
            <v>1089</v>
          </cell>
          <cell r="M7838">
            <v>2.0599999999999999E-5</v>
          </cell>
          <cell r="N7838">
            <v>45.8</v>
          </cell>
          <cell r="O7838">
            <v>48.9</v>
          </cell>
        </row>
        <row r="7839">
          <cell r="K7839">
            <v>1359</v>
          </cell>
          <cell r="M7839">
            <v>1.9899999999999999E-5</v>
          </cell>
          <cell r="N7839">
            <v>44</v>
          </cell>
          <cell r="O7839">
            <v>36</v>
          </cell>
          <cell r="P7839">
            <v>8</v>
          </cell>
        </row>
        <row r="7840">
          <cell r="K7840">
            <v>2251</v>
          </cell>
          <cell r="M7840">
            <v>1.9899999999999999E-5</v>
          </cell>
          <cell r="N7840">
            <v>45.71</v>
          </cell>
          <cell r="O7840">
            <v>42.24</v>
          </cell>
        </row>
        <row r="7841">
          <cell r="K7841">
            <v>992</v>
          </cell>
          <cell r="M7841">
            <v>1.9899999999999999E-5</v>
          </cell>
          <cell r="N7841">
            <v>46.3</v>
          </cell>
          <cell r="O7841">
            <v>48.5</v>
          </cell>
        </row>
        <row r="7842">
          <cell r="K7842">
            <v>2947</v>
          </cell>
          <cell r="M7842">
            <v>1.9400000000000001E-5</v>
          </cell>
          <cell r="N7842">
            <v>47</v>
          </cell>
          <cell r="O7842">
            <v>35</v>
          </cell>
          <cell r="P7842">
            <v>6</v>
          </cell>
        </row>
        <row r="7843">
          <cell r="K7843">
            <v>1098</v>
          </cell>
          <cell r="M7843">
            <v>1.9400000000000001E-5</v>
          </cell>
          <cell r="N7843">
            <v>50</v>
          </cell>
          <cell r="O7843">
            <v>40</v>
          </cell>
        </row>
        <row r="7844">
          <cell r="K7844">
            <v>1026</v>
          </cell>
          <cell r="M7844">
            <v>1.91E-5</v>
          </cell>
          <cell r="N7844">
            <v>42</v>
          </cell>
          <cell r="O7844">
            <v>36</v>
          </cell>
          <cell r="P7844">
            <v>9</v>
          </cell>
        </row>
        <row r="7845">
          <cell r="K7845">
            <v>2162</v>
          </cell>
          <cell r="M7845">
            <v>1.9000000000000001E-5</v>
          </cell>
          <cell r="N7845">
            <v>50</v>
          </cell>
          <cell r="O7845">
            <v>48</v>
          </cell>
        </row>
        <row r="7846">
          <cell r="K7846">
            <v>24104</v>
          </cell>
          <cell r="M7846">
            <v>1.88E-5</v>
          </cell>
          <cell r="N7846">
            <v>41</v>
          </cell>
          <cell r="O7846">
            <v>37</v>
          </cell>
          <cell r="P7846">
            <v>11</v>
          </cell>
        </row>
        <row r="7847">
          <cell r="K7847">
            <v>2216</v>
          </cell>
          <cell r="M7847">
            <v>1.84E-5</v>
          </cell>
          <cell r="N7847">
            <v>44.23</v>
          </cell>
          <cell r="O7847">
            <v>43.09</v>
          </cell>
        </row>
        <row r="7848">
          <cell r="K7848">
            <v>1023</v>
          </cell>
          <cell r="M7848">
            <v>1.8199999999999999E-5</v>
          </cell>
          <cell r="N7848">
            <v>45</v>
          </cell>
          <cell r="O7848">
            <v>49</v>
          </cell>
        </row>
        <row r="7849">
          <cell r="K7849">
            <v>1163</v>
          </cell>
          <cell r="M7849">
            <v>1.77E-5</v>
          </cell>
          <cell r="N7849">
            <v>44.6</v>
          </cell>
          <cell r="O7849">
            <v>33</v>
          </cell>
          <cell r="P7849">
            <v>5.2</v>
          </cell>
        </row>
        <row r="7850">
          <cell r="K7850">
            <v>1102</v>
          </cell>
          <cell r="M7850">
            <v>1.7499999999999998E-5</v>
          </cell>
          <cell r="N7850">
            <v>44</v>
          </cell>
          <cell r="O7850">
            <v>35</v>
          </cell>
        </row>
        <row r="7851">
          <cell r="K7851">
            <v>2203</v>
          </cell>
          <cell r="M7851">
            <v>1.7200000000000001E-5</v>
          </cell>
          <cell r="N7851">
            <v>44.84</v>
          </cell>
          <cell r="O7851">
            <v>43.33</v>
          </cell>
        </row>
        <row r="7852">
          <cell r="K7852">
            <v>1264</v>
          </cell>
          <cell r="M7852">
            <v>1.7099999999999999E-5</v>
          </cell>
          <cell r="N7852">
            <v>54</v>
          </cell>
          <cell r="O7852">
            <v>28</v>
          </cell>
          <cell r="P7852">
            <v>5</v>
          </cell>
        </row>
        <row r="7853">
          <cell r="K7853">
            <v>1000</v>
          </cell>
          <cell r="M7853">
            <v>1.7099999999999999E-5</v>
          </cell>
          <cell r="N7853">
            <v>39</v>
          </cell>
          <cell r="O7853">
            <v>43</v>
          </cell>
        </row>
        <row r="7854">
          <cell r="K7854">
            <v>900</v>
          </cell>
          <cell r="M7854">
            <v>1.6699999999999999E-5</v>
          </cell>
          <cell r="N7854">
            <v>53</v>
          </cell>
          <cell r="O7854">
            <v>40</v>
          </cell>
        </row>
        <row r="7855">
          <cell r="K7855">
            <v>2001</v>
          </cell>
          <cell r="M7855">
            <v>1.6500000000000001E-5</v>
          </cell>
          <cell r="N7855">
            <v>38</v>
          </cell>
          <cell r="O7855">
            <v>37</v>
          </cell>
          <cell r="P7855">
            <v>11</v>
          </cell>
        </row>
        <row r="7856">
          <cell r="K7856">
            <v>768</v>
          </cell>
          <cell r="M7856">
            <v>1.6399999999999999E-5</v>
          </cell>
          <cell r="N7856">
            <v>55</v>
          </cell>
          <cell r="O7856">
            <v>36</v>
          </cell>
        </row>
        <row r="7857">
          <cell r="K7857">
            <v>1134</v>
          </cell>
          <cell r="M7857">
            <v>1.63E-5</v>
          </cell>
          <cell r="N7857">
            <v>44.5</v>
          </cell>
          <cell r="O7857">
            <v>33</v>
          </cell>
          <cell r="P7857">
            <v>5.5</v>
          </cell>
        </row>
        <row r="7858">
          <cell r="K7858">
            <v>854</v>
          </cell>
          <cell r="M7858">
            <v>1.63E-5</v>
          </cell>
          <cell r="N7858">
            <v>50</v>
          </cell>
          <cell r="O7858">
            <v>43</v>
          </cell>
        </row>
        <row r="7859">
          <cell r="K7859">
            <v>1000</v>
          </cell>
          <cell r="M7859">
            <v>1.5999999999999999E-5</v>
          </cell>
          <cell r="N7859">
            <v>46.9</v>
          </cell>
          <cell r="O7859">
            <v>38</v>
          </cell>
        </row>
        <row r="7860">
          <cell r="K7860">
            <v>2146</v>
          </cell>
          <cell r="M7860">
            <v>1.5800000000000001E-5</v>
          </cell>
          <cell r="N7860">
            <v>44.94</v>
          </cell>
          <cell r="O7860">
            <v>43.49</v>
          </cell>
        </row>
        <row r="7861">
          <cell r="K7861">
            <v>1891</v>
          </cell>
          <cell r="M7861">
            <v>1.5800000000000001E-5</v>
          </cell>
          <cell r="N7861">
            <v>49</v>
          </cell>
          <cell r="O7861">
            <v>33</v>
          </cell>
          <cell r="P7861">
            <v>7</v>
          </cell>
        </row>
        <row r="7862">
          <cell r="K7862">
            <v>1390</v>
          </cell>
          <cell r="M7862">
            <v>1.5800000000000001E-5</v>
          </cell>
          <cell r="N7862">
            <v>46</v>
          </cell>
          <cell r="O7862">
            <v>33</v>
          </cell>
          <cell r="P7862">
            <v>7</v>
          </cell>
        </row>
        <row r="7863">
          <cell r="K7863">
            <v>932</v>
          </cell>
          <cell r="M7863">
            <v>1.56E-5</v>
          </cell>
          <cell r="N7863">
            <v>44.8</v>
          </cell>
          <cell r="O7863">
            <v>49.1</v>
          </cell>
        </row>
        <row r="7864">
          <cell r="K7864">
            <v>1150</v>
          </cell>
          <cell r="M7864">
            <v>1.56E-5</v>
          </cell>
          <cell r="N7864">
            <v>44.7</v>
          </cell>
          <cell r="O7864">
            <v>33.299999999999997</v>
          </cell>
          <cell r="P7864">
            <v>5.3</v>
          </cell>
        </row>
        <row r="7865">
          <cell r="K7865">
            <v>1581</v>
          </cell>
          <cell r="M7865">
            <v>1.5E-5</v>
          </cell>
          <cell r="N7865">
            <v>44.2</v>
          </cell>
          <cell r="O7865">
            <v>39.700000000000003</v>
          </cell>
        </row>
        <row r="7866">
          <cell r="K7866">
            <v>450</v>
          </cell>
          <cell r="M7866">
            <v>1.49E-5</v>
          </cell>
          <cell r="N7866">
            <v>49</v>
          </cell>
          <cell r="O7866">
            <v>39</v>
          </cell>
        </row>
        <row r="7867">
          <cell r="K7867">
            <v>511</v>
          </cell>
          <cell r="M7867">
            <v>1.4800000000000001E-5</v>
          </cell>
          <cell r="N7867">
            <v>43.4</v>
          </cell>
          <cell r="O7867">
            <v>44.3</v>
          </cell>
        </row>
        <row r="7868">
          <cell r="K7868">
            <v>2136</v>
          </cell>
          <cell r="M7868">
            <v>1.4800000000000001E-5</v>
          </cell>
          <cell r="N7868">
            <v>45.13</v>
          </cell>
          <cell r="O7868">
            <v>43.44</v>
          </cell>
        </row>
        <row r="7869">
          <cell r="K7869">
            <v>1386</v>
          </cell>
          <cell r="M7869">
            <v>1.4800000000000001E-5</v>
          </cell>
          <cell r="N7869">
            <v>44</v>
          </cell>
          <cell r="O7869">
            <v>36</v>
          </cell>
          <cell r="P7869">
            <v>8</v>
          </cell>
        </row>
        <row r="7870">
          <cell r="K7870">
            <v>1652</v>
          </cell>
          <cell r="M7870">
            <v>1.47E-5</v>
          </cell>
          <cell r="N7870">
            <v>43.5</v>
          </cell>
          <cell r="O7870">
            <v>42.1</v>
          </cell>
        </row>
        <row r="7871">
          <cell r="K7871">
            <v>1130</v>
          </cell>
          <cell r="M7871">
            <v>1.45E-5</v>
          </cell>
          <cell r="N7871">
            <v>44.5</v>
          </cell>
          <cell r="O7871">
            <v>32.799999999999997</v>
          </cell>
          <cell r="P7871">
            <v>5.0999999999999996</v>
          </cell>
        </row>
        <row r="7872">
          <cell r="K7872">
            <v>1152</v>
          </cell>
          <cell r="M7872">
            <v>1.4E-5</v>
          </cell>
          <cell r="N7872">
            <v>44.3</v>
          </cell>
          <cell r="O7872">
            <v>33.4</v>
          </cell>
          <cell r="P7872">
            <v>5.8</v>
          </cell>
        </row>
        <row r="7873">
          <cell r="K7873">
            <v>1395</v>
          </cell>
          <cell r="M7873">
            <v>1.4E-5</v>
          </cell>
          <cell r="N7873">
            <v>43</v>
          </cell>
          <cell r="O7873">
            <v>37</v>
          </cell>
          <cell r="P7873">
            <v>9</v>
          </cell>
        </row>
        <row r="7874">
          <cell r="K7874">
            <v>2117</v>
          </cell>
          <cell r="M7874">
            <v>1.38E-5</v>
          </cell>
          <cell r="N7874">
            <v>45.03</v>
          </cell>
          <cell r="O7874">
            <v>43.77</v>
          </cell>
        </row>
        <row r="7875">
          <cell r="K7875">
            <v>1069</v>
          </cell>
          <cell r="M7875">
            <v>1.38E-5</v>
          </cell>
          <cell r="N7875">
            <v>41</v>
          </cell>
          <cell r="O7875">
            <v>36</v>
          </cell>
          <cell r="P7875">
            <v>8</v>
          </cell>
        </row>
        <row r="7876">
          <cell r="K7876">
            <v>600</v>
          </cell>
          <cell r="M7876">
            <v>1.3699999999999999E-5</v>
          </cell>
          <cell r="N7876">
            <v>40</v>
          </cell>
          <cell r="O7876">
            <v>34</v>
          </cell>
        </row>
        <row r="7877">
          <cell r="K7877">
            <v>1186</v>
          </cell>
          <cell r="M7877">
            <v>1.3699999999999999E-5</v>
          </cell>
          <cell r="N7877">
            <v>44.2</v>
          </cell>
          <cell r="O7877">
            <v>33.5</v>
          </cell>
          <cell r="P7877">
            <v>6.3</v>
          </cell>
        </row>
        <row r="7878">
          <cell r="K7878">
            <v>1249</v>
          </cell>
          <cell r="M7878">
            <v>1.36E-5</v>
          </cell>
          <cell r="N7878">
            <v>45.8</v>
          </cell>
          <cell r="O7878">
            <v>33</v>
          </cell>
          <cell r="P7878">
            <v>6</v>
          </cell>
        </row>
        <row r="7879">
          <cell r="K7879">
            <v>1416</v>
          </cell>
          <cell r="M7879">
            <v>1.34E-5</v>
          </cell>
          <cell r="N7879">
            <v>44</v>
          </cell>
          <cell r="O7879">
            <v>37</v>
          </cell>
          <cell r="P7879">
            <v>8</v>
          </cell>
        </row>
        <row r="7880">
          <cell r="K7880">
            <v>3891</v>
          </cell>
          <cell r="M7880">
            <v>1.33E-5</v>
          </cell>
          <cell r="N7880">
            <v>38</v>
          </cell>
          <cell r="O7880">
            <v>38</v>
          </cell>
          <cell r="P7880">
            <v>10</v>
          </cell>
        </row>
        <row r="7881">
          <cell r="K7881">
            <v>2146</v>
          </cell>
          <cell r="M7881">
            <v>1.3200000000000001E-5</v>
          </cell>
          <cell r="N7881">
            <v>44.66</v>
          </cell>
          <cell r="O7881">
            <v>43.96</v>
          </cell>
        </row>
        <row r="7882">
          <cell r="K7882">
            <v>1239</v>
          </cell>
          <cell r="M7882">
            <v>1.2799999999999999E-5</v>
          </cell>
          <cell r="N7882">
            <v>44.8</v>
          </cell>
          <cell r="O7882">
            <v>32.9</v>
          </cell>
          <cell r="P7882">
            <v>6.1</v>
          </cell>
        </row>
        <row r="7883">
          <cell r="K7883">
            <v>1264</v>
          </cell>
          <cell r="M7883">
            <v>1.2799999999999999E-5</v>
          </cell>
          <cell r="N7883">
            <v>44.4</v>
          </cell>
          <cell r="O7883">
            <v>38.700000000000003</v>
          </cell>
        </row>
        <row r="7884">
          <cell r="K7884">
            <v>1188</v>
          </cell>
          <cell r="M7884">
            <v>1.27E-5</v>
          </cell>
          <cell r="N7884">
            <v>45.2</v>
          </cell>
          <cell r="O7884">
            <v>39.4</v>
          </cell>
        </row>
        <row r="7885">
          <cell r="K7885">
            <v>1451</v>
          </cell>
          <cell r="M7885">
            <v>1.27E-5</v>
          </cell>
          <cell r="N7885">
            <v>46</v>
          </cell>
          <cell r="O7885">
            <v>40</v>
          </cell>
        </row>
        <row r="7886">
          <cell r="K7886">
            <v>1417</v>
          </cell>
          <cell r="M7886">
            <v>1.26E-5</v>
          </cell>
          <cell r="N7886">
            <v>47</v>
          </cell>
          <cell r="O7886">
            <v>35</v>
          </cell>
          <cell r="P7886">
            <v>6</v>
          </cell>
        </row>
        <row r="7887">
          <cell r="K7887">
            <v>2126</v>
          </cell>
          <cell r="M7887">
            <v>1.2300000000000001E-5</v>
          </cell>
          <cell r="N7887">
            <v>44.55</v>
          </cell>
          <cell r="O7887">
            <v>44.25</v>
          </cell>
        </row>
        <row r="7888">
          <cell r="K7888">
            <v>1245</v>
          </cell>
          <cell r="M7888">
            <v>1.2099999999999999E-5</v>
          </cell>
          <cell r="N7888">
            <v>45.7</v>
          </cell>
          <cell r="O7888">
            <v>34.1</v>
          </cell>
          <cell r="P7888">
            <v>5.8</v>
          </cell>
        </row>
        <row r="7889">
          <cell r="K7889">
            <v>1083</v>
          </cell>
          <cell r="M7889">
            <v>1.2099999999999999E-5</v>
          </cell>
          <cell r="N7889">
            <v>48</v>
          </cell>
          <cell r="O7889">
            <v>41</v>
          </cell>
        </row>
        <row r="7890">
          <cell r="K7890">
            <v>895</v>
          </cell>
          <cell r="M7890">
            <v>1.2099999999999999E-5</v>
          </cell>
          <cell r="N7890">
            <v>44</v>
          </cell>
          <cell r="O7890">
            <v>47.1</v>
          </cell>
        </row>
        <row r="7891">
          <cell r="K7891">
            <v>2205</v>
          </cell>
          <cell r="M7891">
            <v>1.2E-5</v>
          </cell>
          <cell r="N7891">
            <v>45.18</v>
          </cell>
          <cell r="O7891">
            <v>44.64</v>
          </cell>
        </row>
        <row r="7892">
          <cell r="K7892">
            <v>1411</v>
          </cell>
          <cell r="M7892">
            <v>1.2E-5</v>
          </cell>
          <cell r="N7892">
            <v>45</v>
          </cell>
          <cell r="O7892">
            <v>40</v>
          </cell>
        </row>
        <row r="7893">
          <cell r="K7893">
            <v>843</v>
          </cell>
          <cell r="M7893">
            <v>1.2E-5</v>
          </cell>
          <cell r="N7893">
            <v>43.8</v>
          </cell>
          <cell r="O7893">
            <v>48.2</v>
          </cell>
        </row>
        <row r="7894">
          <cell r="K7894">
            <v>819</v>
          </cell>
          <cell r="M7894">
            <v>1.19E-5</v>
          </cell>
          <cell r="N7894">
            <v>47</v>
          </cell>
          <cell r="O7894">
            <v>35</v>
          </cell>
        </row>
        <row r="7895">
          <cell r="K7895">
            <v>733</v>
          </cell>
          <cell r="M7895">
            <v>1.1600000000000001E-5</v>
          </cell>
          <cell r="N7895">
            <v>44.4</v>
          </cell>
          <cell r="O7895">
            <v>49.2</v>
          </cell>
        </row>
        <row r="7896">
          <cell r="K7896">
            <v>1261</v>
          </cell>
          <cell r="M7896">
            <v>1.15E-5</v>
          </cell>
          <cell r="N7896">
            <v>41</v>
          </cell>
          <cell r="O7896">
            <v>50</v>
          </cell>
        </row>
        <row r="7897">
          <cell r="K7897">
            <v>1012</v>
          </cell>
          <cell r="M7897">
            <v>1.15E-5</v>
          </cell>
          <cell r="N7897">
            <v>44.7</v>
          </cell>
          <cell r="O7897">
            <v>41.2</v>
          </cell>
        </row>
        <row r="7898">
          <cell r="K7898">
            <v>895</v>
          </cell>
          <cell r="M7898">
            <v>1.1399999999999999E-5</v>
          </cell>
          <cell r="N7898">
            <v>44.5</v>
          </cell>
          <cell r="O7898">
            <v>45.1</v>
          </cell>
        </row>
        <row r="7899">
          <cell r="K7899">
            <v>925</v>
          </cell>
          <cell r="M7899">
            <v>1.13E-5</v>
          </cell>
          <cell r="N7899">
            <v>53</v>
          </cell>
          <cell r="O7899">
            <v>41</v>
          </cell>
        </row>
        <row r="7900">
          <cell r="K7900">
            <v>1223</v>
          </cell>
          <cell r="M7900">
            <v>1.13E-5</v>
          </cell>
          <cell r="N7900">
            <v>45.2</v>
          </cell>
          <cell r="O7900">
            <v>33.9</v>
          </cell>
          <cell r="P7900">
            <v>5.5</v>
          </cell>
        </row>
        <row r="7901">
          <cell r="K7901">
            <v>1000</v>
          </cell>
          <cell r="M7901">
            <v>1.1199999999999999E-5</v>
          </cell>
          <cell r="N7901">
            <v>44</v>
          </cell>
          <cell r="O7901">
            <v>39</v>
          </cell>
        </row>
        <row r="7902">
          <cell r="K7902">
            <v>926</v>
          </cell>
          <cell r="M7902">
            <v>1.1199999999999999E-5</v>
          </cell>
          <cell r="N7902">
            <v>34.1</v>
          </cell>
          <cell r="O7902">
            <v>31.6</v>
          </cell>
          <cell r="P7902">
            <v>9.4</v>
          </cell>
        </row>
        <row r="7903">
          <cell r="K7903">
            <v>2175</v>
          </cell>
          <cell r="M7903">
            <v>1.1199999999999999E-5</v>
          </cell>
          <cell r="N7903">
            <v>44.83</v>
          </cell>
          <cell r="O7903">
            <v>44.17</v>
          </cell>
        </row>
        <row r="7904">
          <cell r="K7904">
            <v>905</v>
          </cell>
          <cell r="M7904">
            <v>1.0900000000000001E-5</v>
          </cell>
          <cell r="N7904">
            <v>44.7</v>
          </cell>
          <cell r="O7904">
            <v>43</v>
          </cell>
        </row>
        <row r="7905">
          <cell r="K7905">
            <v>834</v>
          </cell>
          <cell r="M7905">
            <v>1.0699999999999999E-5</v>
          </cell>
          <cell r="N7905">
            <v>47</v>
          </cell>
          <cell r="O7905">
            <v>40</v>
          </cell>
        </row>
        <row r="7906">
          <cell r="K7906">
            <v>608</v>
          </cell>
          <cell r="M7906">
            <v>1.0699999999999999E-5</v>
          </cell>
          <cell r="N7906">
            <v>45</v>
          </cell>
          <cell r="O7906">
            <v>38</v>
          </cell>
        </row>
        <row r="7907">
          <cell r="K7907">
            <v>2186</v>
          </cell>
          <cell r="M7907">
            <v>1.06E-5</v>
          </cell>
          <cell r="N7907">
            <v>43.7</v>
          </cell>
          <cell r="O7907">
            <v>45.26</v>
          </cell>
        </row>
        <row r="7908">
          <cell r="K7908">
            <v>701</v>
          </cell>
          <cell r="M7908">
            <v>1.06E-5</v>
          </cell>
          <cell r="N7908">
            <v>44.1</v>
          </cell>
          <cell r="O7908">
            <v>48.9</v>
          </cell>
        </row>
        <row r="7909">
          <cell r="K7909">
            <v>2197</v>
          </cell>
          <cell r="M7909">
            <v>1.0499999999999999E-5</v>
          </cell>
          <cell r="N7909">
            <v>50.5</v>
          </cell>
          <cell r="O7909">
            <v>47</v>
          </cell>
        </row>
        <row r="7910">
          <cell r="K7910">
            <v>1186</v>
          </cell>
          <cell r="M7910">
            <v>1.03E-5</v>
          </cell>
          <cell r="N7910">
            <v>46.1</v>
          </cell>
          <cell r="O7910">
            <v>32.700000000000003</v>
          </cell>
          <cell r="P7910">
            <v>5.6</v>
          </cell>
        </row>
        <row r="7911">
          <cell r="K7911">
            <v>2171</v>
          </cell>
          <cell r="M7911">
            <v>9.9199999999999999E-6</v>
          </cell>
          <cell r="N7911">
            <v>43.11</v>
          </cell>
          <cell r="O7911">
            <v>45.32</v>
          </cell>
        </row>
        <row r="7912">
          <cell r="K7912">
            <v>1057</v>
          </cell>
          <cell r="M7912">
            <v>9.8300000000000008E-6</v>
          </cell>
          <cell r="N7912">
            <v>40</v>
          </cell>
          <cell r="O7912">
            <v>38</v>
          </cell>
          <cell r="P7912">
            <v>5</v>
          </cell>
        </row>
        <row r="7913">
          <cell r="K7913">
            <v>1169</v>
          </cell>
          <cell r="M7913">
            <v>9.6299999999999993E-6</v>
          </cell>
          <cell r="N7913">
            <v>44.3</v>
          </cell>
          <cell r="O7913">
            <v>33</v>
          </cell>
          <cell r="P7913">
            <v>5.9</v>
          </cell>
        </row>
        <row r="7914">
          <cell r="K7914">
            <v>2211</v>
          </cell>
          <cell r="M7914">
            <v>9.5100000000000004E-6</v>
          </cell>
          <cell r="N7914">
            <v>42.13</v>
          </cell>
          <cell r="O7914">
            <v>46.23</v>
          </cell>
        </row>
        <row r="7915">
          <cell r="K7915">
            <v>1206</v>
          </cell>
          <cell r="M7915">
            <v>9.4099999999999997E-6</v>
          </cell>
          <cell r="N7915">
            <v>45.9</v>
          </cell>
          <cell r="O7915">
            <v>31.9</v>
          </cell>
          <cell r="P7915">
            <v>5</v>
          </cell>
        </row>
        <row r="7916">
          <cell r="K7916">
            <v>1228</v>
          </cell>
          <cell r="M7916">
            <v>9.0599999999999997E-6</v>
          </cell>
          <cell r="N7916">
            <v>43.3</v>
          </cell>
          <cell r="O7916">
            <v>31.6</v>
          </cell>
          <cell r="P7916">
            <v>5.7</v>
          </cell>
        </row>
        <row r="7917">
          <cell r="K7917">
            <v>2220</v>
          </cell>
          <cell r="M7917">
            <v>9.0000000000000002E-6</v>
          </cell>
          <cell r="N7917">
            <v>41.91</v>
          </cell>
          <cell r="O7917">
            <v>46.14</v>
          </cell>
        </row>
        <row r="7918">
          <cell r="K7918">
            <v>17459</v>
          </cell>
          <cell r="M7918">
            <v>8.9099999999999994E-6</v>
          </cell>
          <cell r="N7918">
            <v>43</v>
          </cell>
          <cell r="O7918">
            <v>38</v>
          </cell>
          <cell r="P7918">
            <v>11</v>
          </cell>
        </row>
        <row r="7919">
          <cell r="K7919">
            <v>2286</v>
          </cell>
          <cell r="M7919">
            <v>8.7399999999999993E-6</v>
          </cell>
          <cell r="N7919">
            <v>41.66</v>
          </cell>
          <cell r="O7919">
            <v>46.58</v>
          </cell>
        </row>
        <row r="7920">
          <cell r="K7920">
            <v>1215</v>
          </cell>
          <cell r="M7920">
            <v>8.4800000000000001E-6</v>
          </cell>
          <cell r="N7920">
            <v>44.6</v>
          </cell>
          <cell r="O7920">
            <v>29.6</v>
          </cell>
          <cell r="P7920">
            <v>6.3</v>
          </cell>
        </row>
        <row r="7921">
          <cell r="K7921">
            <v>1359</v>
          </cell>
          <cell r="M7921">
            <v>8.3699999999999995E-6</v>
          </cell>
          <cell r="N7921">
            <v>46</v>
          </cell>
          <cell r="O7921">
            <v>34</v>
          </cell>
          <cell r="P7921">
            <v>7</v>
          </cell>
        </row>
        <row r="7922">
          <cell r="K7922">
            <v>825</v>
          </cell>
          <cell r="M7922">
            <v>8.1999999999999994E-6</v>
          </cell>
          <cell r="N7922">
            <v>37</v>
          </cell>
          <cell r="O7922">
            <v>39</v>
          </cell>
        </row>
        <row r="7923">
          <cell r="K7923">
            <v>1000</v>
          </cell>
          <cell r="M7923">
            <v>8.0600000000000008E-6</v>
          </cell>
          <cell r="N7923">
            <v>44</v>
          </cell>
          <cell r="O7923">
            <v>39</v>
          </cell>
        </row>
        <row r="7924">
          <cell r="K7924">
            <v>1216</v>
          </cell>
          <cell r="M7924">
            <v>8.0299999999999994E-6</v>
          </cell>
          <cell r="N7924">
            <v>42.9</v>
          </cell>
          <cell r="O7924">
            <v>30</v>
          </cell>
          <cell r="P7924">
            <v>6.3</v>
          </cell>
        </row>
        <row r="7925">
          <cell r="K7925">
            <v>2188</v>
          </cell>
          <cell r="M7925">
            <v>7.8800000000000008E-6</v>
          </cell>
          <cell r="N7925">
            <v>40.56</v>
          </cell>
          <cell r="O7925">
            <v>46.69</v>
          </cell>
        </row>
        <row r="7926">
          <cell r="K7926">
            <v>1231</v>
          </cell>
          <cell r="M7926">
            <v>7.7000000000000008E-6</v>
          </cell>
          <cell r="N7926">
            <v>42.8</v>
          </cell>
          <cell r="O7926">
            <v>30.2</v>
          </cell>
          <cell r="P7926">
            <v>6</v>
          </cell>
        </row>
        <row r="7927">
          <cell r="K7927">
            <v>1321</v>
          </cell>
          <cell r="M7927">
            <v>7.6699999999999994E-6</v>
          </cell>
          <cell r="N7927">
            <v>46</v>
          </cell>
          <cell r="O7927">
            <v>34</v>
          </cell>
          <cell r="P7927">
            <v>6</v>
          </cell>
        </row>
        <row r="7928">
          <cell r="K7928">
            <v>864</v>
          </cell>
          <cell r="M7928">
            <v>7.6599999999999995E-6</v>
          </cell>
          <cell r="N7928">
            <v>50</v>
          </cell>
          <cell r="O7928">
            <v>41</v>
          </cell>
        </row>
        <row r="7929">
          <cell r="K7929">
            <v>1363</v>
          </cell>
          <cell r="M7929">
            <v>7.4599999999999997E-6</v>
          </cell>
          <cell r="N7929">
            <v>45</v>
          </cell>
          <cell r="O7929">
            <v>35</v>
          </cell>
          <cell r="P7929">
            <v>6</v>
          </cell>
        </row>
        <row r="7930">
          <cell r="K7930">
            <v>1255</v>
          </cell>
          <cell r="M7930">
            <v>7.4200000000000001E-6</v>
          </cell>
          <cell r="N7930">
            <v>42.4</v>
          </cell>
          <cell r="O7930">
            <v>28.9</v>
          </cell>
          <cell r="P7930">
            <v>7.4</v>
          </cell>
        </row>
        <row r="7931">
          <cell r="K7931">
            <v>2150</v>
          </cell>
          <cell r="M7931">
            <v>7.3000000000000004E-6</v>
          </cell>
          <cell r="N7931">
            <v>40.130000000000003</v>
          </cell>
          <cell r="O7931">
            <v>47.42</v>
          </cell>
        </row>
        <row r="7932">
          <cell r="K7932">
            <v>502</v>
          </cell>
          <cell r="M7932">
            <v>7.1099999999999997E-6</v>
          </cell>
          <cell r="N7932">
            <v>36.5</v>
          </cell>
          <cell r="O7932">
            <v>27.5</v>
          </cell>
        </row>
        <row r="7933">
          <cell r="K7933">
            <v>1016</v>
          </cell>
          <cell r="M7933">
            <v>7.0199999999999997E-6</v>
          </cell>
          <cell r="N7933">
            <v>49</v>
          </cell>
          <cell r="O7933">
            <v>38</v>
          </cell>
        </row>
        <row r="7934">
          <cell r="K7934">
            <v>1245</v>
          </cell>
          <cell r="M7934">
            <v>6.9700000000000002E-6</v>
          </cell>
          <cell r="N7934">
            <v>43</v>
          </cell>
          <cell r="O7934">
            <v>28.8</v>
          </cell>
          <cell r="P7934">
            <v>7</v>
          </cell>
        </row>
        <row r="7935">
          <cell r="K7935">
            <v>1293</v>
          </cell>
          <cell r="M7935">
            <v>6.8399999999999997E-6</v>
          </cell>
          <cell r="N7935">
            <v>43</v>
          </cell>
          <cell r="O7935">
            <v>30.4</v>
          </cell>
          <cell r="P7935">
            <v>6.7</v>
          </cell>
        </row>
        <row r="7936">
          <cell r="K7936">
            <v>1056</v>
          </cell>
          <cell r="M7936">
            <v>6.7900000000000002E-6</v>
          </cell>
          <cell r="N7936">
            <v>40</v>
          </cell>
          <cell r="O7936">
            <v>37</v>
          </cell>
          <cell r="P7936">
            <v>5</v>
          </cell>
        </row>
        <row r="7937">
          <cell r="K7937">
            <v>2112</v>
          </cell>
          <cell r="M7937">
            <v>6.7599999999999997E-6</v>
          </cell>
          <cell r="N7937">
            <v>40.409999999999997</v>
          </cell>
          <cell r="O7937">
            <v>46.98</v>
          </cell>
        </row>
        <row r="7938">
          <cell r="K7938">
            <v>880</v>
          </cell>
          <cell r="M7938">
            <v>6.46E-6</v>
          </cell>
          <cell r="N7938">
            <v>47.7</v>
          </cell>
          <cell r="O7938">
            <v>38.4</v>
          </cell>
        </row>
        <row r="7939">
          <cell r="K7939">
            <v>2102</v>
          </cell>
          <cell r="M7939">
            <v>6.3500000000000002E-6</v>
          </cell>
          <cell r="N7939">
            <v>41.1</v>
          </cell>
          <cell r="O7939">
            <v>46.32</v>
          </cell>
        </row>
        <row r="7940">
          <cell r="K7940">
            <v>600</v>
          </cell>
          <cell r="M7940">
            <v>6.3500000000000002E-6</v>
          </cell>
          <cell r="N7940">
            <v>44</v>
          </cell>
          <cell r="O7940">
            <v>39</v>
          </cell>
        </row>
        <row r="7941">
          <cell r="K7941">
            <v>1058</v>
          </cell>
          <cell r="M7941">
            <v>6.1700000000000002E-6</v>
          </cell>
          <cell r="N7941">
            <v>50</v>
          </cell>
          <cell r="O7941">
            <v>40</v>
          </cell>
        </row>
        <row r="7942">
          <cell r="K7942">
            <v>1200</v>
          </cell>
          <cell r="M7942">
            <v>6.0599999999999996E-6</v>
          </cell>
          <cell r="N7942">
            <v>51</v>
          </cell>
          <cell r="O7942">
            <v>38</v>
          </cell>
        </row>
        <row r="7943">
          <cell r="K7943">
            <v>2094</v>
          </cell>
          <cell r="M7943">
            <v>5.9699999999999996E-6</v>
          </cell>
          <cell r="N7943">
            <v>41.32</v>
          </cell>
          <cell r="O7943">
            <v>45.44</v>
          </cell>
        </row>
        <row r="7944">
          <cell r="K7944">
            <v>4002</v>
          </cell>
          <cell r="M7944">
            <v>5.8599999999999998E-6</v>
          </cell>
          <cell r="N7944">
            <v>44</v>
          </cell>
          <cell r="O7944">
            <v>40</v>
          </cell>
        </row>
        <row r="7945">
          <cell r="K7945">
            <v>2143</v>
          </cell>
          <cell r="M7945">
            <v>5.7599999999999999E-6</v>
          </cell>
          <cell r="N7945">
            <v>41.68</v>
          </cell>
          <cell r="O7945">
            <v>45.12</v>
          </cell>
        </row>
        <row r="7946">
          <cell r="K7946">
            <v>1483</v>
          </cell>
          <cell r="M7946">
            <v>5.7400000000000001E-6</v>
          </cell>
          <cell r="N7946">
            <v>47.5</v>
          </cell>
          <cell r="O7946">
            <v>33.700000000000003</v>
          </cell>
        </row>
        <row r="7947">
          <cell r="K7947">
            <v>1502</v>
          </cell>
          <cell r="M7947">
            <v>5.49E-6</v>
          </cell>
          <cell r="N7947">
            <v>46.7</v>
          </cell>
          <cell r="O7947">
            <v>33.700000000000003</v>
          </cell>
        </row>
        <row r="7948">
          <cell r="K7948">
            <v>1340</v>
          </cell>
          <cell r="M7948">
            <v>5.49E-6</v>
          </cell>
          <cell r="N7948">
            <v>46.1</v>
          </cell>
          <cell r="O7948">
            <v>34</v>
          </cell>
        </row>
        <row r="7949">
          <cell r="K7949">
            <v>1073</v>
          </cell>
          <cell r="M7949">
            <v>5.3800000000000002E-6</v>
          </cell>
          <cell r="N7949">
            <v>44</v>
          </cell>
          <cell r="O7949">
            <v>29.9</v>
          </cell>
          <cell r="P7949">
            <v>6.8</v>
          </cell>
        </row>
        <row r="7950">
          <cell r="K7950">
            <v>1000</v>
          </cell>
          <cell r="M7950">
            <v>5.31E-6</v>
          </cell>
          <cell r="N7950">
            <v>38</v>
          </cell>
          <cell r="O7950">
            <v>37</v>
          </cell>
          <cell r="P7950">
            <v>8</v>
          </cell>
        </row>
        <row r="7951">
          <cell r="K7951">
            <v>15179</v>
          </cell>
          <cell r="M7951">
            <v>5.22E-6</v>
          </cell>
          <cell r="N7951">
            <v>43</v>
          </cell>
          <cell r="O7951">
            <v>37</v>
          </cell>
          <cell r="P7951">
            <v>11</v>
          </cell>
        </row>
        <row r="7952">
          <cell r="K7952">
            <v>800</v>
          </cell>
          <cell r="M7952">
            <v>5.13E-6</v>
          </cell>
          <cell r="N7952">
            <v>43</v>
          </cell>
          <cell r="O7952">
            <v>38</v>
          </cell>
        </row>
        <row r="7953">
          <cell r="K7953">
            <v>2010</v>
          </cell>
          <cell r="M7953">
            <v>5.1100000000000002E-6</v>
          </cell>
          <cell r="N7953">
            <v>42.27</v>
          </cell>
          <cell r="O7953">
            <v>44.23</v>
          </cell>
        </row>
        <row r="7954">
          <cell r="K7954">
            <v>1471</v>
          </cell>
          <cell r="M7954">
            <v>5.0799999999999996E-6</v>
          </cell>
          <cell r="N7954">
            <v>46.5</v>
          </cell>
          <cell r="O7954">
            <v>34.799999999999997</v>
          </cell>
        </row>
        <row r="7955">
          <cell r="K7955">
            <v>1530</v>
          </cell>
          <cell r="M7955">
            <v>5.0200000000000002E-6</v>
          </cell>
          <cell r="N7955">
            <v>47</v>
          </cell>
          <cell r="O7955">
            <v>41</v>
          </cell>
        </row>
        <row r="7956">
          <cell r="K7956">
            <v>2083</v>
          </cell>
          <cell r="M7956">
            <v>4.9899999999999997E-6</v>
          </cell>
          <cell r="N7956">
            <v>43.18</v>
          </cell>
          <cell r="O7956">
            <v>43.39</v>
          </cell>
        </row>
        <row r="7957">
          <cell r="K7957">
            <v>1457</v>
          </cell>
          <cell r="M7957">
            <v>4.7600000000000002E-6</v>
          </cell>
          <cell r="N7957">
            <v>46.9</v>
          </cell>
          <cell r="O7957">
            <v>35.200000000000003</v>
          </cell>
        </row>
        <row r="7958">
          <cell r="K7958">
            <v>2050</v>
          </cell>
          <cell r="M7958">
            <v>4.6399999999999996E-6</v>
          </cell>
          <cell r="N7958">
            <v>43.38</v>
          </cell>
          <cell r="O7958">
            <v>42.79</v>
          </cell>
        </row>
        <row r="7959">
          <cell r="K7959">
            <v>932</v>
          </cell>
          <cell r="M7959">
            <v>4.5299999999999998E-6</v>
          </cell>
          <cell r="N7959">
            <v>40</v>
          </cell>
          <cell r="O7959">
            <v>37</v>
          </cell>
          <cell r="P7959">
            <v>5</v>
          </cell>
        </row>
        <row r="7960">
          <cell r="K7960">
            <v>694</v>
          </cell>
          <cell r="M7960">
            <v>4.3000000000000003E-6</v>
          </cell>
          <cell r="N7960">
            <v>52</v>
          </cell>
          <cell r="O7960">
            <v>36</v>
          </cell>
        </row>
        <row r="7961">
          <cell r="K7961">
            <v>1389</v>
          </cell>
          <cell r="M7961">
            <v>4.2799999999999997E-6</v>
          </cell>
          <cell r="N7961">
            <v>45.9</v>
          </cell>
          <cell r="O7961">
            <v>35.799999999999997</v>
          </cell>
        </row>
        <row r="7962">
          <cell r="K7962">
            <v>900</v>
          </cell>
          <cell r="M7962">
            <v>4.1999999999999996E-6</v>
          </cell>
          <cell r="N7962">
            <v>37.4</v>
          </cell>
          <cell r="O7962">
            <v>30.4</v>
          </cell>
          <cell r="P7962">
            <v>10.4</v>
          </cell>
        </row>
        <row r="7963">
          <cell r="K7963">
            <v>1953</v>
          </cell>
          <cell r="M7963">
            <v>4.1799999999999998E-6</v>
          </cell>
          <cell r="N7963">
            <v>42.6</v>
          </cell>
          <cell r="O7963">
            <v>42.8</v>
          </cell>
        </row>
        <row r="7964">
          <cell r="K7964">
            <v>812</v>
          </cell>
          <cell r="M7964">
            <v>3.8600000000000003E-6</v>
          </cell>
          <cell r="N7964">
            <v>43.9</v>
          </cell>
          <cell r="O7964">
            <v>29</v>
          </cell>
          <cell r="P7964">
            <v>7.1</v>
          </cell>
        </row>
        <row r="7965">
          <cell r="K7965">
            <v>1907</v>
          </cell>
          <cell r="M7965">
            <v>3.8600000000000003E-6</v>
          </cell>
          <cell r="N7965">
            <v>42.2</v>
          </cell>
          <cell r="O7965">
            <v>43.3</v>
          </cell>
        </row>
        <row r="7966">
          <cell r="K7966">
            <v>1000</v>
          </cell>
          <cell r="M7966">
            <v>3.8299999999999998E-6</v>
          </cell>
          <cell r="N7966">
            <v>38</v>
          </cell>
          <cell r="O7966">
            <v>37</v>
          </cell>
          <cell r="P7966">
            <v>8</v>
          </cell>
        </row>
        <row r="7967">
          <cell r="K7967">
            <v>4002</v>
          </cell>
          <cell r="M7967">
            <v>3.7900000000000001E-6</v>
          </cell>
          <cell r="N7967">
            <v>42</v>
          </cell>
          <cell r="O7967">
            <v>39</v>
          </cell>
        </row>
        <row r="7968">
          <cell r="K7968">
            <v>920</v>
          </cell>
          <cell r="M7968">
            <v>3.63E-6</v>
          </cell>
          <cell r="N7968">
            <v>52</v>
          </cell>
          <cell r="O7968">
            <v>44</v>
          </cell>
        </row>
        <row r="7969">
          <cell r="K7969">
            <v>540</v>
          </cell>
          <cell r="M7969">
            <v>3.6100000000000002E-6</v>
          </cell>
          <cell r="N7969">
            <v>51.7</v>
          </cell>
          <cell r="O7969">
            <v>34.200000000000003</v>
          </cell>
        </row>
        <row r="7970">
          <cell r="K7970">
            <v>1885</v>
          </cell>
          <cell r="M7970">
            <v>3.6100000000000002E-6</v>
          </cell>
          <cell r="N7970">
            <v>42.2</v>
          </cell>
          <cell r="O7970">
            <v>42.9</v>
          </cell>
        </row>
        <row r="7971">
          <cell r="K7971">
            <v>1219</v>
          </cell>
          <cell r="M7971">
            <v>3.5599999999999998E-6</v>
          </cell>
          <cell r="N7971">
            <v>46</v>
          </cell>
          <cell r="O7971">
            <v>34.799999999999997</v>
          </cell>
        </row>
        <row r="7972">
          <cell r="K7972">
            <v>1004</v>
          </cell>
          <cell r="M7972">
            <v>3.5300000000000001E-6</v>
          </cell>
          <cell r="N7972">
            <v>42</v>
          </cell>
          <cell r="O7972">
            <v>37</v>
          </cell>
          <cell r="P7972">
            <v>4</v>
          </cell>
        </row>
        <row r="7973">
          <cell r="K7973">
            <v>1335</v>
          </cell>
          <cell r="M7973">
            <v>3.4599999999999999E-6</v>
          </cell>
          <cell r="N7973">
            <v>53</v>
          </cell>
          <cell r="O7973">
            <v>35</v>
          </cell>
        </row>
        <row r="7974">
          <cell r="K7974">
            <v>500</v>
          </cell>
          <cell r="M7974">
            <v>3.36E-6</v>
          </cell>
          <cell r="N7974">
            <v>48</v>
          </cell>
          <cell r="O7974">
            <v>39</v>
          </cell>
        </row>
        <row r="7975">
          <cell r="K7975">
            <v>1199</v>
          </cell>
          <cell r="M7975">
            <v>3.3100000000000001E-6</v>
          </cell>
          <cell r="N7975">
            <v>46.1</v>
          </cell>
          <cell r="O7975">
            <v>35.4</v>
          </cell>
        </row>
        <row r="7976">
          <cell r="K7976">
            <v>1828</v>
          </cell>
          <cell r="M7976">
            <v>3.3000000000000002E-6</v>
          </cell>
          <cell r="N7976">
            <v>41.7</v>
          </cell>
          <cell r="O7976">
            <v>42.8</v>
          </cell>
        </row>
        <row r="7977">
          <cell r="K7977">
            <v>1000</v>
          </cell>
          <cell r="M7977">
            <v>3.2200000000000001E-6</v>
          </cell>
          <cell r="N7977">
            <v>43</v>
          </cell>
          <cell r="O7977">
            <v>45</v>
          </cell>
        </row>
        <row r="7978">
          <cell r="K7978">
            <v>1205</v>
          </cell>
          <cell r="M7978">
            <v>3.1599999999999998E-6</v>
          </cell>
          <cell r="N7978">
            <v>45.8</v>
          </cell>
          <cell r="O7978">
            <v>35.5</v>
          </cell>
        </row>
        <row r="7979">
          <cell r="K7979">
            <v>1755</v>
          </cell>
          <cell r="M7979">
            <v>3.0000000000000001E-6</v>
          </cell>
          <cell r="N7979">
            <v>41.8</v>
          </cell>
          <cell r="O7979">
            <v>42.2</v>
          </cell>
        </row>
        <row r="7980">
          <cell r="K7980">
            <v>1190</v>
          </cell>
          <cell r="M7980">
            <v>2.9500000000000001E-6</v>
          </cell>
          <cell r="N7980">
            <v>44.4</v>
          </cell>
          <cell r="O7980">
            <v>35.9</v>
          </cell>
        </row>
        <row r="7981">
          <cell r="K7981">
            <v>1239</v>
          </cell>
          <cell r="M7981">
            <v>2.9100000000000001E-6</v>
          </cell>
          <cell r="N7981">
            <v>43.2</v>
          </cell>
          <cell r="O7981">
            <v>37.299999999999997</v>
          </cell>
        </row>
        <row r="7982">
          <cell r="K7982">
            <v>1901</v>
          </cell>
          <cell r="M7982">
            <v>2.9000000000000002E-6</v>
          </cell>
          <cell r="N7982">
            <v>42</v>
          </cell>
          <cell r="O7982">
            <v>42</v>
          </cell>
        </row>
        <row r="7983">
          <cell r="K7983">
            <v>1362</v>
          </cell>
          <cell r="M7983">
            <v>2.8399999999999999E-6</v>
          </cell>
          <cell r="N7983">
            <v>39</v>
          </cell>
          <cell r="O7983">
            <v>33</v>
          </cell>
          <cell r="P7983">
            <v>10</v>
          </cell>
        </row>
        <row r="7984">
          <cell r="K7984">
            <v>1236</v>
          </cell>
          <cell r="M7984">
            <v>2.7499999999999999E-6</v>
          </cell>
          <cell r="N7984">
            <v>42.1</v>
          </cell>
          <cell r="O7984">
            <v>38.5</v>
          </cell>
        </row>
        <row r="7985">
          <cell r="K7985">
            <v>1069</v>
          </cell>
          <cell r="M7985">
            <v>2.7199999999999998E-6</v>
          </cell>
          <cell r="N7985">
            <v>40</v>
          </cell>
          <cell r="O7985">
            <v>35</v>
          </cell>
          <cell r="P7985">
            <v>8</v>
          </cell>
        </row>
        <row r="7986">
          <cell r="K7986">
            <v>11480</v>
          </cell>
          <cell r="M7986">
            <v>2.7199999999999998E-6</v>
          </cell>
          <cell r="N7986">
            <v>44</v>
          </cell>
          <cell r="O7986">
            <v>38</v>
          </cell>
          <cell r="P7986">
            <v>10</v>
          </cell>
        </row>
        <row r="7987">
          <cell r="K7987">
            <v>1792</v>
          </cell>
          <cell r="M7987">
            <v>2.6299999999999998E-6</v>
          </cell>
          <cell r="N7987">
            <v>47</v>
          </cell>
          <cell r="O7987">
            <v>40</v>
          </cell>
        </row>
        <row r="7988">
          <cell r="K7988">
            <v>1608</v>
          </cell>
          <cell r="M7988">
            <v>2.61E-6</v>
          </cell>
          <cell r="N7988">
            <v>40.9</v>
          </cell>
          <cell r="O7988">
            <v>42.1</v>
          </cell>
        </row>
        <row r="7989">
          <cell r="K7989">
            <v>1000</v>
          </cell>
          <cell r="M7989">
            <v>2.5299999999999999E-6</v>
          </cell>
          <cell r="N7989">
            <v>40</v>
          </cell>
          <cell r="O7989">
            <v>39</v>
          </cell>
        </row>
        <row r="7990">
          <cell r="K7990">
            <v>1181</v>
          </cell>
          <cell r="M7990">
            <v>2.4899999999999999E-6</v>
          </cell>
          <cell r="N7990">
            <v>43.8</v>
          </cell>
          <cell r="O7990">
            <v>37.299999999999997</v>
          </cell>
        </row>
        <row r="7991">
          <cell r="K7991">
            <v>1607</v>
          </cell>
          <cell r="M7991">
            <v>2.4700000000000001E-6</v>
          </cell>
          <cell r="N7991">
            <v>40.4</v>
          </cell>
          <cell r="O7991">
            <v>43.2</v>
          </cell>
        </row>
        <row r="7992">
          <cell r="K7992">
            <v>1232</v>
          </cell>
          <cell r="M7992">
            <v>2.4600000000000002E-6</v>
          </cell>
          <cell r="N7992">
            <v>42.3</v>
          </cell>
          <cell r="O7992">
            <v>37.200000000000003</v>
          </cell>
        </row>
        <row r="7993">
          <cell r="K7993">
            <v>1413</v>
          </cell>
          <cell r="M7993">
            <v>2.4099999999999998E-6</v>
          </cell>
          <cell r="N7993">
            <v>45</v>
          </cell>
          <cell r="O7993">
            <v>39</v>
          </cell>
        </row>
        <row r="7994">
          <cell r="K7994">
            <v>526</v>
          </cell>
          <cell r="M7994">
            <v>2.3800000000000001E-6</v>
          </cell>
          <cell r="N7994">
            <v>41.8</v>
          </cell>
          <cell r="O7994">
            <v>30.8</v>
          </cell>
          <cell r="P7994">
            <v>6.5</v>
          </cell>
        </row>
        <row r="7995">
          <cell r="K7995">
            <v>1254</v>
          </cell>
          <cell r="M7995">
            <v>2.3700000000000002E-6</v>
          </cell>
          <cell r="N7995">
            <v>41.8</v>
          </cell>
          <cell r="O7995">
            <v>37.700000000000003</v>
          </cell>
        </row>
        <row r="7996">
          <cell r="K7996">
            <v>1600</v>
          </cell>
          <cell r="M7996">
            <v>2.3300000000000001E-6</v>
          </cell>
          <cell r="N7996">
            <v>40.299999999999997</v>
          </cell>
          <cell r="O7996">
            <v>43.6</v>
          </cell>
        </row>
        <row r="7997">
          <cell r="K7997">
            <v>1225</v>
          </cell>
          <cell r="M7997">
            <v>2.2000000000000001E-6</v>
          </cell>
          <cell r="N7997">
            <v>42.6</v>
          </cell>
          <cell r="O7997">
            <v>36.6</v>
          </cell>
        </row>
        <row r="7998">
          <cell r="K7998">
            <v>1241</v>
          </cell>
          <cell r="M7998">
            <v>2.1100000000000001E-6</v>
          </cell>
          <cell r="N7998">
            <v>42.8</v>
          </cell>
          <cell r="O7998">
            <v>36.799999999999997</v>
          </cell>
        </row>
        <row r="7999">
          <cell r="K7999">
            <v>1520</v>
          </cell>
          <cell r="M7999">
            <v>2.0899999999999999E-6</v>
          </cell>
          <cell r="N7999">
            <v>40.200000000000003</v>
          </cell>
          <cell r="O7999">
            <v>43.5</v>
          </cell>
        </row>
        <row r="8000">
          <cell r="K8000">
            <v>1299</v>
          </cell>
          <cell r="M8000">
            <v>2.0899999999999999E-6</v>
          </cell>
          <cell r="N8000">
            <v>41.7</v>
          </cell>
          <cell r="O8000">
            <v>37.9</v>
          </cell>
        </row>
        <row r="8001">
          <cell r="K8001">
            <v>926</v>
          </cell>
          <cell r="M8001">
            <v>2.0899999999999999E-6</v>
          </cell>
          <cell r="N8001">
            <v>36.6</v>
          </cell>
          <cell r="O8001">
            <v>29.6</v>
          </cell>
          <cell r="P8001">
            <v>9.8000000000000007</v>
          </cell>
        </row>
        <row r="8002">
          <cell r="K8002">
            <v>12742</v>
          </cell>
          <cell r="M8002">
            <v>2.0899999999999999E-6</v>
          </cell>
          <cell r="N8002">
            <v>43</v>
          </cell>
          <cell r="O8002">
            <v>38</v>
          </cell>
          <cell r="P8002">
            <v>9</v>
          </cell>
        </row>
        <row r="8003">
          <cell r="K8003">
            <v>1342</v>
          </cell>
          <cell r="M8003">
            <v>2.0600000000000002E-6</v>
          </cell>
          <cell r="N8003">
            <v>44</v>
          </cell>
          <cell r="O8003">
            <v>43</v>
          </cell>
        </row>
        <row r="8004">
          <cell r="K8004">
            <v>440</v>
          </cell>
          <cell r="M8004">
            <v>1.9800000000000001E-6</v>
          </cell>
          <cell r="N8004">
            <v>36</v>
          </cell>
          <cell r="O8004">
            <v>46</v>
          </cell>
        </row>
        <row r="8005">
          <cell r="K8005">
            <v>1259</v>
          </cell>
          <cell r="M8005">
            <v>1.9199999999999998E-6</v>
          </cell>
          <cell r="N8005">
            <v>42.2</v>
          </cell>
          <cell r="O8005">
            <v>37.299999999999997</v>
          </cell>
        </row>
        <row r="8006">
          <cell r="K8006">
            <v>1417</v>
          </cell>
          <cell r="M8006">
            <v>1.9199999999999998E-6</v>
          </cell>
          <cell r="N8006">
            <v>46</v>
          </cell>
          <cell r="O8006">
            <v>39</v>
          </cell>
        </row>
        <row r="8007">
          <cell r="K8007">
            <v>1011</v>
          </cell>
          <cell r="M8007">
            <v>1.86E-6</v>
          </cell>
          <cell r="N8007">
            <v>43</v>
          </cell>
          <cell r="O8007">
            <v>39</v>
          </cell>
          <cell r="P8007">
            <v>4</v>
          </cell>
        </row>
        <row r="8008">
          <cell r="K8008">
            <v>1000</v>
          </cell>
          <cell r="M8008">
            <v>1.8300000000000001E-6</v>
          </cell>
          <cell r="N8008">
            <v>37</v>
          </cell>
          <cell r="O8008">
            <v>42</v>
          </cell>
        </row>
        <row r="8009">
          <cell r="K8009">
            <v>1249</v>
          </cell>
          <cell r="M8009">
            <v>1.7999999999999999E-6</v>
          </cell>
          <cell r="N8009">
            <v>42.9</v>
          </cell>
          <cell r="O8009">
            <v>37</v>
          </cell>
        </row>
        <row r="8010">
          <cell r="K8010">
            <v>1279</v>
          </cell>
          <cell r="M8010">
            <v>1.75E-6</v>
          </cell>
          <cell r="N8010">
            <v>43.3</v>
          </cell>
          <cell r="O8010">
            <v>38.299999999999997</v>
          </cell>
        </row>
        <row r="8011">
          <cell r="K8011">
            <v>6005</v>
          </cell>
          <cell r="M8011">
            <v>1.72E-6</v>
          </cell>
          <cell r="N8011">
            <v>44</v>
          </cell>
          <cell r="O8011">
            <v>38</v>
          </cell>
        </row>
        <row r="8012">
          <cell r="K8012">
            <v>3971</v>
          </cell>
          <cell r="M8012">
            <v>1.7E-6</v>
          </cell>
          <cell r="N8012">
            <v>42</v>
          </cell>
          <cell r="O8012">
            <v>40</v>
          </cell>
        </row>
        <row r="8013">
          <cell r="K8013">
            <v>1282</v>
          </cell>
          <cell r="M8013">
            <v>1.68E-6</v>
          </cell>
          <cell r="N8013">
            <v>40.299999999999997</v>
          </cell>
          <cell r="O8013">
            <v>42.7</v>
          </cell>
        </row>
        <row r="8014">
          <cell r="K8014">
            <v>1221</v>
          </cell>
          <cell r="M8014">
            <v>1.5799999999999999E-6</v>
          </cell>
          <cell r="N8014">
            <v>42.9</v>
          </cell>
          <cell r="O8014">
            <v>38.6</v>
          </cell>
        </row>
        <row r="8015">
          <cell r="K8015">
            <v>1417</v>
          </cell>
          <cell r="M8015">
            <v>1.5400000000000001E-6</v>
          </cell>
          <cell r="N8015">
            <v>44</v>
          </cell>
          <cell r="O8015">
            <v>40</v>
          </cell>
        </row>
        <row r="8016">
          <cell r="K8016">
            <v>800</v>
          </cell>
          <cell r="M8016">
            <v>1.5400000000000001E-6</v>
          </cell>
          <cell r="N8016">
            <v>50</v>
          </cell>
          <cell r="O8016">
            <v>40</v>
          </cell>
        </row>
        <row r="8017">
          <cell r="K8017">
            <v>1636</v>
          </cell>
          <cell r="M8017">
            <v>1.5200000000000001E-6</v>
          </cell>
          <cell r="N8017">
            <v>44</v>
          </cell>
          <cell r="O8017">
            <v>41</v>
          </cell>
        </row>
        <row r="8018">
          <cell r="K8018">
            <v>2700</v>
          </cell>
          <cell r="M8018">
            <v>1.4899999999999999E-6</v>
          </cell>
          <cell r="N8018">
            <v>32</v>
          </cell>
          <cell r="O8018">
            <v>68</v>
          </cell>
        </row>
        <row r="8019">
          <cell r="K8019">
            <v>12931</v>
          </cell>
          <cell r="M8019">
            <v>1.46E-6</v>
          </cell>
          <cell r="N8019">
            <v>39</v>
          </cell>
          <cell r="O8019">
            <v>41</v>
          </cell>
          <cell r="P8019">
            <v>10</v>
          </cell>
        </row>
        <row r="8020">
          <cell r="K8020">
            <v>1185</v>
          </cell>
          <cell r="M8020">
            <v>1.4500000000000001E-6</v>
          </cell>
          <cell r="N8020">
            <v>43.9</v>
          </cell>
          <cell r="O8020">
            <v>37.700000000000003</v>
          </cell>
        </row>
        <row r="8021">
          <cell r="K8021">
            <v>1240</v>
          </cell>
          <cell r="M8021">
            <v>1.44E-6</v>
          </cell>
          <cell r="N8021">
            <v>43.2</v>
          </cell>
          <cell r="O8021">
            <v>38.799999999999997</v>
          </cell>
        </row>
        <row r="8022">
          <cell r="K8022">
            <v>1031</v>
          </cell>
          <cell r="M8022">
            <v>1.44E-6</v>
          </cell>
          <cell r="N8022">
            <v>47</v>
          </cell>
          <cell r="O8022">
            <v>42</v>
          </cell>
        </row>
        <row r="8023">
          <cell r="K8023">
            <v>504</v>
          </cell>
          <cell r="M8023">
            <v>1.4300000000000001E-6</v>
          </cell>
          <cell r="N8023">
            <v>42</v>
          </cell>
          <cell r="O8023">
            <v>44</v>
          </cell>
        </row>
        <row r="8024">
          <cell r="K8024">
            <v>1266</v>
          </cell>
          <cell r="M8024">
            <v>1.3999999999999999E-6</v>
          </cell>
          <cell r="N8024">
            <v>42.6</v>
          </cell>
          <cell r="O8024">
            <v>39.9</v>
          </cell>
        </row>
        <row r="8025">
          <cell r="K8025">
            <v>1574</v>
          </cell>
          <cell r="M8025">
            <v>1.37E-6</v>
          </cell>
          <cell r="N8025">
            <v>49.5</v>
          </cell>
          <cell r="O8025">
            <v>47.5</v>
          </cell>
        </row>
        <row r="8026">
          <cell r="K8026">
            <v>2001</v>
          </cell>
          <cell r="M8026">
            <v>1.33E-6</v>
          </cell>
          <cell r="N8026">
            <v>38</v>
          </cell>
          <cell r="O8026">
            <v>35</v>
          </cell>
          <cell r="P8026">
            <v>10</v>
          </cell>
        </row>
        <row r="8027">
          <cell r="K8027">
            <v>1243</v>
          </cell>
          <cell r="M8027">
            <v>1.3E-6</v>
          </cell>
          <cell r="N8027">
            <v>40.5</v>
          </cell>
          <cell r="O8027">
            <v>40.4</v>
          </cell>
        </row>
        <row r="8028">
          <cell r="K8028">
            <v>1286</v>
          </cell>
          <cell r="M8028">
            <v>1.2699999999999999E-6</v>
          </cell>
          <cell r="N8028">
            <v>43.3</v>
          </cell>
          <cell r="O8028">
            <v>38.200000000000003</v>
          </cell>
        </row>
        <row r="8029">
          <cell r="K8029">
            <v>1338</v>
          </cell>
          <cell r="M8029">
            <v>1.2500000000000001E-6</v>
          </cell>
          <cell r="N8029">
            <v>41.2</v>
          </cell>
          <cell r="O8029">
            <v>40.1</v>
          </cell>
        </row>
        <row r="8030">
          <cell r="K8030">
            <v>570</v>
          </cell>
          <cell r="M8030">
            <v>1.24E-6</v>
          </cell>
          <cell r="N8030">
            <v>41</v>
          </cell>
          <cell r="O8030">
            <v>42</v>
          </cell>
        </row>
        <row r="8031">
          <cell r="K8031">
            <v>280</v>
          </cell>
          <cell r="M8031">
            <v>1.2100000000000001E-6</v>
          </cell>
          <cell r="N8031">
            <v>42</v>
          </cell>
          <cell r="O8031">
            <v>33</v>
          </cell>
          <cell r="P8031">
            <v>8.1999999999999993</v>
          </cell>
        </row>
        <row r="8032">
          <cell r="K8032">
            <v>1321</v>
          </cell>
          <cell r="M8032">
            <v>1.17E-6</v>
          </cell>
          <cell r="N8032">
            <v>39.9</v>
          </cell>
          <cell r="O8032">
            <v>40.200000000000003</v>
          </cell>
        </row>
        <row r="8033">
          <cell r="K8033">
            <v>1236</v>
          </cell>
          <cell r="M8033">
            <v>1.1400000000000001E-6</v>
          </cell>
          <cell r="N8033">
            <v>47</v>
          </cell>
          <cell r="O8033">
            <v>40</v>
          </cell>
        </row>
        <row r="8034">
          <cell r="K8034">
            <v>1325</v>
          </cell>
          <cell r="M8034">
            <v>1.11E-6</v>
          </cell>
          <cell r="N8034">
            <v>42.2</v>
          </cell>
          <cell r="O8034">
            <v>37.6</v>
          </cell>
        </row>
        <row r="8035">
          <cell r="K8035">
            <v>1359</v>
          </cell>
          <cell r="M8035">
            <v>1.08E-6</v>
          </cell>
          <cell r="N8035">
            <v>44.6</v>
          </cell>
          <cell r="O8035">
            <v>36.6</v>
          </cell>
        </row>
        <row r="8036">
          <cell r="K8036">
            <v>651</v>
          </cell>
          <cell r="M8036">
            <v>1.0699999999999999E-6</v>
          </cell>
          <cell r="N8036">
            <v>44.1</v>
          </cell>
          <cell r="O8036">
            <v>49.3</v>
          </cell>
        </row>
        <row r="8037">
          <cell r="K8037">
            <v>1292</v>
          </cell>
          <cell r="M8037">
            <v>9.7600000000000006E-7</v>
          </cell>
          <cell r="N8037">
            <v>45</v>
          </cell>
          <cell r="O8037">
            <v>36.700000000000003</v>
          </cell>
        </row>
        <row r="8038">
          <cell r="K8038">
            <v>1125</v>
          </cell>
          <cell r="M8038">
            <v>9.5000000000000001E-7</v>
          </cell>
          <cell r="N8038">
            <v>46</v>
          </cell>
          <cell r="O8038">
            <v>41</v>
          </cell>
        </row>
        <row r="8039">
          <cell r="K8039">
            <v>1008</v>
          </cell>
          <cell r="M8039">
            <v>8.7199999999999997E-7</v>
          </cell>
          <cell r="N8039">
            <v>44</v>
          </cell>
          <cell r="O8039">
            <v>47</v>
          </cell>
        </row>
        <row r="8040">
          <cell r="K8040">
            <v>804</v>
          </cell>
          <cell r="M8040">
            <v>8.5499999999999997E-7</v>
          </cell>
          <cell r="N8040">
            <v>47</v>
          </cell>
          <cell r="O8040">
            <v>40</v>
          </cell>
        </row>
        <row r="8041">
          <cell r="K8041">
            <v>1189</v>
          </cell>
          <cell r="M8041">
            <v>8.5099999999999998E-7</v>
          </cell>
          <cell r="N8041">
            <v>46.3</v>
          </cell>
          <cell r="O8041">
            <v>36.299999999999997</v>
          </cell>
        </row>
        <row r="8042">
          <cell r="K8042">
            <v>1645</v>
          </cell>
          <cell r="M8042">
            <v>8.5099999999999998E-7</v>
          </cell>
          <cell r="N8042">
            <v>44.5</v>
          </cell>
          <cell r="O8042">
            <v>37.799999999999997</v>
          </cell>
        </row>
        <row r="8043">
          <cell r="K8043">
            <v>1552</v>
          </cell>
          <cell r="M8043">
            <v>8.4900000000000005E-7</v>
          </cell>
          <cell r="N8043">
            <v>45.2</v>
          </cell>
          <cell r="O8043">
            <v>38</v>
          </cell>
        </row>
        <row r="8044">
          <cell r="K8044">
            <v>1311</v>
          </cell>
          <cell r="M8044">
            <v>8.4399999999999999E-7</v>
          </cell>
          <cell r="N8044">
            <v>46.8</v>
          </cell>
          <cell r="O8044">
            <v>36.799999999999997</v>
          </cell>
        </row>
        <row r="8045">
          <cell r="K8045">
            <v>1453</v>
          </cell>
          <cell r="M8045">
            <v>8.4E-7</v>
          </cell>
          <cell r="N8045">
            <v>44.9</v>
          </cell>
          <cell r="O8045">
            <v>37.799999999999997</v>
          </cell>
        </row>
        <row r="8046">
          <cell r="K8046">
            <v>1622</v>
          </cell>
          <cell r="M8046">
            <v>8.2799999999999995E-7</v>
          </cell>
          <cell r="N8046">
            <v>42</v>
          </cell>
          <cell r="O8046">
            <v>41</v>
          </cell>
        </row>
        <row r="8047">
          <cell r="K8047">
            <v>1353</v>
          </cell>
          <cell r="M8047">
            <v>8.2600000000000001E-7</v>
          </cell>
          <cell r="N8047">
            <v>47</v>
          </cell>
          <cell r="O8047">
            <v>36.799999999999997</v>
          </cell>
        </row>
        <row r="8048">
          <cell r="K8048">
            <v>903</v>
          </cell>
          <cell r="M8048">
            <v>7.8299999999999996E-7</v>
          </cell>
          <cell r="N8048">
            <v>38</v>
          </cell>
          <cell r="O8048">
            <v>43</v>
          </cell>
        </row>
        <row r="8049">
          <cell r="K8049">
            <v>1681</v>
          </cell>
          <cell r="M8049">
            <v>7.7800000000000001E-7</v>
          </cell>
          <cell r="N8049">
            <v>43.9</v>
          </cell>
          <cell r="O8049">
            <v>36.5</v>
          </cell>
        </row>
        <row r="8050">
          <cell r="K8050">
            <v>1575</v>
          </cell>
          <cell r="M8050">
            <v>7.7100000000000001E-7</v>
          </cell>
          <cell r="N8050">
            <v>44.4</v>
          </cell>
          <cell r="O8050">
            <v>36.700000000000003</v>
          </cell>
        </row>
        <row r="8051">
          <cell r="K8051">
            <v>1110</v>
          </cell>
          <cell r="M8051">
            <v>7.54E-7</v>
          </cell>
          <cell r="N8051">
            <v>48.1</v>
          </cell>
          <cell r="O8051">
            <v>35.4</v>
          </cell>
        </row>
        <row r="8052">
          <cell r="K8052">
            <v>9436</v>
          </cell>
          <cell r="M8052">
            <v>7.4399999999999999E-7</v>
          </cell>
          <cell r="N8052">
            <v>39</v>
          </cell>
          <cell r="O8052">
            <v>40</v>
          </cell>
          <cell r="P8052">
            <v>10</v>
          </cell>
        </row>
        <row r="8053">
          <cell r="K8053">
            <v>1672</v>
          </cell>
          <cell r="M8053">
            <v>7.3200000000000004E-7</v>
          </cell>
          <cell r="N8053">
            <v>44.4</v>
          </cell>
          <cell r="O8053">
            <v>36.299999999999997</v>
          </cell>
        </row>
        <row r="8054">
          <cell r="K8054">
            <v>1000</v>
          </cell>
          <cell r="M8054">
            <v>7.1800000000000005E-7</v>
          </cell>
          <cell r="N8054">
            <v>39</v>
          </cell>
          <cell r="O8054">
            <v>41</v>
          </cell>
        </row>
        <row r="8055">
          <cell r="K8055">
            <v>754</v>
          </cell>
          <cell r="M8055">
            <v>7.0999999999999998E-7</v>
          </cell>
          <cell r="N8055">
            <v>48</v>
          </cell>
          <cell r="O8055">
            <v>46</v>
          </cell>
        </row>
        <row r="8056">
          <cell r="K8056">
            <v>641</v>
          </cell>
          <cell r="M8056">
            <v>7.0299999999999998E-7</v>
          </cell>
          <cell r="N8056">
            <v>41</v>
          </cell>
          <cell r="O8056">
            <v>40</v>
          </cell>
        </row>
        <row r="8057">
          <cell r="K8057">
            <v>907</v>
          </cell>
          <cell r="M8057">
            <v>6.8999999999999996E-7</v>
          </cell>
          <cell r="N8057">
            <v>48</v>
          </cell>
          <cell r="O8057">
            <v>47</v>
          </cell>
        </row>
        <row r="8058">
          <cell r="K8058">
            <v>1651</v>
          </cell>
          <cell r="M8058">
            <v>6.8299999999999996E-7</v>
          </cell>
          <cell r="N8058">
            <v>44.8</v>
          </cell>
          <cell r="O8058">
            <v>35.299999999999997</v>
          </cell>
        </row>
        <row r="8059">
          <cell r="K8059">
            <v>1668</v>
          </cell>
          <cell r="M8059">
            <v>6.5300000000000004E-7</v>
          </cell>
          <cell r="N8059">
            <v>46.7</v>
          </cell>
          <cell r="O8059">
            <v>33.9</v>
          </cell>
        </row>
        <row r="8060">
          <cell r="K8060">
            <v>1000</v>
          </cell>
          <cell r="M8060">
            <v>6.2200000000000004E-7</v>
          </cell>
          <cell r="N8060">
            <v>38</v>
          </cell>
          <cell r="O8060">
            <v>38</v>
          </cell>
        </row>
        <row r="8061">
          <cell r="K8061">
            <v>1525</v>
          </cell>
          <cell r="M8061">
            <v>5.6499999999999999E-7</v>
          </cell>
          <cell r="N8061">
            <v>46.4</v>
          </cell>
          <cell r="O8061">
            <v>34.9</v>
          </cell>
        </row>
        <row r="8062">
          <cell r="K8062">
            <v>2360</v>
          </cell>
          <cell r="M8062">
            <v>5.5799999999999999E-7</v>
          </cell>
          <cell r="N8062">
            <v>52</v>
          </cell>
          <cell r="O8062">
            <v>41</v>
          </cell>
        </row>
        <row r="8063">
          <cell r="K8063">
            <v>1443</v>
          </cell>
          <cell r="M8063">
            <v>5.06E-7</v>
          </cell>
          <cell r="N8063">
            <v>44.9</v>
          </cell>
          <cell r="O8063">
            <v>35.200000000000003</v>
          </cell>
        </row>
        <row r="8064">
          <cell r="K8064">
            <v>1446</v>
          </cell>
          <cell r="M8064">
            <v>4.7999999999999996E-7</v>
          </cell>
          <cell r="N8064">
            <v>46.2</v>
          </cell>
          <cell r="O8064">
            <v>34.200000000000003</v>
          </cell>
        </row>
        <row r="8065">
          <cell r="K8065">
            <v>1407</v>
          </cell>
          <cell r="M8065">
            <v>4.4299999999999998E-7</v>
          </cell>
          <cell r="N8065">
            <v>46.6</v>
          </cell>
          <cell r="O8065">
            <v>33.1</v>
          </cell>
        </row>
        <row r="8066">
          <cell r="K8066">
            <v>628</v>
          </cell>
          <cell r="M8066">
            <v>4.4099999999999999E-7</v>
          </cell>
          <cell r="N8066">
            <v>41</v>
          </cell>
          <cell r="O8066">
            <v>44</v>
          </cell>
        </row>
        <row r="8067">
          <cell r="K8067">
            <v>627</v>
          </cell>
          <cell r="M8067">
            <v>4.4099999999999999E-7</v>
          </cell>
          <cell r="N8067">
            <v>41</v>
          </cell>
          <cell r="O8067">
            <v>44</v>
          </cell>
        </row>
        <row r="8068">
          <cell r="K8068">
            <v>435</v>
          </cell>
          <cell r="M8068">
            <v>4.39E-7</v>
          </cell>
          <cell r="N8068">
            <v>30</v>
          </cell>
          <cell r="O8068">
            <v>51.4</v>
          </cell>
        </row>
        <row r="8069">
          <cell r="K8069">
            <v>7869</v>
          </cell>
          <cell r="M8069">
            <v>4.3799999999999998E-7</v>
          </cell>
          <cell r="N8069">
            <v>40</v>
          </cell>
          <cell r="O8069">
            <v>38</v>
          </cell>
          <cell r="P8069">
            <v>11</v>
          </cell>
        </row>
        <row r="8070">
          <cell r="K8070">
            <v>1612</v>
          </cell>
          <cell r="M8070">
            <v>4.34E-7</v>
          </cell>
          <cell r="N8070">
            <v>42</v>
          </cell>
          <cell r="O8070">
            <v>40</v>
          </cell>
        </row>
        <row r="8071">
          <cell r="K8071">
            <v>524</v>
          </cell>
          <cell r="M8071">
            <v>4.3300000000000003E-7</v>
          </cell>
          <cell r="N8071">
            <v>52</v>
          </cell>
          <cell r="O8071">
            <v>35</v>
          </cell>
        </row>
        <row r="8072">
          <cell r="K8072">
            <v>1395</v>
          </cell>
          <cell r="M8072">
            <v>4.1600000000000002E-7</v>
          </cell>
          <cell r="N8072">
            <v>45.2</v>
          </cell>
          <cell r="O8072">
            <v>34.4</v>
          </cell>
        </row>
        <row r="8073">
          <cell r="K8073">
            <v>1424</v>
          </cell>
          <cell r="M8073">
            <v>4.0200000000000003E-7</v>
          </cell>
          <cell r="N8073">
            <v>45.7</v>
          </cell>
          <cell r="O8073">
            <v>34</v>
          </cell>
        </row>
        <row r="8074">
          <cell r="K8074">
            <v>10072</v>
          </cell>
          <cell r="M8074">
            <v>3.9700000000000002E-7</v>
          </cell>
          <cell r="N8074">
            <v>41</v>
          </cell>
          <cell r="O8074">
            <v>38</v>
          </cell>
          <cell r="P8074">
            <v>9</v>
          </cell>
        </row>
        <row r="8075">
          <cell r="K8075">
            <v>1976</v>
          </cell>
          <cell r="M8075">
            <v>3.9099999999999999E-7</v>
          </cell>
          <cell r="N8075">
            <v>45</v>
          </cell>
          <cell r="O8075">
            <v>40</v>
          </cell>
        </row>
        <row r="8076">
          <cell r="K8076">
            <v>530</v>
          </cell>
          <cell r="M8076">
            <v>3.6399999999999998E-7</v>
          </cell>
          <cell r="N8076">
            <v>45</v>
          </cell>
          <cell r="O8076">
            <v>38</v>
          </cell>
        </row>
        <row r="8077">
          <cell r="K8077">
            <v>1304</v>
          </cell>
          <cell r="M8077">
            <v>3.4900000000000001E-7</v>
          </cell>
          <cell r="N8077">
            <v>46.4</v>
          </cell>
          <cell r="O8077">
            <v>33.6</v>
          </cell>
        </row>
        <row r="8078">
          <cell r="K8078">
            <v>1373</v>
          </cell>
          <cell r="M8078">
            <v>3.3099999999999999E-7</v>
          </cell>
          <cell r="N8078">
            <v>45.4</v>
          </cell>
          <cell r="O8078">
            <v>36.200000000000003</v>
          </cell>
        </row>
        <row r="8079">
          <cell r="K8079">
            <v>1298</v>
          </cell>
          <cell r="M8079">
            <v>3.3000000000000002E-7</v>
          </cell>
          <cell r="N8079">
            <v>45.5</v>
          </cell>
          <cell r="O8079">
            <v>35.700000000000003</v>
          </cell>
        </row>
        <row r="8080">
          <cell r="K8080">
            <v>1964</v>
          </cell>
          <cell r="M8080">
            <v>3.2500000000000001E-7</v>
          </cell>
          <cell r="N8080">
            <v>46</v>
          </cell>
          <cell r="O8080">
            <v>39</v>
          </cell>
        </row>
        <row r="8081">
          <cell r="K8081">
            <v>1290</v>
          </cell>
          <cell r="M8081">
            <v>3.1699999999999999E-7</v>
          </cell>
          <cell r="N8081">
            <v>42</v>
          </cell>
          <cell r="O8081">
            <v>47</v>
          </cell>
        </row>
        <row r="8082">
          <cell r="K8082">
            <v>16135</v>
          </cell>
          <cell r="M8082">
            <v>3.1600000000000002E-7</v>
          </cell>
          <cell r="N8082">
            <v>42</v>
          </cell>
          <cell r="O8082">
            <v>38</v>
          </cell>
          <cell r="P8082">
            <v>9</v>
          </cell>
        </row>
        <row r="8083">
          <cell r="K8083">
            <v>1347</v>
          </cell>
          <cell r="M8083">
            <v>3.0800000000000001E-7</v>
          </cell>
          <cell r="N8083">
            <v>46.3</v>
          </cell>
          <cell r="O8083">
            <v>35.200000000000003</v>
          </cell>
        </row>
        <row r="8084">
          <cell r="K8084">
            <v>800</v>
          </cell>
          <cell r="M8084">
            <v>2.9900000000000002E-7</v>
          </cell>
          <cell r="N8084">
            <v>51</v>
          </cell>
          <cell r="O8084">
            <v>41</v>
          </cell>
        </row>
        <row r="8085">
          <cell r="K8085">
            <v>1353</v>
          </cell>
          <cell r="M8085">
            <v>2.9299999999999999E-7</v>
          </cell>
          <cell r="N8085">
            <v>46.1</v>
          </cell>
          <cell r="O8085">
            <v>34.200000000000003</v>
          </cell>
        </row>
        <row r="8086">
          <cell r="K8086">
            <v>1382</v>
          </cell>
          <cell r="M8086">
            <v>2.84E-7</v>
          </cell>
          <cell r="N8086">
            <v>47.1</v>
          </cell>
          <cell r="O8086">
            <v>34.1</v>
          </cell>
        </row>
        <row r="8087">
          <cell r="K8087">
            <v>1366</v>
          </cell>
          <cell r="M8087">
            <v>2.6600000000000003E-7</v>
          </cell>
          <cell r="N8087">
            <v>48.2</v>
          </cell>
          <cell r="O8087">
            <v>31.9</v>
          </cell>
        </row>
        <row r="8088">
          <cell r="K8088">
            <v>4015</v>
          </cell>
          <cell r="M8088">
            <v>2.5400000000000002E-7</v>
          </cell>
          <cell r="N8088">
            <v>46</v>
          </cell>
          <cell r="O8088">
            <v>37</v>
          </cell>
        </row>
        <row r="8089">
          <cell r="K8089">
            <v>1343</v>
          </cell>
          <cell r="M8089">
            <v>2.48E-7</v>
          </cell>
          <cell r="N8089">
            <v>47.6</v>
          </cell>
          <cell r="O8089">
            <v>31.2</v>
          </cell>
        </row>
        <row r="8090">
          <cell r="K8090">
            <v>1374</v>
          </cell>
          <cell r="M8090">
            <v>2.41E-7</v>
          </cell>
          <cell r="N8090">
            <v>45.2</v>
          </cell>
          <cell r="O8090">
            <v>33.4</v>
          </cell>
        </row>
        <row r="8091">
          <cell r="K8091">
            <v>2003</v>
          </cell>
          <cell r="M8091">
            <v>2.3200000000000001E-7</v>
          </cell>
          <cell r="N8091">
            <v>46</v>
          </cell>
          <cell r="O8091">
            <v>40</v>
          </cell>
        </row>
        <row r="8092">
          <cell r="K8092">
            <v>1368</v>
          </cell>
          <cell r="M8092">
            <v>2.2700000000000001E-7</v>
          </cell>
          <cell r="N8092">
            <v>44.9</v>
          </cell>
          <cell r="O8092">
            <v>33.200000000000003</v>
          </cell>
        </row>
        <row r="8093">
          <cell r="K8093">
            <v>1561</v>
          </cell>
          <cell r="M8093">
            <v>2.2100000000000001E-7</v>
          </cell>
          <cell r="N8093">
            <v>43</v>
          </cell>
          <cell r="O8093">
            <v>40</v>
          </cell>
        </row>
        <row r="8094">
          <cell r="K8094">
            <v>1006</v>
          </cell>
          <cell r="M8094">
            <v>2.1E-7</v>
          </cell>
          <cell r="N8094">
            <v>44</v>
          </cell>
          <cell r="O8094">
            <v>47</v>
          </cell>
        </row>
        <row r="8095">
          <cell r="K8095">
            <v>1225</v>
          </cell>
          <cell r="M8095">
            <v>1.9299999999999999E-7</v>
          </cell>
          <cell r="N8095">
            <v>43.6</v>
          </cell>
          <cell r="O8095">
            <v>33.6</v>
          </cell>
        </row>
        <row r="8096">
          <cell r="K8096">
            <v>1291</v>
          </cell>
          <cell r="M8096">
            <v>1.9299999999999999E-7</v>
          </cell>
          <cell r="N8096">
            <v>42.7</v>
          </cell>
          <cell r="O8096">
            <v>34.200000000000003</v>
          </cell>
        </row>
        <row r="8097">
          <cell r="K8097">
            <v>1661</v>
          </cell>
          <cell r="M8097">
            <v>1.91E-7</v>
          </cell>
          <cell r="N8097">
            <v>45.8</v>
          </cell>
          <cell r="O8097">
            <v>33.6</v>
          </cell>
        </row>
        <row r="8098">
          <cell r="K8098">
            <v>1522</v>
          </cell>
          <cell r="M8098">
            <v>1.8400000000000001E-7</v>
          </cell>
          <cell r="N8098">
            <v>44.1</v>
          </cell>
          <cell r="O8098">
            <v>33.6</v>
          </cell>
        </row>
        <row r="8099">
          <cell r="K8099">
            <v>1356</v>
          </cell>
          <cell r="M8099">
            <v>1.8300000000000001E-7</v>
          </cell>
          <cell r="N8099">
            <v>43.8</v>
          </cell>
          <cell r="O8099">
            <v>33.5</v>
          </cell>
        </row>
        <row r="8100">
          <cell r="K8100">
            <v>1667</v>
          </cell>
          <cell r="M8100">
            <v>1.8099999999999999E-7</v>
          </cell>
          <cell r="N8100">
            <v>47.2</v>
          </cell>
          <cell r="O8100">
            <v>32.4</v>
          </cell>
        </row>
        <row r="8101">
          <cell r="K8101">
            <v>2032</v>
          </cell>
          <cell r="M8101">
            <v>1.8E-7</v>
          </cell>
          <cell r="N8101">
            <v>46</v>
          </cell>
          <cell r="O8101">
            <v>37</v>
          </cell>
        </row>
        <row r="8102">
          <cell r="K8102">
            <v>1263</v>
          </cell>
          <cell r="M8102">
            <v>1.79E-7</v>
          </cell>
          <cell r="N8102">
            <v>42.4</v>
          </cell>
          <cell r="O8102">
            <v>35.6</v>
          </cell>
        </row>
        <row r="8103">
          <cell r="K8103">
            <v>1352</v>
          </cell>
          <cell r="M8103">
            <v>1.73E-7</v>
          </cell>
          <cell r="N8103">
            <v>43.6</v>
          </cell>
          <cell r="O8103">
            <v>34</v>
          </cell>
        </row>
        <row r="8104">
          <cell r="K8104">
            <v>851</v>
          </cell>
          <cell r="M8104">
            <v>1.7100000000000001E-7</v>
          </cell>
          <cell r="N8104">
            <v>50</v>
          </cell>
          <cell r="O8104">
            <v>44</v>
          </cell>
        </row>
        <row r="8105">
          <cell r="K8105">
            <v>5818</v>
          </cell>
          <cell r="M8105">
            <v>1.6299999999999999E-7</v>
          </cell>
          <cell r="N8105">
            <v>42</v>
          </cell>
          <cell r="O8105">
            <v>36</v>
          </cell>
          <cell r="P8105">
            <v>9</v>
          </cell>
        </row>
        <row r="8106">
          <cell r="K8106">
            <v>1545</v>
          </cell>
          <cell r="M8106">
            <v>1.5900000000000001E-7</v>
          </cell>
          <cell r="N8106">
            <v>47.7</v>
          </cell>
          <cell r="O8106">
            <v>33.200000000000003</v>
          </cell>
        </row>
        <row r="8107">
          <cell r="K8107">
            <v>1531</v>
          </cell>
          <cell r="M8107">
            <v>1.49E-7</v>
          </cell>
          <cell r="N8107">
            <v>47.9</v>
          </cell>
          <cell r="O8107">
            <v>33.1</v>
          </cell>
        </row>
        <row r="8108">
          <cell r="K8108">
            <v>1508</v>
          </cell>
          <cell r="M8108">
            <v>1.4000000000000001E-7</v>
          </cell>
          <cell r="N8108">
            <v>45.9</v>
          </cell>
          <cell r="O8108">
            <v>35.4</v>
          </cell>
        </row>
        <row r="8109">
          <cell r="K8109">
            <v>927</v>
          </cell>
          <cell r="M8109">
            <v>1.3199999999999999E-7</v>
          </cell>
          <cell r="N8109">
            <v>49</v>
          </cell>
          <cell r="O8109">
            <v>47</v>
          </cell>
        </row>
        <row r="8110">
          <cell r="K8110">
            <v>9355</v>
          </cell>
          <cell r="M8110">
            <v>1.2800000000000001E-7</v>
          </cell>
          <cell r="N8110">
            <v>42</v>
          </cell>
          <cell r="O8110">
            <v>38</v>
          </cell>
          <cell r="P8110">
            <v>9</v>
          </cell>
        </row>
        <row r="8111">
          <cell r="K8111">
            <v>1342</v>
          </cell>
          <cell r="M8111">
            <v>1.18E-7</v>
          </cell>
          <cell r="N8111">
            <v>46.1</v>
          </cell>
          <cell r="O8111">
            <v>35.6</v>
          </cell>
        </row>
        <row r="8112">
          <cell r="K8112">
            <v>1267</v>
          </cell>
          <cell r="M8112">
            <v>1.12E-7</v>
          </cell>
          <cell r="N8112">
            <v>43</v>
          </cell>
          <cell r="O8112">
            <v>41</v>
          </cell>
        </row>
        <row r="8113">
          <cell r="K8113">
            <v>1311</v>
          </cell>
          <cell r="M8113">
            <v>1.09E-7</v>
          </cell>
          <cell r="N8113">
            <v>44.3</v>
          </cell>
          <cell r="O8113">
            <v>36.799999999999997</v>
          </cell>
        </row>
        <row r="8114">
          <cell r="K8114">
            <v>1140</v>
          </cell>
          <cell r="M8114">
            <v>1.06E-7</v>
          </cell>
          <cell r="N8114">
            <v>47</v>
          </cell>
          <cell r="O8114">
            <v>40</v>
          </cell>
        </row>
        <row r="8115">
          <cell r="K8115">
            <v>1000</v>
          </cell>
          <cell r="M8115">
            <v>1.04E-7</v>
          </cell>
          <cell r="N8115">
            <v>47.5</v>
          </cell>
          <cell r="O8115">
            <v>44</v>
          </cell>
        </row>
        <row r="8116">
          <cell r="K8116">
            <v>1314</v>
          </cell>
          <cell r="M8116">
            <v>1.04E-7</v>
          </cell>
          <cell r="N8116">
            <v>44.4</v>
          </cell>
          <cell r="O8116">
            <v>36.700000000000003</v>
          </cell>
        </row>
        <row r="8117">
          <cell r="K8117">
            <v>1299</v>
          </cell>
          <cell r="M8117">
            <v>9.7500000000000006E-8</v>
          </cell>
          <cell r="N8117">
            <v>44.3</v>
          </cell>
          <cell r="O8117">
            <v>37.799999999999997</v>
          </cell>
        </row>
        <row r="8118">
          <cell r="K8118">
            <v>1281</v>
          </cell>
          <cell r="M8118">
            <v>9.1300000000000004E-8</v>
          </cell>
          <cell r="N8118">
            <v>44</v>
          </cell>
          <cell r="O8118">
            <v>36.799999999999997</v>
          </cell>
        </row>
        <row r="8119">
          <cell r="K8119">
            <v>9240</v>
          </cell>
          <cell r="M8119">
            <v>8.8800000000000001E-8</v>
          </cell>
          <cell r="N8119">
            <v>48</v>
          </cell>
          <cell r="O8119">
            <v>44</v>
          </cell>
        </row>
        <row r="8120">
          <cell r="K8120">
            <v>12969</v>
          </cell>
          <cell r="M8120">
            <v>8.7600000000000004E-8</v>
          </cell>
          <cell r="N8120">
            <v>47</v>
          </cell>
          <cell r="O8120">
            <v>45</v>
          </cell>
        </row>
        <row r="8121">
          <cell r="K8121">
            <v>1331</v>
          </cell>
          <cell r="M8121">
            <v>8.5599999999999999E-8</v>
          </cell>
          <cell r="N8121">
            <v>41.2</v>
          </cell>
          <cell r="O8121">
            <v>40.1</v>
          </cell>
        </row>
        <row r="8122">
          <cell r="K8122">
            <v>2004</v>
          </cell>
          <cell r="M8122">
            <v>8.35E-8</v>
          </cell>
          <cell r="N8122">
            <v>45</v>
          </cell>
          <cell r="O8122">
            <v>38</v>
          </cell>
        </row>
        <row r="8123">
          <cell r="K8123">
            <v>1316</v>
          </cell>
          <cell r="M8123">
            <v>8.0299999999999998E-8</v>
          </cell>
          <cell r="N8123">
            <v>39</v>
          </cell>
          <cell r="O8123">
            <v>40.5</v>
          </cell>
        </row>
        <row r="8124">
          <cell r="K8124">
            <v>1013</v>
          </cell>
          <cell r="M8124">
            <v>8.0200000000000003E-8</v>
          </cell>
          <cell r="N8124">
            <v>49</v>
          </cell>
          <cell r="O8124">
            <v>38</v>
          </cell>
        </row>
        <row r="8125">
          <cell r="K8125">
            <v>1533</v>
          </cell>
          <cell r="M8125">
            <v>8.0000000000000002E-8</v>
          </cell>
          <cell r="N8125">
            <v>42.5</v>
          </cell>
          <cell r="O8125">
            <v>39.6</v>
          </cell>
        </row>
        <row r="8126">
          <cell r="K8126">
            <v>1369</v>
          </cell>
          <cell r="M8126">
            <v>7.9300000000000002E-8</v>
          </cell>
          <cell r="N8126">
            <v>40.700000000000003</v>
          </cell>
          <cell r="O8126">
            <v>40.4</v>
          </cell>
        </row>
        <row r="8127">
          <cell r="K8127">
            <v>1382</v>
          </cell>
          <cell r="M8127">
            <v>7.6000000000000006E-8</v>
          </cell>
          <cell r="N8127">
            <v>42.8</v>
          </cell>
          <cell r="O8127">
            <v>40.200000000000003</v>
          </cell>
        </row>
        <row r="8128">
          <cell r="K8128">
            <v>1122</v>
          </cell>
          <cell r="M8128">
            <v>7.5899999999999998E-8</v>
          </cell>
          <cell r="N8128">
            <v>41.8</v>
          </cell>
          <cell r="O8128">
            <v>37.799999999999997</v>
          </cell>
        </row>
        <row r="8129">
          <cell r="K8129">
            <v>14513</v>
          </cell>
          <cell r="M8129">
            <v>6.8299999999999996E-8</v>
          </cell>
          <cell r="N8129">
            <v>47</v>
          </cell>
          <cell r="O8129">
            <v>43</v>
          </cell>
        </row>
        <row r="8130">
          <cell r="K8130">
            <v>1375</v>
          </cell>
          <cell r="M8130">
            <v>6.8E-8</v>
          </cell>
          <cell r="N8130">
            <v>43.1</v>
          </cell>
          <cell r="O8130">
            <v>37.700000000000003</v>
          </cell>
        </row>
        <row r="8131">
          <cell r="K8131">
            <v>1613</v>
          </cell>
          <cell r="M8131">
            <v>6.8E-8</v>
          </cell>
          <cell r="N8131">
            <v>45</v>
          </cell>
          <cell r="O8131">
            <v>41</v>
          </cell>
        </row>
        <row r="8132">
          <cell r="K8132">
            <v>1435</v>
          </cell>
          <cell r="M8132">
            <v>6.7399999999999995E-8</v>
          </cell>
          <cell r="N8132">
            <v>44.1</v>
          </cell>
          <cell r="O8132">
            <v>38.799999999999997</v>
          </cell>
        </row>
        <row r="8133">
          <cell r="K8133">
            <v>849</v>
          </cell>
          <cell r="M8133">
            <v>6.4500000000000002E-8</v>
          </cell>
          <cell r="N8133">
            <v>50</v>
          </cell>
          <cell r="O8133">
            <v>40</v>
          </cell>
        </row>
        <row r="8134">
          <cell r="K8134">
            <v>843</v>
          </cell>
          <cell r="M8134">
            <v>6.4099999999999998E-8</v>
          </cell>
          <cell r="N8134">
            <v>45</v>
          </cell>
          <cell r="O8134">
            <v>45</v>
          </cell>
        </row>
        <row r="8135">
          <cell r="K8135">
            <v>1432</v>
          </cell>
          <cell r="M8135">
            <v>6.3800000000000002E-8</v>
          </cell>
          <cell r="N8135">
            <v>41.8</v>
          </cell>
          <cell r="O8135">
            <v>39.4</v>
          </cell>
        </row>
        <row r="8136">
          <cell r="K8136">
            <v>1437</v>
          </cell>
          <cell r="M8136">
            <v>6.0699999999999994E-8</v>
          </cell>
          <cell r="N8136">
            <v>41.9</v>
          </cell>
          <cell r="O8136">
            <v>38.1</v>
          </cell>
        </row>
        <row r="8137">
          <cell r="K8137">
            <v>1510</v>
          </cell>
          <cell r="M8137">
            <v>6.06E-8</v>
          </cell>
          <cell r="N8137">
            <v>43.1</v>
          </cell>
          <cell r="O8137">
            <v>38.200000000000003</v>
          </cell>
        </row>
        <row r="8138">
          <cell r="K8138">
            <v>2071</v>
          </cell>
          <cell r="M8138">
            <v>5.8000000000000003E-8</v>
          </cell>
          <cell r="N8138">
            <v>44</v>
          </cell>
          <cell r="O8138">
            <v>38</v>
          </cell>
        </row>
        <row r="8139">
          <cell r="K8139">
            <v>1500</v>
          </cell>
          <cell r="M8139">
            <v>5.7100000000000002E-8</v>
          </cell>
          <cell r="N8139">
            <v>43.6</v>
          </cell>
          <cell r="O8139">
            <v>36.9</v>
          </cell>
        </row>
        <row r="8140">
          <cell r="K8140">
            <v>1577</v>
          </cell>
          <cell r="M8140">
            <v>5.69E-8</v>
          </cell>
          <cell r="N8140">
            <v>45.2</v>
          </cell>
          <cell r="O8140">
            <v>34.4</v>
          </cell>
        </row>
        <row r="8141">
          <cell r="K8141">
            <v>1561</v>
          </cell>
          <cell r="M8141">
            <v>5.3400000000000002E-8</v>
          </cell>
          <cell r="N8141">
            <v>47</v>
          </cell>
          <cell r="O8141">
            <v>32.1</v>
          </cell>
        </row>
        <row r="8142">
          <cell r="K8142">
            <v>1578</v>
          </cell>
          <cell r="M8142">
            <v>5.1200000000000002E-8</v>
          </cell>
          <cell r="N8142">
            <v>45.9</v>
          </cell>
          <cell r="O8142">
            <v>32.1</v>
          </cell>
        </row>
        <row r="8143">
          <cell r="K8143">
            <v>1000</v>
          </cell>
          <cell r="M8143">
            <v>4.9999999999999998E-8</v>
          </cell>
          <cell r="N8143">
            <v>41</v>
          </cell>
          <cell r="O8143">
            <v>36</v>
          </cell>
        </row>
        <row r="8144">
          <cell r="K8144">
            <v>930</v>
          </cell>
          <cell r="M8144">
            <v>4.8E-8</v>
          </cell>
          <cell r="N8144">
            <v>49</v>
          </cell>
          <cell r="O8144">
            <v>46</v>
          </cell>
        </row>
        <row r="8145">
          <cell r="K8145">
            <v>1473</v>
          </cell>
          <cell r="M8145">
            <v>4.6999999999999997E-8</v>
          </cell>
          <cell r="N8145">
            <v>47</v>
          </cell>
          <cell r="O8145">
            <v>41</v>
          </cell>
        </row>
        <row r="8146">
          <cell r="K8146">
            <v>1512</v>
          </cell>
          <cell r="M8146">
            <v>4.66E-8</v>
          </cell>
          <cell r="N8146">
            <v>44.9</v>
          </cell>
          <cell r="O8146">
            <v>32</v>
          </cell>
        </row>
        <row r="8147">
          <cell r="K8147">
            <v>1517</v>
          </cell>
          <cell r="M8147">
            <v>4.43E-8</v>
          </cell>
          <cell r="N8147">
            <v>46.2</v>
          </cell>
          <cell r="O8147">
            <v>32.200000000000003</v>
          </cell>
        </row>
        <row r="8148">
          <cell r="K8148">
            <v>2001</v>
          </cell>
          <cell r="M8148">
            <v>4.3100000000000002E-8</v>
          </cell>
          <cell r="N8148">
            <v>45</v>
          </cell>
          <cell r="O8148">
            <v>38</v>
          </cell>
        </row>
        <row r="8149">
          <cell r="K8149">
            <v>12507</v>
          </cell>
          <cell r="M8149">
            <v>4.1199999999999998E-8</v>
          </cell>
          <cell r="N8149">
            <v>48</v>
          </cell>
          <cell r="O8149">
            <v>45</v>
          </cell>
        </row>
        <row r="8150">
          <cell r="K8150">
            <v>2978</v>
          </cell>
          <cell r="M8150">
            <v>4.1099999999999997E-8</v>
          </cell>
          <cell r="N8150">
            <v>47</v>
          </cell>
          <cell r="O8150">
            <v>37</v>
          </cell>
        </row>
        <row r="8151">
          <cell r="K8151">
            <v>1428</v>
          </cell>
          <cell r="M8151">
            <v>3.9599999999999997E-8</v>
          </cell>
          <cell r="N8151">
            <v>45.2</v>
          </cell>
          <cell r="O8151">
            <v>33.799999999999997</v>
          </cell>
        </row>
        <row r="8152">
          <cell r="K8152">
            <v>1442</v>
          </cell>
          <cell r="M8152">
            <v>3.7900000000000002E-8</v>
          </cell>
          <cell r="N8152">
            <v>45.5</v>
          </cell>
          <cell r="O8152">
            <v>34.5</v>
          </cell>
        </row>
        <row r="8153">
          <cell r="K8153">
            <v>746</v>
          </cell>
          <cell r="M8153">
            <v>3.77E-8</v>
          </cell>
          <cell r="N8153">
            <v>51</v>
          </cell>
          <cell r="O8153">
            <v>37</v>
          </cell>
        </row>
        <row r="8154">
          <cell r="K8154">
            <v>2011</v>
          </cell>
          <cell r="M8154">
            <v>3.6400000000000002E-8</v>
          </cell>
          <cell r="N8154">
            <v>45</v>
          </cell>
          <cell r="O8154">
            <v>37</v>
          </cell>
        </row>
        <row r="8155">
          <cell r="K8155">
            <v>1555</v>
          </cell>
          <cell r="M8155">
            <v>3.5000000000000002E-8</v>
          </cell>
          <cell r="N8155">
            <v>44.8</v>
          </cell>
          <cell r="O8155">
            <v>37.4</v>
          </cell>
        </row>
        <row r="8156">
          <cell r="K8156">
            <v>1386</v>
          </cell>
          <cell r="M8156">
            <v>3.4599999999999999E-8</v>
          </cell>
          <cell r="N8156">
            <v>46</v>
          </cell>
          <cell r="O8156">
            <v>36.299999999999997</v>
          </cell>
        </row>
        <row r="8157">
          <cell r="K8157">
            <v>1561</v>
          </cell>
          <cell r="M8157">
            <v>3.33E-8</v>
          </cell>
          <cell r="N8157">
            <v>44.8</v>
          </cell>
          <cell r="O8157">
            <v>37.6</v>
          </cell>
        </row>
        <row r="8158">
          <cell r="K8158">
            <v>1647</v>
          </cell>
          <cell r="M8158">
            <v>3.2000000000000002E-8</v>
          </cell>
          <cell r="N8158">
            <v>43</v>
          </cell>
          <cell r="O8158">
            <v>42</v>
          </cell>
        </row>
        <row r="8159">
          <cell r="K8159">
            <v>1346</v>
          </cell>
          <cell r="M8159">
            <v>3.1900000000000001E-8</v>
          </cell>
          <cell r="N8159">
            <v>45.9</v>
          </cell>
          <cell r="O8159">
            <v>36</v>
          </cell>
        </row>
        <row r="8160">
          <cell r="K8160">
            <v>1573</v>
          </cell>
          <cell r="M8160">
            <v>3.1900000000000001E-8</v>
          </cell>
          <cell r="N8160">
            <v>43.6</v>
          </cell>
          <cell r="O8160">
            <v>39.1</v>
          </cell>
        </row>
        <row r="8161">
          <cell r="K8161">
            <v>1625</v>
          </cell>
          <cell r="M8161">
            <v>3.1200000000000001E-8</v>
          </cell>
          <cell r="N8161">
            <v>43.8</v>
          </cell>
          <cell r="O8161">
            <v>38.5</v>
          </cell>
        </row>
        <row r="8162">
          <cell r="K8162">
            <v>829</v>
          </cell>
          <cell r="M8162">
            <v>3.0899999999999999E-8</v>
          </cell>
          <cell r="N8162">
            <v>41</v>
          </cell>
          <cell r="O8162">
            <v>49</v>
          </cell>
        </row>
        <row r="8163">
          <cell r="K8163">
            <v>1659</v>
          </cell>
          <cell r="M8163">
            <v>3.0199999999999999E-8</v>
          </cell>
          <cell r="N8163">
            <v>44.6</v>
          </cell>
          <cell r="O8163">
            <v>38.1</v>
          </cell>
        </row>
        <row r="8164">
          <cell r="K8164">
            <v>1360</v>
          </cell>
          <cell r="M8164">
            <v>2.5600000000000001E-8</v>
          </cell>
          <cell r="N8164">
            <v>45</v>
          </cell>
          <cell r="O8164">
            <v>44</v>
          </cell>
        </row>
        <row r="8165">
          <cell r="K8165">
            <v>11089</v>
          </cell>
          <cell r="M8165">
            <v>2.5600000000000001E-8</v>
          </cell>
          <cell r="N8165">
            <v>49</v>
          </cell>
          <cell r="O8165">
            <v>44</v>
          </cell>
        </row>
        <row r="8166">
          <cell r="K8166">
            <v>1416</v>
          </cell>
          <cell r="M8166">
            <v>2.4500000000000001E-8</v>
          </cell>
          <cell r="N8166">
            <v>44.3</v>
          </cell>
          <cell r="O8166">
            <v>37.799999999999997</v>
          </cell>
        </row>
        <row r="8167">
          <cell r="K8167">
            <v>1606</v>
          </cell>
          <cell r="M8167">
            <v>2.2600000000000001E-8</v>
          </cell>
          <cell r="N8167">
            <v>41.7</v>
          </cell>
          <cell r="O8167">
            <v>37.299999999999997</v>
          </cell>
        </row>
        <row r="8168">
          <cell r="K8168">
            <v>1515</v>
          </cell>
          <cell r="M8168">
            <v>2.2399999999999999E-8</v>
          </cell>
          <cell r="N8168">
            <v>41.8</v>
          </cell>
          <cell r="O8168">
            <v>37.5</v>
          </cell>
        </row>
        <row r="8169">
          <cell r="K8169">
            <v>1366</v>
          </cell>
          <cell r="M8169">
            <v>2.2399999999999999E-8</v>
          </cell>
          <cell r="N8169">
            <v>44.3</v>
          </cell>
          <cell r="O8169">
            <v>37.4</v>
          </cell>
        </row>
        <row r="8170">
          <cell r="K8170">
            <v>404</v>
          </cell>
          <cell r="M8170">
            <v>2.1600000000000002E-8</v>
          </cell>
          <cell r="N8170">
            <v>49</v>
          </cell>
          <cell r="O8170">
            <v>41</v>
          </cell>
        </row>
        <row r="8171">
          <cell r="K8171">
            <v>1016</v>
          </cell>
          <cell r="M8171">
            <v>2.0599999999999999E-8</v>
          </cell>
          <cell r="N8171">
            <v>41</v>
          </cell>
          <cell r="O8171">
            <v>46</v>
          </cell>
        </row>
        <row r="8172">
          <cell r="K8172">
            <v>12462</v>
          </cell>
          <cell r="M8172">
            <v>2.03E-8</v>
          </cell>
          <cell r="N8172">
            <v>43</v>
          </cell>
          <cell r="O8172">
            <v>37</v>
          </cell>
        </row>
        <row r="8173">
          <cell r="K8173">
            <v>1297</v>
          </cell>
          <cell r="M8173">
            <v>2.0199999999999999E-8</v>
          </cell>
          <cell r="N8173">
            <v>43.6</v>
          </cell>
          <cell r="O8173">
            <v>35.5</v>
          </cell>
        </row>
        <row r="8174">
          <cell r="K8174">
            <v>1490</v>
          </cell>
          <cell r="M8174">
            <v>1.99E-8</v>
          </cell>
          <cell r="N8174">
            <v>41.9</v>
          </cell>
          <cell r="O8174">
            <v>37</v>
          </cell>
        </row>
        <row r="8175">
          <cell r="K8175">
            <v>1503</v>
          </cell>
          <cell r="M8175">
            <v>1.9000000000000001E-8</v>
          </cell>
          <cell r="N8175">
            <v>42.3</v>
          </cell>
          <cell r="O8175">
            <v>37.9</v>
          </cell>
        </row>
        <row r="8176">
          <cell r="K8176">
            <v>1530</v>
          </cell>
          <cell r="M8176">
            <v>1.8399999999999999E-8</v>
          </cell>
          <cell r="N8176">
            <v>44.6</v>
          </cell>
          <cell r="O8176">
            <v>37.5</v>
          </cell>
        </row>
        <row r="8177">
          <cell r="K8177">
            <v>555</v>
          </cell>
          <cell r="M8177">
            <v>1.6499999999999999E-8</v>
          </cell>
          <cell r="N8177">
            <v>50</v>
          </cell>
          <cell r="O8177">
            <v>36</v>
          </cell>
        </row>
        <row r="8178">
          <cell r="K8178">
            <v>1417</v>
          </cell>
          <cell r="M8178">
            <v>1.51E-8</v>
          </cell>
          <cell r="N8178">
            <v>39</v>
          </cell>
          <cell r="O8178">
            <v>40</v>
          </cell>
          <cell r="P8178">
            <v>9</v>
          </cell>
        </row>
        <row r="8179">
          <cell r="K8179">
            <v>1516</v>
          </cell>
          <cell r="M8179">
            <v>1.4699999999999999E-8</v>
          </cell>
          <cell r="N8179">
            <v>46</v>
          </cell>
          <cell r="O8179">
            <v>38</v>
          </cell>
        </row>
        <row r="8180">
          <cell r="K8180">
            <v>1269</v>
          </cell>
          <cell r="M8180">
            <v>1.4500000000000001E-8</v>
          </cell>
          <cell r="N8180">
            <v>45.9</v>
          </cell>
          <cell r="O8180">
            <v>37</v>
          </cell>
        </row>
        <row r="8181">
          <cell r="K8181">
            <v>1280</v>
          </cell>
          <cell r="M8181">
            <v>1.3200000000000001E-8</v>
          </cell>
          <cell r="N8181">
            <v>44.8</v>
          </cell>
          <cell r="O8181">
            <v>37.9</v>
          </cell>
        </row>
        <row r="8182">
          <cell r="K8182">
            <v>1152</v>
          </cell>
          <cell r="M8182">
            <v>1.2499999999999999E-8</v>
          </cell>
          <cell r="N8182">
            <v>45.6</v>
          </cell>
          <cell r="O8182">
            <v>38.1</v>
          </cell>
        </row>
        <row r="8183">
          <cell r="K8183">
            <v>1272</v>
          </cell>
          <cell r="M8183">
            <v>1.2499999999999999E-8</v>
          </cell>
          <cell r="N8183">
            <v>43.5</v>
          </cell>
          <cell r="O8183">
            <v>37.799999999999997</v>
          </cell>
        </row>
        <row r="8184">
          <cell r="K8184">
            <v>1269</v>
          </cell>
          <cell r="M8184">
            <v>1.18E-8</v>
          </cell>
          <cell r="N8184">
            <v>42.6</v>
          </cell>
          <cell r="O8184">
            <v>38.5</v>
          </cell>
        </row>
        <row r="8185">
          <cell r="K8185">
            <v>1288</v>
          </cell>
          <cell r="M8185">
            <v>1.14E-8</v>
          </cell>
          <cell r="N8185">
            <v>43.2</v>
          </cell>
          <cell r="O8185">
            <v>37.6</v>
          </cell>
        </row>
        <row r="8186">
          <cell r="K8186">
            <v>1284</v>
          </cell>
          <cell r="M8186">
            <v>1.0800000000000001E-8</v>
          </cell>
          <cell r="N8186">
            <v>43.7</v>
          </cell>
          <cell r="O8186">
            <v>36.799999999999997</v>
          </cell>
        </row>
        <row r="8187">
          <cell r="K8187">
            <v>9405</v>
          </cell>
          <cell r="M8187">
            <v>1.0800000000000001E-8</v>
          </cell>
          <cell r="N8187">
            <v>44</v>
          </cell>
          <cell r="O8187">
            <v>36</v>
          </cell>
        </row>
        <row r="8188">
          <cell r="K8188">
            <v>1304</v>
          </cell>
          <cell r="M8188">
            <v>1.05E-8</v>
          </cell>
          <cell r="N8188">
            <v>45.2</v>
          </cell>
          <cell r="O8188">
            <v>36.200000000000003</v>
          </cell>
        </row>
        <row r="8189">
          <cell r="K8189">
            <v>1322</v>
          </cell>
          <cell r="M8189">
            <v>1.0099999999999999E-8</v>
          </cell>
          <cell r="N8189">
            <v>47.8</v>
          </cell>
          <cell r="O8189">
            <v>33.700000000000003</v>
          </cell>
        </row>
        <row r="8190">
          <cell r="K8190">
            <v>1311</v>
          </cell>
          <cell r="M8190">
            <v>9.4899999999999993E-9</v>
          </cell>
          <cell r="N8190">
            <v>45.7</v>
          </cell>
          <cell r="O8190">
            <v>35.700000000000003</v>
          </cell>
        </row>
        <row r="8191">
          <cell r="K8191">
            <v>2416</v>
          </cell>
          <cell r="M8191">
            <v>9.4699999999999998E-9</v>
          </cell>
          <cell r="N8191">
            <v>49</v>
          </cell>
          <cell r="O8191">
            <v>51</v>
          </cell>
        </row>
        <row r="8192">
          <cell r="K8192">
            <v>11498</v>
          </cell>
          <cell r="M8192">
            <v>9.3700000000000005E-9</v>
          </cell>
          <cell r="N8192">
            <v>48</v>
          </cell>
          <cell r="O8192">
            <v>39</v>
          </cell>
        </row>
        <row r="8193">
          <cell r="K8193">
            <v>1310</v>
          </cell>
          <cell r="M8193">
            <v>9.0200000000000007E-9</v>
          </cell>
          <cell r="N8193">
            <v>45.5</v>
          </cell>
          <cell r="O8193">
            <v>36</v>
          </cell>
        </row>
        <row r="8194">
          <cell r="K8194">
            <v>1332</v>
          </cell>
          <cell r="M8194">
            <v>8.7000000000000001E-9</v>
          </cell>
          <cell r="N8194">
            <v>44.4</v>
          </cell>
          <cell r="O8194">
            <v>37</v>
          </cell>
        </row>
        <row r="8195">
          <cell r="K8195">
            <v>1573</v>
          </cell>
          <cell r="M8195">
            <v>8.3899999999999994E-9</v>
          </cell>
          <cell r="N8195">
            <v>46.9</v>
          </cell>
          <cell r="O8195">
            <v>35.299999999999997</v>
          </cell>
        </row>
        <row r="8196">
          <cell r="K8196">
            <v>1182</v>
          </cell>
          <cell r="M8196">
            <v>8.2100000000000004E-9</v>
          </cell>
          <cell r="N8196">
            <v>44</v>
          </cell>
          <cell r="O8196">
            <v>43</v>
          </cell>
        </row>
        <row r="8197">
          <cell r="K8197">
            <v>1318</v>
          </cell>
          <cell r="M8197">
            <v>8.1899999999999992E-9</v>
          </cell>
          <cell r="N8197">
            <v>44.3</v>
          </cell>
          <cell r="O8197">
            <v>36.700000000000003</v>
          </cell>
        </row>
        <row r="8198">
          <cell r="K8198">
            <v>1426</v>
          </cell>
          <cell r="M8198">
            <v>8.0000000000000005E-9</v>
          </cell>
          <cell r="N8198">
            <v>44.7</v>
          </cell>
          <cell r="O8198">
            <v>37.1</v>
          </cell>
        </row>
        <row r="8199">
          <cell r="K8199">
            <v>1345</v>
          </cell>
          <cell r="M8199">
            <v>7.9500000000000001E-9</v>
          </cell>
          <cell r="N8199">
            <v>42.6</v>
          </cell>
          <cell r="O8199">
            <v>39</v>
          </cell>
        </row>
        <row r="8200">
          <cell r="K8200">
            <v>1557</v>
          </cell>
          <cell r="M8200">
            <v>7.8800000000000001E-9</v>
          </cell>
          <cell r="N8200">
            <v>46.2</v>
          </cell>
          <cell r="O8200">
            <v>35.5</v>
          </cell>
        </row>
        <row r="8201">
          <cell r="K8201">
            <v>1584</v>
          </cell>
          <cell r="M8201">
            <v>7.61E-9</v>
          </cell>
          <cell r="N8201">
            <v>46.7</v>
          </cell>
          <cell r="O8201">
            <v>35.6</v>
          </cell>
        </row>
        <row r="8202">
          <cell r="K8202">
            <v>1578</v>
          </cell>
          <cell r="M8202">
            <v>7.2E-9</v>
          </cell>
          <cell r="N8202">
            <v>46.5</v>
          </cell>
          <cell r="O8202">
            <v>35.700000000000003</v>
          </cell>
        </row>
        <row r="8203">
          <cell r="K8203">
            <v>1522</v>
          </cell>
          <cell r="M8203">
            <v>6.5899999999999998E-9</v>
          </cell>
          <cell r="N8203">
            <v>45.8</v>
          </cell>
          <cell r="O8203">
            <v>36.4</v>
          </cell>
        </row>
        <row r="8204">
          <cell r="K8204">
            <v>1387</v>
          </cell>
          <cell r="M8204">
            <v>5.7100000000000003E-9</v>
          </cell>
          <cell r="N8204">
            <v>45.1</v>
          </cell>
          <cell r="O8204">
            <v>36.200000000000003</v>
          </cell>
        </row>
        <row r="8205">
          <cell r="K8205">
            <v>2197</v>
          </cell>
          <cell r="M8205">
            <v>5.5100000000000002E-9</v>
          </cell>
          <cell r="N8205">
            <v>45</v>
          </cell>
          <cell r="O8205">
            <v>40</v>
          </cell>
        </row>
        <row r="8206">
          <cell r="K8206">
            <v>1371</v>
          </cell>
          <cell r="M8206">
            <v>5.3599999999999997E-9</v>
          </cell>
          <cell r="N8206">
            <v>46.2</v>
          </cell>
          <cell r="O8206">
            <v>35.299999999999997</v>
          </cell>
        </row>
        <row r="8207">
          <cell r="K8207">
            <v>4001</v>
          </cell>
          <cell r="M8207">
            <v>5.3400000000000002E-9</v>
          </cell>
          <cell r="N8207">
            <v>45</v>
          </cell>
          <cell r="O8207">
            <v>39</v>
          </cell>
        </row>
        <row r="8208">
          <cell r="K8208">
            <v>12116</v>
          </cell>
          <cell r="M8208">
            <v>5.1300000000000003E-9</v>
          </cell>
          <cell r="N8208">
            <v>45</v>
          </cell>
          <cell r="O8208">
            <v>33</v>
          </cell>
        </row>
        <row r="8209">
          <cell r="K8209">
            <v>1330</v>
          </cell>
          <cell r="M8209">
            <v>4.9499999999999997E-9</v>
          </cell>
          <cell r="N8209">
            <v>45.3</v>
          </cell>
          <cell r="O8209">
            <v>36</v>
          </cell>
        </row>
        <row r="8210">
          <cell r="K8210">
            <v>1311</v>
          </cell>
          <cell r="M8210">
            <v>4.6399999999999997E-9</v>
          </cell>
          <cell r="N8210">
            <v>46.5</v>
          </cell>
          <cell r="O8210">
            <v>34.700000000000003</v>
          </cell>
        </row>
        <row r="8211">
          <cell r="K8211">
            <v>1296</v>
          </cell>
          <cell r="M8211">
            <v>4.3599999999999998E-9</v>
          </cell>
          <cell r="N8211">
            <v>45.3</v>
          </cell>
          <cell r="O8211">
            <v>36.6</v>
          </cell>
        </row>
        <row r="8212">
          <cell r="K8212">
            <v>1275</v>
          </cell>
          <cell r="M8212">
            <v>4.08E-9</v>
          </cell>
          <cell r="N8212">
            <v>42.6</v>
          </cell>
          <cell r="O8212">
            <v>39.799999999999997</v>
          </cell>
        </row>
        <row r="8213">
          <cell r="K8213">
            <v>1295</v>
          </cell>
          <cell r="M8213">
            <v>3.94E-9</v>
          </cell>
          <cell r="N8213">
            <v>41.3</v>
          </cell>
          <cell r="O8213">
            <v>41</v>
          </cell>
        </row>
        <row r="8214">
          <cell r="K8214">
            <v>1288</v>
          </cell>
          <cell r="M8214">
            <v>3.7300000000000001E-9</v>
          </cell>
          <cell r="N8214">
            <v>41.7</v>
          </cell>
          <cell r="O8214">
            <v>40</v>
          </cell>
        </row>
        <row r="8215">
          <cell r="K8215">
            <v>4060</v>
          </cell>
          <cell r="M8215">
            <v>3.7099999999999998E-9</v>
          </cell>
          <cell r="N8215">
            <v>44</v>
          </cell>
          <cell r="O8215">
            <v>42</v>
          </cell>
        </row>
        <row r="8216">
          <cell r="K8216">
            <v>883</v>
          </cell>
          <cell r="M8216">
            <v>3.7E-9</v>
          </cell>
          <cell r="N8216">
            <v>43</v>
          </cell>
          <cell r="O8216">
            <v>42</v>
          </cell>
        </row>
        <row r="8217">
          <cell r="K8217">
            <v>1250</v>
          </cell>
          <cell r="M8217">
            <v>3.4400000000000001E-9</v>
          </cell>
          <cell r="N8217">
            <v>41.7</v>
          </cell>
          <cell r="O8217">
            <v>39.1</v>
          </cell>
        </row>
        <row r="8218">
          <cell r="K8218">
            <v>1296</v>
          </cell>
          <cell r="M8218">
            <v>3.3900000000000001E-9</v>
          </cell>
          <cell r="N8218">
            <v>42</v>
          </cell>
          <cell r="O8218">
            <v>37.6</v>
          </cell>
        </row>
        <row r="8219">
          <cell r="K8219">
            <v>1301</v>
          </cell>
          <cell r="M8219">
            <v>3.24E-9</v>
          </cell>
          <cell r="N8219">
            <v>43.6</v>
          </cell>
          <cell r="O8219">
            <v>35.6</v>
          </cell>
        </row>
        <row r="8220">
          <cell r="K8220">
            <v>1303</v>
          </cell>
          <cell r="M8220">
            <v>3.0800000000000001E-9</v>
          </cell>
          <cell r="N8220">
            <v>44.4</v>
          </cell>
          <cell r="O8220">
            <v>34.799999999999997</v>
          </cell>
        </row>
        <row r="8221">
          <cell r="K8221">
            <v>1357</v>
          </cell>
          <cell r="M8221">
            <v>3.05E-9</v>
          </cell>
          <cell r="N8221">
            <v>44.7</v>
          </cell>
          <cell r="O8221">
            <v>35.700000000000003</v>
          </cell>
        </row>
        <row r="8222">
          <cell r="K8222">
            <v>1373</v>
          </cell>
          <cell r="M8222">
            <v>2.9400000000000002E-9</v>
          </cell>
          <cell r="N8222">
            <v>43.7</v>
          </cell>
          <cell r="O8222">
            <v>37.1</v>
          </cell>
        </row>
        <row r="8223">
          <cell r="K8223">
            <v>1339</v>
          </cell>
          <cell r="M8223">
            <v>2.7200000000000001E-9</v>
          </cell>
          <cell r="N8223">
            <v>43.5</v>
          </cell>
          <cell r="O8223">
            <v>36.4</v>
          </cell>
        </row>
        <row r="8224">
          <cell r="K8224">
            <v>1324</v>
          </cell>
          <cell r="M8224">
            <v>2.5599999999999998E-9</v>
          </cell>
          <cell r="N8224">
            <v>43.9</v>
          </cell>
          <cell r="O8224">
            <v>35.6</v>
          </cell>
        </row>
        <row r="8225">
          <cell r="K8225">
            <v>1260</v>
          </cell>
          <cell r="M8225">
            <v>2.3199999999999998E-9</v>
          </cell>
          <cell r="N8225">
            <v>44.9</v>
          </cell>
          <cell r="O8225">
            <v>34.9</v>
          </cell>
        </row>
        <row r="8226">
          <cell r="K8226">
            <v>1000</v>
          </cell>
          <cell r="M8226">
            <v>2.2699999999999998E-9</v>
          </cell>
          <cell r="N8226">
            <v>37</v>
          </cell>
          <cell r="O8226">
            <v>36</v>
          </cell>
        </row>
        <row r="8227">
          <cell r="K8227">
            <v>1274</v>
          </cell>
          <cell r="M8227">
            <v>2.23E-9</v>
          </cell>
          <cell r="N8227">
            <v>43.1</v>
          </cell>
          <cell r="O8227">
            <v>34.9</v>
          </cell>
        </row>
        <row r="8228">
          <cell r="K8228">
            <v>1531</v>
          </cell>
          <cell r="M8228">
            <v>2.1900000000000001E-9</v>
          </cell>
          <cell r="N8228">
            <v>40.1</v>
          </cell>
          <cell r="O8228">
            <v>38.1</v>
          </cell>
        </row>
        <row r="8229">
          <cell r="K8229">
            <v>1293</v>
          </cell>
          <cell r="M8229">
            <v>2.1499999999999998E-9</v>
          </cell>
          <cell r="N8229">
            <v>42.6</v>
          </cell>
          <cell r="O8229">
            <v>35.6</v>
          </cell>
        </row>
        <row r="8230">
          <cell r="K8230">
            <v>1411</v>
          </cell>
          <cell r="M8230">
            <v>2.1200000000000001E-9</v>
          </cell>
          <cell r="N8230">
            <v>41.2</v>
          </cell>
          <cell r="O8230">
            <v>38.1</v>
          </cell>
        </row>
        <row r="8231">
          <cell r="K8231">
            <v>1282</v>
          </cell>
          <cell r="M8231">
            <v>2.0299999999999998E-9</v>
          </cell>
          <cell r="N8231">
            <v>41.6</v>
          </cell>
          <cell r="O8231">
            <v>36.9</v>
          </cell>
        </row>
        <row r="8232">
          <cell r="K8232">
            <v>1477</v>
          </cell>
          <cell r="M8232">
            <v>2.0099999999999999E-9</v>
          </cell>
          <cell r="N8232">
            <v>41.9</v>
          </cell>
          <cell r="O8232">
            <v>36.6</v>
          </cell>
        </row>
        <row r="8233">
          <cell r="K8233">
            <v>1465</v>
          </cell>
          <cell r="M8233">
            <v>1.8899999999999999E-9</v>
          </cell>
          <cell r="N8233">
            <v>41.8</v>
          </cell>
          <cell r="O8233">
            <v>36.4</v>
          </cell>
        </row>
        <row r="8234">
          <cell r="K8234">
            <v>1995</v>
          </cell>
          <cell r="M8234">
            <v>1.69E-9</v>
          </cell>
          <cell r="N8234">
            <v>51</v>
          </cell>
          <cell r="O8234">
            <v>49</v>
          </cell>
        </row>
        <row r="8235">
          <cell r="K8235">
            <v>1708</v>
          </cell>
          <cell r="M8235">
            <v>1.6500000000000001E-9</v>
          </cell>
          <cell r="N8235">
            <v>42.6</v>
          </cell>
          <cell r="O8235">
            <v>34.9</v>
          </cell>
        </row>
        <row r="8236">
          <cell r="K8236">
            <v>1586</v>
          </cell>
          <cell r="M8236">
            <v>1.61E-9</v>
          </cell>
          <cell r="N8236">
            <v>43.2</v>
          </cell>
          <cell r="O8236">
            <v>34.9</v>
          </cell>
        </row>
        <row r="8237">
          <cell r="K8237">
            <v>1692</v>
          </cell>
          <cell r="M8237">
            <v>1.55E-9</v>
          </cell>
          <cell r="N8237">
            <v>42.8</v>
          </cell>
          <cell r="O8237">
            <v>34.799999999999997</v>
          </cell>
        </row>
        <row r="8238">
          <cell r="K8238">
            <v>1203</v>
          </cell>
          <cell r="M8238">
            <v>1.4800000000000001E-9</v>
          </cell>
          <cell r="N8238">
            <v>42.8</v>
          </cell>
          <cell r="O8238">
            <v>35.6</v>
          </cell>
        </row>
        <row r="8239">
          <cell r="K8239">
            <v>1603</v>
          </cell>
          <cell r="M8239">
            <v>1.3999999999999999E-9</v>
          </cell>
          <cell r="N8239">
            <v>43.2</v>
          </cell>
          <cell r="O8239">
            <v>34</v>
          </cell>
        </row>
        <row r="8240">
          <cell r="K8240">
            <v>2173</v>
          </cell>
          <cell r="M8240">
            <v>1.38E-9</v>
          </cell>
          <cell r="N8240">
            <v>42</v>
          </cell>
          <cell r="O8240">
            <v>44</v>
          </cell>
        </row>
        <row r="8241">
          <cell r="K8241">
            <v>1413</v>
          </cell>
          <cell r="M8241">
            <v>1.1700000000000001E-9</v>
          </cell>
          <cell r="N8241">
            <v>42.4</v>
          </cell>
          <cell r="O8241">
            <v>35.6</v>
          </cell>
        </row>
        <row r="8242">
          <cell r="K8242">
            <v>1367</v>
          </cell>
          <cell r="M8242">
            <v>1.08E-9</v>
          </cell>
          <cell r="N8242">
            <v>42.1</v>
          </cell>
          <cell r="O8242">
            <v>36.200000000000003</v>
          </cell>
        </row>
        <row r="8243">
          <cell r="K8243">
            <v>1334</v>
          </cell>
          <cell r="M8243">
            <v>9.9899999999999996E-10</v>
          </cell>
          <cell r="N8243">
            <v>42.1</v>
          </cell>
          <cell r="O8243">
            <v>35.9</v>
          </cell>
        </row>
        <row r="8244">
          <cell r="K8244">
            <v>831</v>
          </cell>
          <cell r="M8244">
            <v>9.7300000000000005E-10</v>
          </cell>
          <cell r="N8244">
            <v>42.6</v>
          </cell>
          <cell r="O8244">
            <v>35.200000000000003</v>
          </cell>
        </row>
        <row r="8245">
          <cell r="K8245">
            <v>1330</v>
          </cell>
          <cell r="M8245">
            <v>9.4800000000000004E-10</v>
          </cell>
          <cell r="N8245">
            <v>42.5</v>
          </cell>
          <cell r="O8245">
            <v>34.200000000000003</v>
          </cell>
        </row>
        <row r="8246">
          <cell r="K8246">
            <v>1358</v>
          </cell>
          <cell r="M8246">
            <v>9.2000000000000003E-10</v>
          </cell>
          <cell r="N8246">
            <v>41.7</v>
          </cell>
          <cell r="O8246">
            <v>33.799999999999997</v>
          </cell>
        </row>
        <row r="8247">
          <cell r="K8247">
            <v>1423</v>
          </cell>
          <cell r="M8247">
            <v>9.1700000000000004E-10</v>
          </cell>
          <cell r="N8247">
            <v>43.2</v>
          </cell>
          <cell r="O8247">
            <v>32</v>
          </cell>
        </row>
        <row r="8248">
          <cell r="K8248">
            <v>1425</v>
          </cell>
          <cell r="M8248">
            <v>8.7299999999999998E-10</v>
          </cell>
          <cell r="N8248">
            <v>43.7</v>
          </cell>
          <cell r="O8248">
            <v>31.4</v>
          </cell>
        </row>
        <row r="8249">
          <cell r="K8249">
            <v>4038</v>
          </cell>
          <cell r="M8249">
            <v>7.4100000000000003E-10</v>
          </cell>
          <cell r="N8249">
            <v>46</v>
          </cell>
          <cell r="O8249">
            <v>41</v>
          </cell>
        </row>
        <row r="8250">
          <cell r="K8250">
            <v>1130</v>
          </cell>
          <cell r="M8250">
            <v>6.59E-10</v>
          </cell>
          <cell r="N8250">
            <v>43.5</v>
          </cell>
          <cell r="O8250">
            <v>30.7</v>
          </cell>
        </row>
        <row r="8251">
          <cell r="K8251">
            <v>514</v>
          </cell>
          <cell r="M8251">
            <v>5.7499999999999998E-10</v>
          </cell>
          <cell r="N8251">
            <v>43.5</v>
          </cell>
          <cell r="O8251">
            <v>35.700000000000003</v>
          </cell>
        </row>
        <row r="8252">
          <cell r="K8252">
            <v>876</v>
          </cell>
          <cell r="M8252">
            <v>4.8699999999999997E-10</v>
          </cell>
          <cell r="N8252">
            <v>42.6</v>
          </cell>
          <cell r="O8252">
            <v>32.1</v>
          </cell>
        </row>
        <row r="8253">
          <cell r="K8253">
            <v>620</v>
          </cell>
          <cell r="M8253">
            <v>3.28E-10</v>
          </cell>
          <cell r="N8253">
            <v>43.5</v>
          </cell>
          <cell r="O8253">
            <v>30.6</v>
          </cell>
        </row>
        <row r="8254">
          <cell r="K8254">
            <v>250</v>
          </cell>
          <cell r="M8254">
            <v>2.6600000000000001E-10</v>
          </cell>
          <cell r="N8254">
            <v>38</v>
          </cell>
          <cell r="O8254">
            <v>41</v>
          </cell>
        </row>
        <row r="8255">
          <cell r="K8255">
            <v>2047</v>
          </cell>
          <cell r="M8255">
            <v>2.5100000000000001E-10</v>
          </cell>
          <cell r="N8255">
            <v>40</v>
          </cell>
          <cell r="O8255">
            <v>45</v>
          </cell>
        </row>
        <row r="8256">
          <cell r="K8256">
            <v>289</v>
          </cell>
          <cell r="M8256">
            <v>1.4600000000000001E-10</v>
          </cell>
          <cell r="N8256">
            <v>43</v>
          </cell>
          <cell r="O8256">
            <v>33</v>
          </cell>
        </row>
        <row r="8257">
          <cell r="K8257">
            <v>2001</v>
          </cell>
          <cell r="M8257">
            <v>9.8400000000000004E-11</v>
          </cell>
          <cell r="N8257">
            <v>44</v>
          </cell>
          <cell r="O8257">
            <v>43</v>
          </cell>
        </row>
        <row r="8258">
          <cell r="K8258">
            <v>518</v>
          </cell>
          <cell r="M8258">
            <v>0</v>
          </cell>
          <cell r="N8258">
            <v>34.46</v>
          </cell>
          <cell r="O8258">
            <v>50.09</v>
          </cell>
        </row>
        <row r="8259">
          <cell r="K8259">
            <v>500</v>
          </cell>
          <cell r="M8259">
            <v>0</v>
          </cell>
          <cell r="N8259">
            <v>38</v>
          </cell>
          <cell r="O8259">
            <v>36</v>
          </cell>
        </row>
        <row r="8260">
          <cell r="K8260">
            <v>666</v>
          </cell>
          <cell r="M8260">
            <v>0</v>
          </cell>
          <cell r="N8260">
            <v>46</v>
          </cell>
          <cell r="O8260">
            <v>37</v>
          </cell>
        </row>
        <row r="8261">
          <cell r="K8261">
            <v>507</v>
          </cell>
          <cell r="M8261">
            <v>0</v>
          </cell>
          <cell r="N8261">
            <v>46</v>
          </cell>
          <cell r="O8261">
            <v>43</v>
          </cell>
          <cell r="P8261">
            <v>7</v>
          </cell>
        </row>
        <row r="8262">
          <cell r="K8262">
            <v>676</v>
          </cell>
          <cell r="M8262">
            <v>0</v>
          </cell>
          <cell r="N8262">
            <v>23.7</v>
          </cell>
          <cell r="O8262">
            <v>32.799999999999997</v>
          </cell>
          <cell r="P8262">
            <v>12.3</v>
          </cell>
        </row>
        <row r="8263">
          <cell r="K8263">
            <v>1036</v>
          </cell>
          <cell r="M8263">
            <v>0</v>
          </cell>
          <cell r="N8263">
            <v>50</v>
          </cell>
          <cell r="O8263">
            <v>36</v>
          </cell>
        </row>
        <row r="8264">
          <cell r="K8264">
            <v>921</v>
          </cell>
          <cell r="M8264">
            <v>0</v>
          </cell>
          <cell r="N8264">
            <v>45</v>
          </cell>
          <cell r="O8264">
            <v>36</v>
          </cell>
          <cell r="P8264">
            <v>9</v>
          </cell>
        </row>
        <row r="8265">
          <cell r="K8265">
            <v>1015</v>
          </cell>
          <cell r="M8265">
            <v>0</v>
          </cell>
          <cell r="N8265">
            <v>36</v>
          </cell>
          <cell r="O8265">
            <v>41</v>
          </cell>
          <cell r="P8265">
            <v>7</v>
          </cell>
        </row>
        <row r="8266">
          <cell r="K8266">
            <v>281</v>
          </cell>
          <cell r="M8266">
            <v>0</v>
          </cell>
          <cell r="N8266">
            <v>26.62</v>
          </cell>
          <cell r="O8266">
            <v>21.68</v>
          </cell>
          <cell r="P8266">
            <v>10.89</v>
          </cell>
        </row>
        <row r="8267">
          <cell r="K8267">
            <v>1056</v>
          </cell>
          <cell r="M8267">
            <v>0</v>
          </cell>
          <cell r="N8267">
            <v>43</v>
          </cell>
          <cell r="O8267">
            <v>43</v>
          </cell>
          <cell r="P8267">
            <v>7</v>
          </cell>
        </row>
        <row r="8268">
          <cell r="K8268">
            <v>490</v>
          </cell>
          <cell r="M8268">
            <v>0</v>
          </cell>
          <cell r="N8268">
            <v>45</v>
          </cell>
          <cell r="O8268">
            <v>36</v>
          </cell>
          <cell r="P8268">
            <v>6</v>
          </cell>
        </row>
        <row r="8269">
          <cell r="K8269">
            <v>930</v>
          </cell>
          <cell r="M8269">
            <v>0</v>
          </cell>
          <cell r="N8269">
            <v>57</v>
          </cell>
          <cell r="O8269">
            <v>32</v>
          </cell>
        </row>
        <row r="8270">
          <cell r="K8270">
            <v>1250</v>
          </cell>
          <cell r="M8270">
            <v>0</v>
          </cell>
          <cell r="N8270">
            <v>43</v>
          </cell>
          <cell r="O8270">
            <v>45</v>
          </cell>
        </row>
        <row r="8271">
          <cell r="K8271">
            <v>600</v>
          </cell>
          <cell r="M8271">
            <v>0</v>
          </cell>
          <cell r="N8271">
            <v>38</v>
          </cell>
          <cell r="O8271">
            <v>38</v>
          </cell>
        </row>
        <row r="8272">
          <cell r="K8272">
            <v>170</v>
          </cell>
          <cell r="M8272">
            <v>0</v>
          </cell>
          <cell r="N8272">
            <v>28.45</v>
          </cell>
          <cell r="O8272">
            <v>47.2</v>
          </cell>
        </row>
        <row r="8273">
          <cell r="K8273">
            <v>683</v>
          </cell>
          <cell r="M8273">
            <v>0</v>
          </cell>
          <cell r="N8273">
            <v>47</v>
          </cell>
          <cell r="O8273">
            <v>34</v>
          </cell>
          <cell r="P8273">
            <v>9</v>
          </cell>
        </row>
        <row r="8274">
          <cell r="K8274">
            <v>955</v>
          </cell>
          <cell r="M8274">
            <v>0</v>
          </cell>
          <cell r="N8274">
            <v>36</v>
          </cell>
          <cell r="O8274">
            <v>37</v>
          </cell>
          <cell r="P8274">
            <v>7</v>
          </cell>
        </row>
        <row r="8275">
          <cell r="K8275">
            <v>245</v>
          </cell>
          <cell r="M8275">
            <v>0</v>
          </cell>
          <cell r="N8275">
            <v>28.18</v>
          </cell>
          <cell r="O8275">
            <v>29.39</v>
          </cell>
          <cell r="P8275">
            <v>8.4</v>
          </cell>
        </row>
        <row r="8276">
          <cell r="K8276">
            <v>803</v>
          </cell>
          <cell r="M8276">
            <v>0</v>
          </cell>
          <cell r="N8276">
            <v>48</v>
          </cell>
          <cell r="O8276">
            <v>38</v>
          </cell>
        </row>
        <row r="8277">
          <cell r="K8277">
            <v>538</v>
          </cell>
          <cell r="M8277">
            <v>0</v>
          </cell>
          <cell r="N8277">
            <v>46.71</v>
          </cell>
          <cell r="O8277">
            <v>38.33</v>
          </cell>
        </row>
        <row r="8278">
          <cell r="K8278">
            <v>452</v>
          </cell>
          <cell r="M8278">
            <v>0</v>
          </cell>
          <cell r="N8278">
            <v>46.54</v>
          </cell>
          <cell r="O8278">
            <v>40.04</v>
          </cell>
        </row>
        <row r="8279">
          <cell r="K8279">
            <v>982</v>
          </cell>
          <cell r="M8279">
            <v>0</v>
          </cell>
          <cell r="N8279">
            <v>34</v>
          </cell>
          <cell r="O8279">
            <v>40</v>
          </cell>
          <cell r="P8279">
            <v>9</v>
          </cell>
        </row>
        <row r="8280">
          <cell r="K8280">
            <v>1051</v>
          </cell>
          <cell r="M8280">
            <v>0</v>
          </cell>
          <cell r="N8280">
            <v>43</v>
          </cell>
          <cell r="O8280">
            <v>42</v>
          </cell>
        </row>
        <row r="8281">
          <cell r="K8281">
            <v>225</v>
          </cell>
          <cell r="M8281">
            <v>0</v>
          </cell>
          <cell r="N8281">
            <v>32.770000000000003</v>
          </cell>
          <cell r="O8281">
            <v>25.2</v>
          </cell>
          <cell r="P8281">
            <v>6.33</v>
          </cell>
        </row>
        <row r="8282">
          <cell r="K8282">
            <v>196</v>
          </cell>
          <cell r="M8282">
            <v>0</v>
          </cell>
          <cell r="N8282">
            <v>28.6</v>
          </cell>
          <cell r="O8282">
            <v>46.23</v>
          </cell>
        </row>
        <row r="8283">
          <cell r="K8283">
            <v>1400</v>
          </cell>
          <cell r="M8283">
            <v>0</v>
          </cell>
          <cell r="N8283">
            <v>59</v>
          </cell>
          <cell r="O8283">
            <v>31</v>
          </cell>
        </row>
        <row r="8284">
          <cell r="K8284">
            <v>995</v>
          </cell>
          <cell r="M8284">
            <v>0</v>
          </cell>
          <cell r="N8284">
            <v>43</v>
          </cell>
          <cell r="O8284">
            <v>42</v>
          </cell>
        </row>
        <row r="8285">
          <cell r="K8285">
            <v>469</v>
          </cell>
          <cell r="M8285">
            <v>0</v>
          </cell>
          <cell r="N8285">
            <v>37</v>
          </cell>
          <cell r="O8285">
            <v>37</v>
          </cell>
          <cell r="P8285">
            <v>10</v>
          </cell>
        </row>
        <row r="8286">
          <cell r="K8286">
            <v>1012</v>
          </cell>
          <cell r="M8286">
            <v>0</v>
          </cell>
          <cell r="N8286">
            <v>44</v>
          </cell>
          <cell r="O8286">
            <v>46</v>
          </cell>
        </row>
        <row r="8287">
          <cell r="K8287">
            <v>600</v>
          </cell>
          <cell r="M8287">
            <v>0</v>
          </cell>
          <cell r="N8287">
            <v>43</v>
          </cell>
          <cell r="O8287">
            <v>41</v>
          </cell>
        </row>
        <row r="8288">
          <cell r="K8288">
            <v>559</v>
          </cell>
          <cell r="M8288">
            <v>0</v>
          </cell>
          <cell r="N8288">
            <v>36</v>
          </cell>
          <cell r="O8288">
            <v>47</v>
          </cell>
          <cell r="P8288">
            <v>8</v>
          </cell>
        </row>
        <row r="8289">
          <cell r="K8289">
            <v>960</v>
          </cell>
          <cell r="M8289">
            <v>0</v>
          </cell>
          <cell r="N8289">
            <v>44</v>
          </cell>
          <cell r="O8289">
            <v>44</v>
          </cell>
        </row>
        <row r="8290">
          <cell r="K8290">
            <v>990</v>
          </cell>
          <cell r="M8290">
            <v>0</v>
          </cell>
          <cell r="N8290">
            <v>47</v>
          </cell>
          <cell r="O8290">
            <v>41</v>
          </cell>
        </row>
        <row r="8291">
          <cell r="K8291">
            <v>1214</v>
          </cell>
          <cell r="M8291">
            <v>0</v>
          </cell>
          <cell r="N8291">
            <v>43</v>
          </cell>
          <cell r="O8291">
            <v>47</v>
          </cell>
        </row>
        <row r="8292">
          <cell r="K8292">
            <v>848</v>
          </cell>
          <cell r="M8292">
            <v>0</v>
          </cell>
          <cell r="N8292">
            <v>38</v>
          </cell>
          <cell r="O8292">
            <v>35</v>
          </cell>
          <cell r="P8292">
            <v>9</v>
          </cell>
        </row>
        <row r="8293">
          <cell r="K8293">
            <v>153</v>
          </cell>
          <cell r="M8293">
            <v>0</v>
          </cell>
          <cell r="N8293">
            <v>21.91</v>
          </cell>
          <cell r="O8293">
            <v>32.4</v>
          </cell>
          <cell r="P8293">
            <v>16.75</v>
          </cell>
        </row>
        <row r="8294">
          <cell r="K8294">
            <v>566</v>
          </cell>
          <cell r="M8294">
            <v>0</v>
          </cell>
          <cell r="N8294">
            <v>39</v>
          </cell>
          <cell r="O8294">
            <v>44</v>
          </cell>
          <cell r="P8294">
            <v>8</v>
          </cell>
        </row>
        <row r="8295">
          <cell r="K8295">
            <v>340</v>
          </cell>
          <cell r="M8295">
            <v>0</v>
          </cell>
          <cell r="N8295">
            <v>48.11</v>
          </cell>
          <cell r="O8295">
            <v>42.23</v>
          </cell>
        </row>
        <row r="8296">
          <cell r="K8296">
            <v>211</v>
          </cell>
          <cell r="M8296">
            <v>0</v>
          </cell>
          <cell r="N8296">
            <v>32.54</v>
          </cell>
          <cell r="O8296">
            <v>43.61</v>
          </cell>
        </row>
        <row r="8297">
          <cell r="K8297">
            <v>1507</v>
          </cell>
          <cell r="M8297">
            <v>0</v>
          </cell>
          <cell r="N8297">
            <v>60</v>
          </cell>
          <cell r="O8297">
            <v>26</v>
          </cell>
        </row>
        <row r="8298">
          <cell r="K8298">
            <v>628</v>
          </cell>
          <cell r="M8298">
            <v>0</v>
          </cell>
          <cell r="N8298">
            <v>47</v>
          </cell>
          <cell r="O8298">
            <v>39</v>
          </cell>
        </row>
        <row r="8299">
          <cell r="K8299">
            <v>761</v>
          </cell>
          <cell r="M8299">
            <v>0</v>
          </cell>
          <cell r="N8299">
            <v>43</v>
          </cell>
          <cell r="O8299">
            <v>43</v>
          </cell>
          <cell r="P8299">
            <v>8</v>
          </cell>
        </row>
        <row r="8300">
          <cell r="K8300">
            <v>1737</v>
          </cell>
          <cell r="M8300">
            <v>0</v>
          </cell>
          <cell r="N8300">
            <v>45</v>
          </cell>
          <cell r="O8300">
            <v>42</v>
          </cell>
        </row>
        <row r="8301">
          <cell r="K8301">
            <v>501</v>
          </cell>
          <cell r="M8301">
            <v>0</v>
          </cell>
          <cell r="N8301">
            <v>44</v>
          </cell>
          <cell r="O8301">
            <v>42</v>
          </cell>
        </row>
        <row r="8302">
          <cell r="K8302">
            <v>2011</v>
          </cell>
          <cell r="M8302">
            <v>0</v>
          </cell>
          <cell r="N8302">
            <v>56</v>
          </cell>
          <cell r="O8302">
            <v>34</v>
          </cell>
        </row>
        <row r="8303">
          <cell r="K8303">
            <v>553</v>
          </cell>
          <cell r="M8303">
            <v>0</v>
          </cell>
          <cell r="N8303">
            <v>50</v>
          </cell>
          <cell r="O8303">
            <v>31</v>
          </cell>
        </row>
        <row r="8304">
          <cell r="K8304">
            <v>1248</v>
          </cell>
          <cell r="M8304">
            <v>0</v>
          </cell>
          <cell r="N8304">
            <v>45</v>
          </cell>
          <cell r="O8304">
            <v>40</v>
          </cell>
        </row>
        <row r="8305">
          <cell r="K8305">
            <v>247</v>
          </cell>
          <cell r="M8305">
            <v>0</v>
          </cell>
          <cell r="N8305">
            <v>20.3</v>
          </cell>
          <cell r="O8305">
            <v>27.92</v>
          </cell>
          <cell r="P8305">
            <v>15.32</v>
          </cell>
        </row>
        <row r="8306">
          <cell r="K8306">
            <v>242</v>
          </cell>
          <cell r="M8306">
            <v>0</v>
          </cell>
          <cell r="N8306">
            <v>34.26</v>
          </cell>
          <cell r="O8306">
            <v>49.55</v>
          </cell>
        </row>
        <row r="8307">
          <cell r="K8307">
            <v>1490</v>
          </cell>
          <cell r="M8307">
            <v>0</v>
          </cell>
          <cell r="N8307">
            <v>42.15</v>
          </cell>
          <cell r="O8307">
            <v>42.98</v>
          </cell>
        </row>
        <row r="8308">
          <cell r="K8308">
            <v>971</v>
          </cell>
          <cell r="M8308">
            <v>0</v>
          </cell>
          <cell r="N8308">
            <v>38</v>
          </cell>
          <cell r="O8308">
            <v>36</v>
          </cell>
          <cell r="P8308">
            <v>8</v>
          </cell>
        </row>
        <row r="8309">
          <cell r="K8309">
            <v>1106</v>
          </cell>
          <cell r="M8309">
            <v>0</v>
          </cell>
          <cell r="N8309">
            <v>41</v>
          </cell>
          <cell r="O8309">
            <v>40</v>
          </cell>
          <cell r="P8309">
            <v>6</v>
          </cell>
        </row>
        <row r="8310">
          <cell r="K8310">
            <v>653</v>
          </cell>
          <cell r="M8310">
            <v>0</v>
          </cell>
          <cell r="N8310">
            <v>47.48</v>
          </cell>
          <cell r="O8310">
            <v>38.96</v>
          </cell>
        </row>
        <row r="8311">
          <cell r="K8311">
            <v>259</v>
          </cell>
          <cell r="M8311">
            <v>0</v>
          </cell>
          <cell r="N8311">
            <v>22.75</v>
          </cell>
          <cell r="O8311">
            <v>27.5</v>
          </cell>
          <cell r="P8311">
            <v>13.75</v>
          </cell>
        </row>
        <row r="8312">
          <cell r="K8312">
            <v>286</v>
          </cell>
          <cell r="M8312">
            <v>0</v>
          </cell>
          <cell r="N8312">
            <v>32.9</v>
          </cell>
          <cell r="O8312">
            <v>39.659999999999997</v>
          </cell>
        </row>
        <row r="8313">
          <cell r="K8313">
            <v>803</v>
          </cell>
          <cell r="M8313">
            <v>0</v>
          </cell>
          <cell r="N8313">
            <v>54</v>
          </cell>
          <cell r="O8313">
            <v>31</v>
          </cell>
        </row>
        <row r="8314">
          <cell r="K8314">
            <v>1383</v>
          </cell>
          <cell r="M8314">
            <v>0</v>
          </cell>
          <cell r="N8314">
            <v>52</v>
          </cell>
          <cell r="O8314">
            <v>38</v>
          </cell>
        </row>
        <row r="8315">
          <cell r="K8315">
            <v>280</v>
          </cell>
          <cell r="M8315">
            <v>0</v>
          </cell>
          <cell r="N8315">
            <v>32.94</v>
          </cell>
          <cell r="O8315">
            <v>47.94</v>
          </cell>
        </row>
        <row r="8316">
          <cell r="K8316">
            <v>244</v>
          </cell>
          <cell r="M8316">
            <v>0</v>
          </cell>
          <cell r="N8316">
            <v>30.54</v>
          </cell>
          <cell r="O8316">
            <v>44.17</v>
          </cell>
        </row>
        <row r="8317">
          <cell r="K8317">
            <v>600</v>
          </cell>
          <cell r="M8317">
            <v>0</v>
          </cell>
          <cell r="N8317">
            <v>47</v>
          </cell>
          <cell r="O8317">
            <v>37</v>
          </cell>
        </row>
        <row r="8318">
          <cell r="K8318">
            <v>301</v>
          </cell>
          <cell r="M8318">
            <v>0</v>
          </cell>
          <cell r="N8318">
            <v>41.23</v>
          </cell>
          <cell r="O8318">
            <v>53.27</v>
          </cell>
        </row>
        <row r="8319">
          <cell r="K8319">
            <v>300</v>
          </cell>
          <cell r="M8319">
            <v>0</v>
          </cell>
          <cell r="N8319">
            <v>42.59</v>
          </cell>
          <cell r="O8319">
            <v>44.59</v>
          </cell>
        </row>
        <row r="8320">
          <cell r="K8320">
            <v>782</v>
          </cell>
          <cell r="M8320">
            <v>0</v>
          </cell>
          <cell r="N8320">
            <v>41</v>
          </cell>
          <cell r="O8320">
            <v>41</v>
          </cell>
          <cell r="P8320">
            <v>11</v>
          </cell>
        </row>
        <row r="8321">
          <cell r="K8321">
            <v>261</v>
          </cell>
          <cell r="M8321">
            <v>0</v>
          </cell>
          <cell r="N8321">
            <v>15.11</v>
          </cell>
          <cell r="O8321">
            <v>21.41</v>
          </cell>
          <cell r="P8321">
            <v>10.92</v>
          </cell>
        </row>
        <row r="8322">
          <cell r="K8322">
            <v>228</v>
          </cell>
          <cell r="M8322">
            <v>0</v>
          </cell>
          <cell r="N8322">
            <v>24.76</v>
          </cell>
          <cell r="O8322">
            <v>33.020000000000003</v>
          </cell>
          <cell r="P8322">
            <v>9.31</v>
          </cell>
        </row>
        <row r="8323">
          <cell r="K8323">
            <v>479</v>
          </cell>
          <cell r="M8323">
            <v>0</v>
          </cell>
          <cell r="N8323">
            <v>50.49</v>
          </cell>
          <cell r="O8323">
            <v>39.049999999999997</v>
          </cell>
        </row>
        <row r="8324">
          <cell r="K8324">
            <v>588</v>
          </cell>
          <cell r="M8324">
            <v>0</v>
          </cell>
          <cell r="N8324">
            <v>30</v>
          </cell>
          <cell r="O8324">
            <v>43</v>
          </cell>
        </row>
        <row r="8325">
          <cell r="K8325">
            <v>650</v>
          </cell>
          <cell r="M8325">
            <v>0</v>
          </cell>
          <cell r="N8325">
            <v>41</v>
          </cell>
          <cell r="O8325">
            <v>38</v>
          </cell>
          <cell r="P8325">
            <v>10</v>
          </cell>
        </row>
        <row r="8326">
          <cell r="K8326">
            <v>341</v>
          </cell>
          <cell r="M8326">
            <v>0</v>
          </cell>
          <cell r="N8326">
            <v>50.9</v>
          </cell>
          <cell r="O8326">
            <v>33.29</v>
          </cell>
        </row>
        <row r="8327">
          <cell r="K8327">
            <v>825</v>
          </cell>
          <cell r="M8327">
            <v>0</v>
          </cell>
          <cell r="N8327">
            <v>52</v>
          </cell>
          <cell r="O8327">
            <v>31</v>
          </cell>
        </row>
        <row r="8328">
          <cell r="K8328">
            <v>2422</v>
          </cell>
          <cell r="M8328">
            <v>0</v>
          </cell>
          <cell r="N8328">
            <v>49</v>
          </cell>
          <cell r="O8328">
            <v>41</v>
          </cell>
        </row>
        <row r="8329">
          <cell r="K8329">
            <v>928</v>
          </cell>
          <cell r="M8329">
            <v>0</v>
          </cell>
          <cell r="N8329">
            <v>41</v>
          </cell>
          <cell r="O8329">
            <v>43</v>
          </cell>
          <cell r="P8329">
            <v>3</v>
          </cell>
        </row>
        <row r="8330">
          <cell r="K8330">
            <v>947</v>
          </cell>
          <cell r="M8330">
            <v>0</v>
          </cell>
          <cell r="N8330">
            <v>43</v>
          </cell>
          <cell r="O8330">
            <v>43</v>
          </cell>
          <cell r="P8330">
            <v>4</v>
          </cell>
        </row>
        <row r="8331">
          <cell r="K8331">
            <v>980</v>
          </cell>
          <cell r="M8331">
            <v>0</v>
          </cell>
          <cell r="N8331">
            <v>46</v>
          </cell>
          <cell r="O8331">
            <v>42</v>
          </cell>
        </row>
        <row r="8332">
          <cell r="K8332">
            <v>1426</v>
          </cell>
          <cell r="M8332">
            <v>0</v>
          </cell>
          <cell r="N8332">
            <v>45</v>
          </cell>
          <cell r="O8332">
            <v>43</v>
          </cell>
        </row>
        <row r="8333">
          <cell r="K8333">
            <v>1519</v>
          </cell>
          <cell r="M8333">
            <v>0</v>
          </cell>
          <cell r="N8333">
            <v>26</v>
          </cell>
          <cell r="O8333">
            <v>29</v>
          </cell>
          <cell r="P8333">
            <v>16</v>
          </cell>
        </row>
        <row r="8334">
          <cell r="K8334">
            <v>871</v>
          </cell>
          <cell r="M8334">
            <v>0</v>
          </cell>
          <cell r="N8334">
            <v>41</v>
          </cell>
          <cell r="O8334">
            <v>36</v>
          </cell>
          <cell r="P8334">
            <v>7</v>
          </cell>
        </row>
        <row r="8335">
          <cell r="K8335">
            <v>912</v>
          </cell>
          <cell r="M8335">
            <v>0</v>
          </cell>
          <cell r="N8335">
            <v>45</v>
          </cell>
          <cell r="O8335">
            <v>35</v>
          </cell>
          <cell r="P8335">
            <v>6</v>
          </cell>
        </row>
        <row r="8336">
          <cell r="K8336">
            <v>531</v>
          </cell>
          <cell r="M8336">
            <v>0</v>
          </cell>
          <cell r="N8336">
            <v>49.01</v>
          </cell>
          <cell r="O8336">
            <v>41.11</v>
          </cell>
        </row>
        <row r="8337">
          <cell r="K8337">
            <v>614</v>
          </cell>
          <cell r="M8337">
            <v>0</v>
          </cell>
          <cell r="N8337">
            <v>27</v>
          </cell>
          <cell r="O8337">
            <v>36</v>
          </cell>
          <cell r="P8337">
            <v>10</v>
          </cell>
        </row>
        <row r="8338">
          <cell r="K8338">
            <v>907</v>
          </cell>
          <cell r="M8338">
            <v>0</v>
          </cell>
          <cell r="N8338">
            <v>42</v>
          </cell>
          <cell r="O8338">
            <v>36</v>
          </cell>
          <cell r="P8338">
            <v>7</v>
          </cell>
        </row>
        <row r="8339">
          <cell r="K8339">
            <v>1262</v>
          </cell>
          <cell r="M8339">
            <v>0</v>
          </cell>
          <cell r="N8339">
            <v>37</v>
          </cell>
          <cell r="O8339">
            <v>48</v>
          </cell>
        </row>
        <row r="8340">
          <cell r="K8340">
            <v>1042</v>
          </cell>
          <cell r="M8340">
            <v>0</v>
          </cell>
          <cell r="N8340">
            <v>39</v>
          </cell>
          <cell r="O8340">
            <v>43</v>
          </cell>
        </row>
        <row r="8341">
          <cell r="K8341">
            <v>114</v>
          </cell>
          <cell r="M8341">
            <v>0</v>
          </cell>
          <cell r="N8341">
            <v>29.45</v>
          </cell>
          <cell r="O8341">
            <v>52.16</v>
          </cell>
        </row>
        <row r="8342">
          <cell r="K8342">
            <v>722</v>
          </cell>
          <cell r="M8342">
            <v>0</v>
          </cell>
          <cell r="N8342">
            <v>27</v>
          </cell>
          <cell r="O8342">
            <v>34</v>
          </cell>
          <cell r="P8342">
            <v>23</v>
          </cell>
        </row>
        <row r="8343">
          <cell r="K8343">
            <v>231</v>
          </cell>
          <cell r="M8343">
            <v>0</v>
          </cell>
          <cell r="N8343">
            <v>28.64</v>
          </cell>
          <cell r="O8343">
            <v>34.24</v>
          </cell>
          <cell r="P8343">
            <v>14.51</v>
          </cell>
        </row>
        <row r="8344">
          <cell r="K8344">
            <v>182</v>
          </cell>
          <cell r="M8344">
            <v>0</v>
          </cell>
          <cell r="N8344">
            <v>30.37</v>
          </cell>
          <cell r="O8344">
            <v>33.909999999999997</v>
          </cell>
          <cell r="P8344">
            <v>11.45</v>
          </cell>
        </row>
        <row r="8345">
          <cell r="K8345">
            <v>737</v>
          </cell>
          <cell r="M8345">
            <v>0</v>
          </cell>
          <cell r="N8345">
            <v>40</v>
          </cell>
          <cell r="O8345">
            <v>41</v>
          </cell>
          <cell r="P8345">
            <v>4</v>
          </cell>
        </row>
        <row r="8346">
          <cell r="K8346">
            <v>665</v>
          </cell>
          <cell r="M8346">
            <v>0</v>
          </cell>
          <cell r="N8346">
            <v>43</v>
          </cell>
          <cell r="O8346">
            <v>37</v>
          </cell>
          <cell r="P8346">
            <v>8</v>
          </cell>
        </row>
        <row r="8347">
          <cell r="K8347">
            <v>708</v>
          </cell>
          <cell r="M8347">
            <v>0</v>
          </cell>
          <cell r="N8347">
            <v>44</v>
          </cell>
          <cell r="O8347">
            <v>40</v>
          </cell>
        </row>
        <row r="8348">
          <cell r="K8348">
            <v>2052</v>
          </cell>
          <cell r="M8348">
            <v>0</v>
          </cell>
          <cell r="N8348">
            <v>48</v>
          </cell>
          <cell r="O8348">
            <v>42</v>
          </cell>
        </row>
        <row r="8349">
          <cell r="K8349">
            <v>1291</v>
          </cell>
          <cell r="M8349">
            <v>0</v>
          </cell>
          <cell r="N8349">
            <v>43</v>
          </cell>
          <cell r="O8349">
            <v>44</v>
          </cell>
        </row>
        <row r="8350">
          <cell r="K8350">
            <v>600</v>
          </cell>
          <cell r="M8350">
            <v>0</v>
          </cell>
          <cell r="N8350">
            <v>43</v>
          </cell>
          <cell r="O8350">
            <v>32</v>
          </cell>
          <cell r="P8350">
            <v>8</v>
          </cell>
        </row>
        <row r="8351">
          <cell r="K8351">
            <v>830</v>
          </cell>
          <cell r="M8351">
            <v>0</v>
          </cell>
          <cell r="N8351">
            <v>43</v>
          </cell>
          <cell r="O8351">
            <v>41</v>
          </cell>
          <cell r="P8351">
            <v>7</v>
          </cell>
        </row>
        <row r="8352">
          <cell r="K8352">
            <v>622</v>
          </cell>
          <cell r="M8352">
            <v>0</v>
          </cell>
          <cell r="N8352">
            <v>28</v>
          </cell>
          <cell r="O8352">
            <v>33</v>
          </cell>
        </row>
        <row r="8353">
          <cell r="K8353">
            <v>751</v>
          </cell>
          <cell r="M8353">
            <v>0</v>
          </cell>
          <cell r="N8353">
            <v>42</v>
          </cell>
          <cell r="O8353">
            <v>38</v>
          </cell>
          <cell r="P8353">
            <v>15</v>
          </cell>
        </row>
        <row r="8354">
          <cell r="K8354">
            <v>189</v>
          </cell>
          <cell r="M8354">
            <v>0</v>
          </cell>
          <cell r="N8354">
            <v>27.93</v>
          </cell>
          <cell r="O8354">
            <v>24.07</v>
          </cell>
          <cell r="P8354">
            <v>8.3800000000000008</v>
          </cell>
        </row>
        <row r="8355">
          <cell r="K8355">
            <v>2606</v>
          </cell>
          <cell r="M8355">
            <v>0</v>
          </cell>
          <cell r="N8355">
            <v>54</v>
          </cell>
          <cell r="O8355">
            <v>39</v>
          </cell>
        </row>
        <row r="8356">
          <cell r="K8356">
            <v>417</v>
          </cell>
          <cell r="M8356">
            <v>0</v>
          </cell>
          <cell r="N8356">
            <v>43</v>
          </cell>
          <cell r="O8356">
            <v>32</v>
          </cell>
          <cell r="P8356">
            <v>12</v>
          </cell>
        </row>
        <row r="8357">
          <cell r="K8357">
            <v>258</v>
          </cell>
          <cell r="M8357">
            <v>0</v>
          </cell>
          <cell r="N8357">
            <v>46.67</v>
          </cell>
          <cell r="O8357">
            <v>48.25</v>
          </cell>
        </row>
        <row r="8358">
          <cell r="K8358">
            <v>717</v>
          </cell>
          <cell r="M8358">
            <v>0</v>
          </cell>
          <cell r="N8358">
            <v>50</v>
          </cell>
          <cell r="O8358">
            <v>25</v>
          </cell>
          <cell r="P8358">
            <v>9</v>
          </cell>
        </row>
        <row r="8359">
          <cell r="K8359">
            <v>490</v>
          </cell>
          <cell r="M8359">
            <v>0</v>
          </cell>
          <cell r="N8359">
            <v>46.96</v>
          </cell>
          <cell r="O8359">
            <v>37.049999999999997</v>
          </cell>
        </row>
        <row r="8360">
          <cell r="K8360">
            <v>843</v>
          </cell>
          <cell r="M8360">
            <v>0</v>
          </cell>
          <cell r="N8360">
            <v>44</v>
          </cell>
          <cell r="O8360">
            <v>42</v>
          </cell>
        </row>
        <row r="8361">
          <cell r="K8361">
            <v>352</v>
          </cell>
          <cell r="M8361">
            <v>0</v>
          </cell>
          <cell r="N8361">
            <v>53.48</v>
          </cell>
          <cell r="O8361">
            <v>35.229999999999997</v>
          </cell>
        </row>
        <row r="8362">
          <cell r="K8362">
            <v>365</v>
          </cell>
          <cell r="M8362">
            <v>0</v>
          </cell>
          <cell r="N8362">
            <v>34.130000000000003</v>
          </cell>
          <cell r="O8362">
            <v>61</v>
          </cell>
        </row>
        <row r="8363">
          <cell r="K8363">
            <v>959</v>
          </cell>
          <cell r="M8363">
            <v>0</v>
          </cell>
          <cell r="N8363">
            <v>36</v>
          </cell>
          <cell r="O8363">
            <v>46</v>
          </cell>
          <cell r="P8363">
            <v>7</v>
          </cell>
        </row>
        <row r="8364">
          <cell r="K8364">
            <v>815</v>
          </cell>
          <cell r="M8364">
            <v>0</v>
          </cell>
          <cell r="N8364">
            <v>48</v>
          </cell>
          <cell r="O8364">
            <v>39</v>
          </cell>
          <cell r="P8364">
            <v>7</v>
          </cell>
        </row>
        <row r="8365">
          <cell r="K8365">
            <v>1196</v>
          </cell>
          <cell r="M8365">
            <v>0</v>
          </cell>
          <cell r="N8365">
            <v>45</v>
          </cell>
          <cell r="O8365">
            <v>33</v>
          </cell>
          <cell r="P8365">
            <v>4</v>
          </cell>
        </row>
        <row r="8366">
          <cell r="K8366">
            <v>578</v>
          </cell>
          <cell r="M8366">
            <v>0</v>
          </cell>
          <cell r="N8366">
            <v>43</v>
          </cell>
          <cell r="O8366">
            <v>39</v>
          </cell>
        </row>
        <row r="8367">
          <cell r="K8367">
            <v>545</v>
          </cell>
          <cell r="M8367">
            <v>0</v>
          </cell>
          <cell r="N8367">
            <v>46</v>
          </cell>
          <cell r="O8367">
            <v>41</v>
          </cell>
          <cell r="P8367">
            <v>5</v>
          </cell>
        </row>
        <row r="8368">
          <cell r="K8368">
            <v>282</v>
          </cell>
          <cell r="M8368">
            <v>0</v>
          </cell>
          <cell r="N8368">
            <v>35</v>
          </cell>
          <cell r="O8368">
            <v>41.45</v>
          </cell>
        </row>
        <row r="8369">
          <cell r="K8369">
            <v>799</v>
          </cell>
          <cell r="M8369">
            <v>0</v>
          </cell>
          <cell r="N8369">
            <v>45</v>
          </cell>
          <cell r="O8369">
            <v>42</v>
          </cell>
        </row>
        <row r="8370">
          <cell r="K8370">
            <v>208</v>
          </cell>
          <cell r="M8370">
            <v>0</v>
          </cell>
          <cell r="N8370">
            <v>31.24</v>
          </cell>
          <cell r="O8370">
            <v>47.96</v>
          </cell>
        </row>
        <row r="8371">
          <cell r="K8371">
            <v>286</v>
          </cell>
          <cell r="M8371">
            <v>0</v>
          </cell>
          <cell r="N8371">
            <v>21.33</v>
          </cell>
          <cell r="O8371">
            <v>35.049999999999997</v>
          </cell>
          <cell r="P8371">
            <v>9.99</v>
          </cell>
        </row>
        <row r="8372">
          <cell r="K8372">
            <v>336</v>
          </cell>
          <cell r="M8372">
            <v>0</v>
          </cell>
          <cell r="N8372">
            <v>39.380000000000003</v>
          </cell>
          <cell r="O8372">
            <v>53.08</v>
          </cell>
        </row>
        <row r="8373">
          <cell r="K8373">
            <v>270</v>
          </cell>
          <cell r="M8373">
            <v>0</v>
          </cell>
          <cell r="N8373">
            <v>22.29</v>
          </cell>
          <cell r="O8373">
            <v>32.4</v>
          </cell>
          <cell r="P8373">
            <v>12.93</v>
          </cell>
        </row>
        <row r="8374">
          <cell r="K8374">
            <v>938</v>
          </cell>
          <cell r="M8374">
            <v>0</v>
          </cell>
          <cell r="N8374">
            <v>46</v>
          </cell>
          <cell r="O8374">
            <v>43</v>
          </cell>
        </row>
        <row r="8375">
          <cell r="K8375">
            <v>806</v>
          </cell>
          <cell r="M8375">
            <v>0</v>
          </cell>
          <cell r="N8375">
            <v>47</v>
          </cell>
          <cell r="O8375">
            <v>38</v>
          </cell>
        </row>
        <row r="8376">
          <cell r="K8376">
            <v>802</v>
          </cell>
          <cell r="M8376">
            <v>0</v>
          </cell>
          <cell r="N8376">
            <v>48</v>
          </cell>
          <cell r="O8376">
            <v>37</v>
          </cell>
        </row>
        <row r="8377">
          <cell r="K8377">
            <v>677</v>
          </cell>
          <cell r="M8377">
            <v>0</v>
          </cell>
          <cell r="N8377">
            <v>41</v>
          </cell>
          <cell r="O8377">
            <v>38</v>
          </cell>
          <cell r="P8377">
            <v>11</v>
          </cell>
        </row>
        <row r="8378">
          <cell r="K8378">
            <v>168</v>
          </cell>
          <cell r="M8378">
            <v>0</v>
          </cell>
          <cell r="N8378">
            <v>34.14</v>
          </cell>
          <cell r="O8378">
            <v>34.92</v>
          </cell>
        </row>
        <row r="8379">
          <cell r="K8379">
            <v>1056</v>
          </cell>
          <cell r="M8379">
            <v>0</v>
          </cell>
          <cell r="N8379">
            <v>46</v>
          </cell>
          <cell r="O8379">
            <v>30</v>
          </cell>
          <cell r="P8379">
            <v>7</v>
          </cell>
        </row>
        <row r="8380">
          <cell r="K8380">
            <v>392</v>
          </cell>
          <cell r="M8380">
            <v>0</v>
          </cell>
          <cell r="N8380">
            <v>43.1</v>
          </cell>
          <cell r="O8380">
            <v>48.05</v>
          </cell>
        </row>
        <row r="8381">
          <cell r="K8381">
            <v>862</v>
          </cell>
          <cell r="M8381">
            <v>0</v>
          </cell>
          <cell r="N8381">
            <v>41</v>
          </cell>
          <cell r="O8381">
            <v>36</v>
          </cell>
          <cell r="P8381">
            <v>9</v>
          </cell>
        </row>
        <row r="8382">
          <cell r="K8382">
            <v>957</v>
          </cell>
          <cell r="M8382">
            <v>0</v>
          </cell>
          <cell r="N8382">
            <v>45</v>
          </cell>
          <cell r="O8382">
            <v>44</v>
          </cell>
        </row>
        <row r="8383">
          <cell r="K8383">
            <v>839</v>
          </cell>
          <cell r="M8383">
            <v>0</v>
          </cell>
          <cell r="N8383">
            <v>48</v>
          </cell>
          <cell r="O8383">
            <v>39</v>
          </cell>
        </row>
        <row r="8384">
          <cell r="K8384">
            <v>1214</v>
          </cell>
          <cell r="M8384">
            <v>0</v>
          </cell>
          <cell r="N8384">
            <v>43</v>
          </cell>
          <cell r="O8384">
            <v>45</v>
          </cell>
        </row>
        <row r="8385">
          <cell r="K8385">
            <v>992</v>
          </cell>
          <cell r="M8385">
            <v>0</v>
          </cell>
          <cell r="N8385">
            <v>44</v>
          </cell>
          <cell r="O8385">
            <v>39</v>
          </cell>
        </row>
        <row r="8386">
          <cell r="K8386">
            <v>264</v>
          </cell>
          <cell r="M8386">
            <v>0</v>
          </cell>
          <cell r="N8386">
            <v>48.98</v>
          </cell>
          <cell r="O8386">
            <v>43.4</v>
          </cell>
        </row>
        <row r="8387">
          <cell r="K8387">
            <v>800</v>
          </cell>
          <cell r="M8387">
            <v>0</v>
          </cell>
          <cell r="N8387">
            <v>57</v>
          </cell>
          <cell r="O8387">
            <v>34</v>
          </cell>
        </row>
        <row r="8388">
          <cell r="K8388">
            <v>534</v>
          </cell>
          <cell r="M8388">
            <v>0</v>
          </cell>
          <cell r="N8388">
            <v>48.52</v>
          </cell>
          <cell r="O8388">
            <v>33.659999999999997</v>
          </cell>
        </row>
        <row r="8389">
          <cell r="K8389">
            <v>341</v>
          </cell>
          <cell r="M8389">
            <v>0</v>
          </cell>
          <cell r="N8389">
            <v>38.299999999999997</v>
          </cell>
          <cell r="O8389">
            <v>53.84</v>
          </cell>
        </row>
        <row r="8390">
          <cell r="K8390">
            <v>996</v>
          </cell>
          <cell r="M8390">
            <v>0</v>
          </cell>
          <cell r="N8390">
            <v>49</v>
          </cell>
          <cell r="O8390">
            <v>39</v>
          </cell>
        </row>
        <row r="8391">
          <cell r="K8391">
            <v>1505</v>
          </cell>
          <cell r="M8391">
            <v>0</v>
          </cell>
          <cell r="N8391">
            <v>45</v>
          </cell>
          <cell r="O8391">
            <v>42</v>
          </cell>
          <cell r="P8391">
            <v>4</v>
          </cell>
        </row>
        <row r="8392">
          <cell r="K8392">
            <v>678</v>
          </cell>
          <cell r="M8392">
            <v>0</v>
          </cell>
          <cell r="N8392">
            <v>57</v>
          </cell>
          <cell r="O8392">
            <v>32</v>
          </cell>
          <cell r="P8392">
            <v>3</v>
          </cell>
        </row>
        <row r="8393">
          <cell r="K8393">
            <v>623</v>
          </cell>
          <cell r="M8393">
            <v>0</v>
          </cell>
          <cell r="N8393">
            <v>42.01</v>
          </cell>
          <cell r="O8393">
            <v>37.21</v>
          </cell>
        </row>
        <row r="8394">
          <cell r="K8394">
            <v>236</v>
          </cell>
          <cell r="M8394">
            <v>0</v>
          </cell>
          <cell r="N8394">
            <v>44.02</v>
          </cell>
          <cell r="O8394">
            <v>48.32</v>
          </cell>
        </row>
        <row r="8395">
          <cell r="K8395">
            <v>1077</v>
          </cell>
          <cell r="M8395">
            <v>0</v>
          </cell>
          <cell r="N8395">
            <v>43</v>
          </cell>
          <cell r="O8395">
            <v>42</v>
          </cell>
        </row>
        <row r="8396">
          <cell r="K8396">
            <v>1539</v>
          </cell>
          <cell r="M8396">
            <v>0</v>
          </cell>
          <cell r="N8396">
            <v>42</v>
          </cell>
          <cell r="O8396">
            <v>44</v>
          </cell>
        </row>
        <row r="8397">
          <cell r="K8397">
            <v>858</v>
          </cell>
          <cell r="M8397">
            <v>0</v>
          </cell>
          <cell r="N8397">
            <v>25</v>
          </cell>
          <cell r="O8397">
            <v>37</v>
          </cell>
          <cell r="P8397">
            <v>16</v>
          </cell>
        </row>
        <row r="8398">
          <cell r="K8398">
            <v>377</v>
          </cell>
          <cell r="M8398">
            <v>0</v>
          </cell>
          <cell r="N8398">
            <v>47.13</v>
          </cell>
          <cell r="O8398">
            <v>43.37</v>
          </cell>
        </row>
        <row r="8399">
          <cell r="K8399">
            <v>480</v>
          </cell>
          <cell r="M8399">
            <v>0</v>
          </cell>
          <cell r="N8399">
            <v>52.92</v>
          </cell>
          <cell r="O8399">
            <v>33.96</v>
          </cell>
        </row>
        <row r="8400">
          <cell r="K8400">
            <v>950</v>
          </cell>
          <cell r="M8400">
            <v>0</v>
          </cell>
          <cell r="N8400">
            <v>39</v>
          </cell>
          <cell r="O8400">
            <v>36</v>
          </cell>
          <cell r="P8400">
            <v>9</v>
          </cell>
        </row>
        <row r="8401">
          <cell r="K8401">
            <v>1961</v>
          </cell>
          <cell r="M8401">
            <v>0</v>
          </cell>
          <cell r="N8401">
            <v>44</v>
          </cell>
          <cell r="O8401">
            <v>45</v>
          </cell>
        </row>
        <row r="8402">
          <cell r="K8402">
            <v>1405</v>
          </cell>
          <cell r="M8402">
            <v>0</v>
          </cell>
          <cell r="N8402">
            <v>47</v>
          </cell>
          <cell r="O8402">
            <v>37</v>
          </cell>
        </row>
        <row r="8403">
          <cell r="K8403">
            <v>465</v>
          </cell>
          <cell r="M8403">
            <v>0</v>
          </cell>
          <cell r="N8403">
            <v>46.55</v>
          </cell>
          <cell r="O8403">
            <v>35.11</v>
          </cell>
        </row>
        <row r="8404">
          <cell r="K8404">
            <v>812</v>
          </cell>
          <cell r="M8404">
            <v>0</v>
          </cell>
          <cell r="N8404">
            <v>44</v>
          </cell>
          <cell r="O8404">
            <v>42</v>
          </cell>
          <cell r="P8404">
            <v>8</v>
          </cell>
        </row>
        <row r="8405">
          <cell r="K8405">
            <v>1470</v>
          </cell>
          <cell r="M8405">
            <v>0</v>
          </cell>
          <cell r="N8405">
            <v>48</v>
          </cell>
          <cell r="O8405">
            <v>40</v>
          </cell>
        </row>
        <row r="8406">
          <cell r="K8406">
            <v>253</v>
          </cell>
          <cell r="M8406">
            <v>0</v>
          </cell>
          <cell r="N8406">
            <v>25.94</v>
          </cell>
          <cell r="O8406">
            <v>27.88</v>
          </cell>
          <cell r="P8406">
            <v>13.26</v>
          </cell>
        </row>
        <row r="8407">
          <cell r="K8407">
            <v>975</v>
          </cell>
          <cell r="M8407">
            <v>0</v>
          </cell>
          <cell r="N8407">
            <v>42</v>
          </cell>
          <cell r="O8407">
            <v>36</v>
          </cell>
          <cell r="P8407">
            <v>7</v>
          </cell>
        </row>
        <row r="8408">
          <cell r="K8408">
            <v>446</v>
          </cell>
          <cell r="M8408">
            <v>0</v>
          </cell>
          <cell r="N8408">
            <v>46.46</v>
          </cell>
          <cell r="O8408">
            <v>37.409999999999997</v>
          </cell>
        </row>
        <row r="8409">
          <cell r="K8409">
            <v>198</v>
          </cell>
          <cell r="M8409">
            <v>0</v>
          </cell>
          <cell r="N8409">
            <v>28.65</v>
          </cell>
          <cell r="O8409">
            <v>47.72</v>
          </cell>
        </row>
        <row r="8410">
          <cell r="K8410">
            <v>1238</v>
          </cell>
          <cell r="M8410">
            <v>0</v>
          </cell>
          <cell r="N8410">
            <v>35</v>
          </cell>
          <cell r="O8410">
            <v>35</v>
          </cell>
          <cell r="P8410">
            <v>13</v>
          </cell>
        </row>
        <row r="8411">
          <cell r="K8411">
            <v>802</v>
          </cell>
          <cell r="M8411">
            <v>0</v>
          </cell>
          <cell r="N8411">
            <v>56</v>
          </cell>
          <cell r="O8411">
            <v>30</v>
          </cell>
        </row>
        <row r="8412">
          <cell r="K8412">
            <v>249</v>
          </cell>
          <cell r="M8412">
            <v>0</v>
          </cell>
          <cell r="N8412">
            <v>29.5</v>
          </cell>
          <cell r="O8412">
            <v>40.869999999999997</v>
          </cell>
        </row>
        <row r="8413">
          <cell r="K8413">
            <v>1177</v>
          </cell>
          <cell r="M8413">
            <v>0</v>
          </cell>
          <cell r="N8413">
            <v>45</v>
          </cell>
          <cell r="O8413">
            <v>44</v>
          </cell>
        </row>
        <row r="8414">
          <cell r="K8414">
            <v>1576</v>
          </cell>
          <cell r="M8414">
            <v>0</v>
          </cell>
          <cell r="N8414">
            <v>42</v>
          </cell>
          <cell r="O8414">
            <v>49</v>
          </cell>
        </row>
        <row r="8415">
          <cell r="K8415">
            <v>400</v>
          </cell>
          <cell r="M8415">
            <v>0</v>
          </cell>
          <cell r="N8415">
            <v>42</v>
          </cell>
          <cell r="O8415">
            <v>46</v>
          </cell>
          <cell r="P8415">
            <v>6</v>
          </cell>
        </row>
        <row r="8416">
          <cell r="K8416">
            <v>177</v>
          </cell>
          <cell r="M8416">
            <v>0</v>
          </cell>
          <cell r="N8416">
            <v>33.67</v>
          </cell>
          <cell r="O8416">
            <v>38.53</v>
          </cell>
        </row>
        <row r="8417">
          <cell r="K8417">
            <v>405</v>
          </cell>
          <cell r="M8417">
            <v>0</v>
          </cell>
          <cell r="N8417">
            <v>41.09</v>
          </cell>
          <cell r="O8417">
            <v>47.19</v>
          </cell>
        </row>
        <row r="8418">
          <cell r="K8418">
            <v>2220</v>
          </cell>
          <cell r="M8418">
            <v>8.7206539999999997</v>
          </cell>
          <cell r="N8418">
            <v>47</v>
          </cell>
          <cell r="O8418">
            <v>43</v>
          </cell>
          <cell r="P8418">
            <v>4</v>
          </cell>
        </row>
        <row r="8419">
          <cell r="K8419">
            <v>26574</v>
          </cell>
          <cell r="M8419">
            <v>7.6284720000000004</v>
          </cell>
          <cell r="N8419">
            <v>38.03</v>
          </cell>
          <cell r="O8419">
            <v>35.69</v>
          </cell>
          <cell r="P8419">
            <v>5.46</v>
          </cell>
        </row>
        <row r="8420">
          <cell r="K8420">
            <v>2195</v>
          </cell>
          <cell r="M8420">
            <v>6.424334</v>
          </cell>
          <cell r="N8420">
            <v>42</v>
          </cell>
          <cell r="O8420">
            <v>39</v>
          </cell>
          <cell r="P8420">
            <v>6</v>
          </cell>
        </row>
        <row r="8421">
          <cell r="K8421">
            <v>3677</v>
          </cell>
          <cell r="M8421">
            <v>6.087135</v>
          </cell>
          <cell r="N8421">
            <v>45</v>
          </cell>
          <cell r="O8421">
            <v>41</v>
          </cell>
          <cell r="P8421">
            <v>5</v>
          </cell>
        </row>
        <row r="8422">
          <cell r="K8422">
            <v>16639</v>
          </cell>
          <cell r="M8422">
            <v>5.3164490000000004</v>
          </cell>
          <cell r="N8422">
            <v>47</v>
          </cell>
          <cell r="O8422">
            <v>43</v>
          </cell>
          <cell r="P8422">
            <v>3</v>
          </cell>
        </row>
        <row r="8423">
          <cell r="K8423">
            <v>1295</v>
          </cell>
          <cell r="M8423">
            <v>5.2181410000000001</v>
          </cell>
          <cell r="N8423">
            <v>48</v>
          </cell>
          <cell r="O8423">
            <v>44</v>
          </cell>
          <cell r="P8423">
            <v>3</v>
          </cell>
        </row>
        <row r="8424">
          <cell r="K8424">
            <v>1426</v>
          </cell>
          <cell r="M8424">
            <v>4.8818729999999997</v>
          </cell>
          <cell r="N8424">
            <v>45</v>
          </cell>
          <cell r="O8424">
            <v>41</v>
          </cell>
          <cell r="P8424">
            <v>5</v>
          </cell>
        </row>
        <row r="8425">
          <cell r="K8425">
            <v>1282</v>
          </cell>
          <cell r="M8425">
            <v>4.8361710000000002</v>
          </cell>
          <cell r="N8425">
            <v>44</v>
          </cell>
          <cell r="O8425">
            <v>40</v>
          </cell>
          <cell r="P8425">
            <v>6</v>
          </cell>
        </row>
        <row r="8426">
          <cell r="K8426">
            <v>8439</v>
          </cell>
          <cell r="M8426">
            <v>4.6094920000000004</v>
          </cell>
          <cell r="N8426">
            <v>46</v>
          </cell>
          <cell r="O8426">
            <v>44</v>
          </cell>
          <cell r="P8426">
            <v>6</v>
          </cell>
        </row>
        <row r="8427">
          <cell r="K8427">
            <v>1107</v>
          </cell>
          <cell r="M8427">
            <v>4.5200750000000003</v>
          </cell>
          <cell r="N8427">
            <v>41.2</v>
          </cell>
          <cell r="O8427">
            <v>42.7</v>
          </cell>
          <cell r="P8427">
            <v>7.1</v>
          </cell>
        </row>
        <row r="8428">
          <cell r="K8428">
            <v>799</v>
          </cell>
          <cell r="M8428">
            <v>4.1504190000000003</v>
          </cell>
          <cell r="N8428">
            <v>44</v>
          </cell>
          <cell r="O8428">
            <v>41</v>
          </cell>
          <cell r="P8428">
            <v>4</v>
          </cell>
        </row>
        <row r="8429">
          <cell r="K8429">
            <v>1151</v>
          </cell>
          <cell r="M8429">
            <v>4.1410830000000001</v>
          </cell>
          <cell r="N8429">
            <v>48</v>
          </cell>
          <cell r="O8429">
            <v>44</v>
          </cell>
          <cell r="P8429">
            <v>6</v>
          </cell>
        </row>
        <row r="8430">
          <cell r="K8430">
            <v>748</v>
          </cell>
          <cell r="M8430">
            <v>3.9652340000000001</v>
          </cell>
          <cell r="N8430">
            <v>50</v>
          </cell>
          <cell r="O8430">
            <v>44</v>
          </cell>
          <cell r="P8430">
            <v>4</v>
          </cell>
        </row>
        <row r="8431">
          <cell r="K8431">
            <v>1238</v>
          </cell>
          <cell r="M8431">
            <v>3.923524</v>
          </cell>
          <cell r="N8431">
            <v>48</v>
          </cell>
          <cell r="O8431">
            <v>43</v>
          </cell>
          <cell r="P8431">
            <v>1</v>
          </cell>
        </row>
        <row r="8432">
          <cell r="K8432">
            <v>940</v>
          </cell>
          <cell r="M8432">
            <v>3.8863289999999999</v>
          </cell>
          <cell r="N8432">
            <v>44</v>
          </cell>
          <cell r="O8432">
            <v>43</v>
          </cell>
          <cell r="P8432">
            <v>6</v>
          </cell>
        </row>
        <row r="8433">
          <cell r="K8433">
            <v>800</v>
          </cell>
          <cell r="M8433">
            <v>3.8422339999999999</v>
          </cell>
          <cell r="N8433">
            <v>39</v>
          </cell>
          <cell r="O8433">
            <v>46</v>
          </cell>
          <cell r="P8433">
            <v>6</v>
          </cell>
        </row>
        <row r="8434">
          <cell r="K8434">
            <v>2521</v>
          </cell>
          <cell r="M8434">
            <v>3.7926479999999998</v>
          </cell>
          <cell r="N8434">
            <v>45</v>
          </cell>
          <cell r="O8434">
            <v>40</v>
          </cell>
          <cell r="P8434">
            <v>5</v>
          </cell>
        </row>
        <row r="8435">
          <cell r="K8435">
            <v>1255</v>
          </cell>
          <cell r="M8435">
            <v>3.7899569999999998</v>
          </cell>
          <cell r="N8435">
            <v>46</v>
          </cell>
          <cell r="O8435">
            <v>40</v>
          </cell>
          <cell r="P8435">
            <v>4</v>
          </cell>
        </row>
        <row r="8436">
          <cell r="K8436">
            <v>800</v>
          </cell>
          <cell r="M8436">
            <v>3.7741389999999999</v>
          </cell>
          <cell r="N8436">
            <v>44</v>
          </cell>
          <cell r="O8436">
            <v>44</v>
          </cell>
          <cell r="P8436">
            <v>3</v>
          </cell>
        </row>
        <row r="8437">
          <cell r="K8437">
            <v>1200</v>
          </cell>
          <cell r="M8437">
            <v>3.752961</v>
          </cell>
          <cell r="N8437">
            <v>46</v>
          </cell>
          <cell r="O8437">
            <v>49</v>
          </cell>
          <cell r="P8437">
            <v>3</v>
          </cell>
        </row>
        <row r="8438">
          <cell r="K8438">
            <v>884</v>
          </cell>
          <cell r="M8438">
            <v>3.7188289999999999</v>
          </cell>
          <cell r="N8438">
            <v>46</v>
          </cell>
          <cell r="O8438">
            <v>45</v>
          </cell>
          <cell r="P8438">
            <v>2</v>
          </cell>
        </row>
        <row r="8439">
          <cell r="K8439">
            <v>870</v>
          </cell>
          <cell r="M8439">
            <v>3.677972</v>
          </cell>
          <cell r="N8439">
            <v>47</v>
          </cell>
          <cell r="O8439">
            <v>45</v>
          </cell>
          <cell r="P8439">
            <v>3</v>
          </cell>
        </row>
        <row r="8440">
          <cell r="K8440">
            <v>1024</v>
          </cell>
          <cell r="M8440">
            <v>3.632387</v>
          </cell>
          <cell r="N8440">
            <v>48</v>
          </cell>
          <cell r="O8440">
            <v>42</v>
          </cell>
          <cell r="P8440">
            <v>6</v>
          </cell>
        </row>
        <row r="8441">
          <cell r="K8441">
            <v>2972</v>
          </cell>
          <cell r="M8441">
            <v>3.611297</v>
          </cell>
          <cell r="N8441">
            <v>43.61</v>
          </cell>
          <cell r="O8441">
            <v>46.84</v>
          </cell>
        </row>
        <row r="8442">
          <cell r="K8442">
            <v>2002</v>
          </cell>
          <cell r="M8442">
            <v>3.572489</v>
          </cell>
          <cell r="N8442">
            <v>44</v>
          </cell>
          <cell r="O8442">
            <v>48</v>
          </cell>
          <cell r="P8442">
            <v>3</v>
          </cell>
        </row>
        <row r="8443">
          <cell r="K8443">
            <v>1963</v>
          </cell>
          <cell r="M8443">
            <v>3.5489320000000002</v>
          </cell>
          <cell r="N8443">
            <v>44</v>
          </cell>
          <cell r="O8443">
            <v>40</v>
          </cell>
          <cell r="P8443">
            <v>6</v>
          </cell>
        </row>
        <row r="8444">
          <cell r="K8444">
            <v>1009</v>
          </cell>
          <cell r="M8444">
            <v>3.4725480000000002</v>
          </cell>
          <cell r="N8444">
            <v>47.6</v>
          </cell>
          <cell r="O8444">
            <v>44.4</v>
          </cell>
          <cell r="P8444">
            <v>4.3</v>
          </cell>
        </row>
        <row r="8445">
          <cell r="K8445">
            <v>1781</v>
          </cell>
          <cell r="M8445">
            <v>3.4171079999999998</v>
          </cell>
          <cell r="N8445">
            <v>42</v>
          </cell>
          <cell r="O8445">
            <v>48</v>
          </cell>
          <cell r="P8445">
            <v>4</v>
          </cell>
        </row>
        <row r="8446">
          <cell r="K8446">
            <v>1751</v>
          </cell>
          <cell r="M8446">
            <v>3.3938130000000002</v>
          </cell>
          <cell r="N8446">
            <v>43</v>
          </cell>
          <cell r="O8446">
            <v>48</v>
          </cell>
          <cell r="P8446">
            <v>3</v>
          </cell>
        </row>
        <row r="8447">
          <cell r="K8447">
            <v>1189</v>
          </cell>
          <cell r="M8447">
            <v>3.3840650000000001</v>
          </cell>
          <cell r="N8447">
            <v>45</v>
          </cell>
          <cell r="O8447">
            <v>46</v>
          </cell>
        </row>
        <row r="8448">
          <cell r="K8448">
            <v>3076</v>
          </cell>
          <cell r="M8448">
            <v>3.3737870000000001</v>
          </cell>
          <cell r="N8448">
            <v>46</v>
          </cell>
          <cell r="O8448">
            <v>44</v>
          </cell>
        </row>
        <row r="8449">
          <cell r="K8449">
            <v>1681</v>
          </cell>
          <cell r="M8449">
            <v>3.337564</v>
          </cell>
          <cell r="N8449">
            <v>55</v>
          </cell>
          <cell r="O8449">
            <v>36</v>
          </cell>
          <cell r="P8449">
            <v>2</v>
          </cell>
        </row>
        <row r="8450">
          <cell r="K8450">
            <v>957</v>
          </cell>
          <cell r="M8450">
            <v>3.3311389999999999</v>
          </cell>
          <cell r="N8450">
            <v>46</v>
          </cell>
          <cell r="O8450">
            <v>41</v>
          </cell>
          <cell r="P8450">
            <v>6</v>
          </cell>
        </row>
        <row r="8451">
          <cell r="K8451">
            <v>1169</v>
          </cell>
          <cell r="M8451">
            <v>3.3226770000000001</v>
          </cell>
          <cell r="N8451">
            <v>49</v>
          </cell>
          <cell r="O8451">
            <v>47</v>
          </cell>
        </row>
        <row r="8452">
          <cell r="K8452">
            <v>2720</v>
          </cell>
          <cell r="M8452">
            <v>3.2563979999999999</v>
          </cell>
          <cell r="N8452">
            <v>49</v>
          </cell>
          <cell r="O8452">
            <v>41</v>
          </cell>
        </row>
        <row r="8453">
          <cell r="K8453">
            <v>2683</v>
          </cell>
          <cell r="M8453">
            <v>3.245717</v>
          </cell>
          <cell r="N8453">
            <v>46</v>
          </cell>
          <cell r="O8453">
            <v>45</v>
          </cell>
        </row>
        <row r="8454">
          <cell r="K8454">
            <v>1193</v>
          </cell>
          <cell r="M8454">
            <v>3.233819</v>
          </cell>
          <cell r="N8454">
            <v>48</v>
          </cell>
          <cell r="O8454">
            <v>42</v>
          </cell>
          <cell r="P8454">
            <v>3</v>
          </cell>
        </row>
        <row r="8455">
          <cell r="K8455">
            <v>2596</v>
          </cell>
          <cell r="M8455">
            <v>3.2196989999999999</v>
          </cell>
          <cell r="N8455">
            <v>45</v>
          </cell>
          <cell r="O8455">
            <v>48</v>
          </cell>
        </row>
        <row r="8456">
          <cell r="K8456">
            <v>2557</v>
          </cell>
          <cell r="M8456">
            <v>3.2076060000000002</v>
          </cell>
          <cell r="N8456">
            <v>44</v>
          </cell>
          <cell r="O8456">
            <v>45</v>
          </cell>
        </row>
        <row r="8457">
          <cell r="K8457">
            <v>995</v>
          </cell>
          <cell r="M8457">
            <v>3.1858939999999998</v>
          </cell>
          <cell r="N8457">
            <v>43</v>
          </cell>
          <cell r="O8457">
            <v>49</v>
          </cell>
          <cell r="P8457">
            <v>4</v>
          </cell>
        </row>
        <row r="8458">
          <cell r="K8458">
            <v>1083</v>
          </cell>
          <cell r="M8458">
            <v>3.1736879999999998</v>
          </cell>
          <cell r="N8458">
            <v>37</v>
          </cell>
          <cell r="O8458">
            <v>50</v>
          </cell>
          <cell r="P8458">
            <v>4</v>
          </cell>
        </row>
        <row r="8459">
          <cell r="K8459">
            <v>1000</v>
          </cell>
          <cell r="M8459">
            <v>3.1685469999999998</v>
          </cell>
          <cell r="N8459">
            <v>45.4</v>
          </cell>
          <cell r="O8459">
            <v>43.8</v>
          </cell>
          <cell r="P8459">
            <v>4.5</v>
          </cell>
        </row>
        <row r="8460">
          <cell r="K8460">
            <v>1453</v>
          </cell>
          <cell r="M8460">
            <v>3.1337009999999998</v>
          </cell>
          <cell r="N8460">
            <v>43</v>
          </cell>
          <cell r="O8460">
            <v>45</v>
          </cell>
          <cell r="P8460">
            <v>3</v>
          </cell>
        </row>
        <row r="8461">
          <cell r="K8461">
            <v>1625</v>
          </cell>
          <cell r="M8461">
            <v>3.1322909999999999</v>
          </cell>
          <cell r="N8461">
            <v>48.91</v>
          </cell>
          <cell r="O8461">
            <v>46.13</v>
          </cell>
        </row>
        <row r="8462">
          <cell r="K8462">
            <v>2352</v>
          </cell>
          <cell r="M8462">
            <v>3.1232440000000001</v>
          </cell>
          <cell r="N8462">
            <v>45</v>
          </cell>
          <cell r="O8462">
            <v>48</v>
          </cell>
        </row>
        <row r="8463">
          <cell r="K8463">
            <v>1050</v>
          </cell>
          <cell r="M8463">
            <v>3.114036</v>
          </cell>
          <cell r="N8463">
            <v>48</v>
          </cell>
          <cell r="O8463">
            <v>44</v>
          </cell>
        </row>
        <row r="8464">
          <cell r="K8464">
            <v>1482</v>
          </cell>
          <cell r="M8464">
            <v>3.083018</v>
          </cell>
          <cell r="N8464">
            <v>45</v>
          </cell>
          <cell r="O8464">
            <v>42</v>
          </cell>
          <cell r="P8464">
            <v>8</v>
          </cell>
        </row>
        <row r="8465">
          <cell r="K8465">
            <v>931</v>
          </cell>
          <cell r="M8465">
            <v>3.0690210000000002</v>
          </cell>
          <cell r="N8465">
            <v>45</v>
          </cell>
          <cell r="O8465">
            <v>43</v>
          </cell>
          <cell r="P8465">
            <v>4</v>
          </cell>
        </row>
        <row r="8466">
          <cell r="K8466">
            <v>1158</v>
          </cell>
          <cell r="M8466">
            <v>3.0593170000000001</v>
          </cell>
          <cell r="N8466">
            <v>45</v>
          </cell>
          <cell r="O8466">
            <v>43</v>
          </cell>
          <cell r="P8466">
            <v>4</v>
          </cell>
        </row>
        <row r="8467">
          <cell r="K8467">
            <v>1378</v>
          </cell>
          <cell r="M8467">
            <v>3.058729</v>
          </cell>
          <cell r="N8467">
            <v>44</v>
          </cell>
          <cell r="O8467">
            <v>43</v>
          </cell>
          <cell r="P8467">
            <v>5</v>
          </cell>
        </row>
        <row r="8468">
          <cell r="K8468">
            <v>1188</v>
          </cell>
          <cell r="M8468">
            <v>3.053852</v>
          </cell>
          <cell r="N8468">
            <v>45</v>
          </cell>
          <cell r="O8468">
            <v>45</v>
          </cell>
        </row>
        <row r="8469">
          <cell r="K8469">
            <v>70194</v>
          </cell>
          <cell r="M8469">
            <v>3.0206979999999999</v>
          </cell>
          <cell r="N8469">
            <v>47</v>
          </cell>
          <cell r="O8469">
            <v>41</v>
          </cell>
          <cell r="P8469">
            <v>6</v>
          </cell>
        </row>
        <row r="8470">
          <cell r="K8470">
            <v>1129</v>
          </cell>
          <cell r="M8470">
            <v>2.9878770000000001</v>
          </cell>
          <cell r="N8470">
            <v>47</v>
          </cell>
          <cell r="O8470">
            <v>43</v>
          </cell>
          <cell r="P8470">
            <v>4</v>
          </cell>
        </row>
        <row r="8471">
          <cell r="K8471">
            <v>900</v>
          </cell>
          <cell r="M8471">
            <v>2.984264</v>
          </cell>
          <cell r="N8471">
            <v>38.9</v>
          </cell>
          <cell r="O8471">
            <v>45.6</v>
          </cell>
          <cell r="P8471">
            <v>6.8</v>
          </cell>
        </row>
        <row r="8472">
          <cell r="K8472">
            <v>692</v>
          </cell>
          <cell r="M8472">
            <v>2.974129</v>
          </cell>
          <cell r="N8472">
            <v>49</v>
          </cell>
          <cell r="O8472">
            <v>38</v>
          </cell>
          <cell r="P8472">
            <v>6</v>
          </cell>
        </row>
        <row r="8473">
          <cell r="K8473">
            <v>1033</v>
          </cell>
          <cell r="M8473">
            <v>2.9722300000000001</v>
          </cell>
          <cell r="N8473">
            <v>47</v>
          </cell>
          <cell r="O8473">
            <v>43</v>
          </cell>
          <cell r="P8473">
            <v>4</v>
          </cell>
        </row>
        <row r="8474">
          <cell r="K8474">
            <v>2120</v>
          </cell>
          <cell r="M8474">
            <v>2.9691160000000001</v>
          </cell>
          <cell r="N8474">
            <v>46</v>
          </cell>
          <cell r="O8474">
            <v>40</v>
          </cell>
          <cell r="P8474">
            <v>6</v>
          </cell>
        </row>
        <row r="8475">
          <cell r="K8475">
            <v>1251</v>
          </cell>
          <cell r="M8475">
            <v>2.954021</v>
          </cell>
          <cell r="N8475">
            <v>48</v>
          </cell>
          <cell r="O8475">
            <v>45</v>
          </cell>
          <cell r="P8475">
            <v>2</v>
          </cell>
        </row>
        <row r="8476">
          <cell r="K8476">
            <v>1498</v>
          </cell>
          <cell r="M8476">
            <v>2.951676</v>
          </cell>
          <cell r="N8476">
            <v>53</v>
          </cell>
          <cell r="O8476">
            <v>33</v>
          </cell>
          <cell r="P8476">
            <v>4</v>
          </cell>
        </row>
        <row r="8477">
          <cell r="K8477">
            <v>1500</v>
          </cell>
          <cell r="M8477">
            <v>2.951606</v>
          </cell>
          <cell r="N8477">
            <v>45</v>
          </cell>
          <cell r="O8477">
            <v>43</v>
          </cell>
          <cell r="P8477">
            <v>4</v>
          </cell>
        </row>
        <row r="8478">
          <cell r="K8478">
            <v>1863</v>
          </cell>
          <cell r="M8478">
            <v>2.9343029999999999</v>
          </cell>
          <cell r="N8478">
            <v>42</v>
          </cell>
          <cell r="O8478">
            <v>41</v>
          </cell>
        </row>
        <row r="8479">
          <cell r="K8479">
            <v>617</v>
          </cell>
          <cell r="M8479">
            <v>2.9039920000000001</v>
          </cell>
          <cell r="N8479">
            <v>51</v>
          </cell>
          <cell r="O8479">
            <v>34</v>
          </cell>
          <cell r="P8479">
            <v>5</v>
          </cell>
        </row>
        <row r="8480">
          <cell r="K8480">
            <v>1793</v>
          </cell>
          <cell r="M8480">
            <v>2.8987750000000001</v>
          </cell>
          <cell r="N8480">
            <v>45</v>
          </cell>
          <cell r="O8480">
            <v>46</v>
          </cell>
        </row>
        <row r="8481">
          <cell r="K8481">
            <v>1220</v>
          </cell>
          <cell r="M8481">
            <v>2.8855230000000001</v>
          </cell>
          <cell r="N8481">
            <v>46</v>
          </cell>
          <cell r="O8481">
            <v>40</v>
          </cell>
          <cell r="P8481">
            <v>7</v>
          </cell>
        </row>
        <row r="8482">
          <cell r="K8482">
            <v>719</v>
          </cell>
          <cell r="M8482">
            <v>2.8592019999999998</v>
          </cell>
          <cell r="N8482">
            <v>40</v>
          </cell>
          <cell r="O8482">
            <v>45</v>
          </cell>
          <cell r="P8482">
            <v>9</v>
          </cell>
        </row>
        <row r="8483">
          <cell r="K8483">
            <v>1036</v>
          </cell>
          <cell r="M8483">
            <v>2.8527930000000001</v>
          </cell>
          <cell r="N8483">
            <v>38</v>
          </cell>
          <cell r="O8483">
            <v>54</v>
          </cell>
        </row>
        <row r="8484">
          <cell r="K8484">
            <v>1184</v>
          </cell>
          <cell r="M8484">
            <v>2.8428330000000002</v>
          </cell>
          <cell r="N8484">
            <v>47</v>
          </cell>
          <cell r="O8484">
            <v>44</v>
          </cell>
          <cell r="P8484">
            <v>3</v>
          </cell>
        </row>
        <row r="8485">
          <cell r="K8485">
            <v>681</v>
          </cell>
          <cell r="M8485">
            <v>2.8117290000000001</v>
          </cell>
          <cell r="N8485">
            <v>50</v>
          </cell>
          <cell r="O8485">
            <v>38</v>
          </cell>
          <cell r="P8485">
            <v>4</v>
          </cell>
        </row>
        <row r="8486">
          <cell r="K8486">
            <v>1362</v>
          </cell>
          <cell r="M8486">
            <v>2.8109090000000001</v>
          </cell>
          <cell r="N8486">
            <v>47</v>
          </cell>
          <cell r="O8486">
            <v>42</v>
          </cell>
          <cell r="P8486">
            <v>4</v>
          </cell>
        </row>
        <row r="8487">
          <cell r="K8487">
            <v>891</v>
          </cell>
          <cell r="M8487">
            <v>2.8052410000000001</v>
          </cell>
          <cell r="N8487">
            <v>48</v>
          </cell>
          <cell r="O8487">
            <v>41</v>
          </cell>
        </row>
        <row r="8488">
          <cell r="K8488">
            <v>1382</v>
          </cell>
          <cell r="M8488">
            <v>2.7974220000000001</v>
          </cell>
          <cell r="N8488">
            <v>54</v>
          </cell>
          <cell r="O8488">
            <v>30</v>
          </cell>
          <cell r="P8488">
            <v>4</v>
          </cell>
        </row>
        <row r="8489">
          <cell r="K8489">
            <v>707</v>
          </cell>
          <cell r="M8489">
            <v>2.7955230000000002</v>
          </cell>
          <cell r="N8489">
            <v>44</v>
          </cell>
          <cell r="O8489">
            <v>45</v>
          </cell>
          <cell r="P8489">
            <v>8</v>
          </cell>
        </row>
        <row r="8490">
          <cell r="K8490">
            <v>747</v>
          </cell>
          <cell r="M8490">
            <v>2.7940529999999999</v>
          </cell>
          <cell r="N8490">
            <v>56</v>
          </cell>
          <cell r="O8490">
            <v>35</v>
          </cell>
          <cell r="P8490">
            <v>4</v>
          </cell>
        </row>
        <row r="8491">
          <cell r="K8491">
            <v>4092</v>
          </cell>
          <cell r="M8491">
            <v>2.7855240000000001</v>
          </cell>
          <cell r="N8491">
            <v>47</v>
          </cell>
          <cell r="O8491">
            <v>45</v>
          </cell>
          <cell r="P8491">
            <v>4</v>
          </cell>
        </row>
        <row r="8492">
          <cell r="K8492">
            <v>679</v>
          </cell>
          <cell r="M8492">
            <v>2.7479909999999999</v>
          </cell>
          <cell r="N8492">
            <v>40</v>
          </cell>
          <cell r="O8492">
            <v>49</v>
          </cell>
          <cell r="P8492">
            <v>6</v>
          </cell>
        </row>
        <row r="8493">
          <cell r="K8493">
            <v>1722</v>
          </cell>
          <cell r="M8493">
            <v>2.7414390000000002</v>
          </cell>
          <cell r="N8493">
            <v>39</v>
          </cell>
          <cell r="O8493">
            <v>52</v>
          </cell>
          <cell r="P8493">
            <v>4</v>
          </cell>
        </row>
        <row r="8494">
          <cell r="K8494">
            <v>2229</v>
          </cell>
          <cell r="M8494">
            <v>2.7225609999999998</v>
          </cell>
          <cell r="N8494">
            <v>45</v>
          </cell>
          <cell r="O8494">
            <v>44</v>
          </cell>
          <cell r="P8494">
            <v>7</v>
          </cell>
        </row>
        <row r="8495">
          <cell r="K8495">
            <v>762</v>
          </cell>
          <cell r="M8495">
            <v>2.7200829999999998</v>
          </cell>
          <cell r="N8495">
            <v>23</v>
          </cell>
          <cell r="O8495">
            <v>40</v>
          </cell>
          <cell r="P8495">
            <v>7</v>
          </cell>
        </row>
        <row r="8496">
          <cell r="K8496">
            <v>704</v>
          </cell>
          <cell r="M8496">
            <v>2.7154060000000002</v>
          </cell>
          <cell r="N8496">
            <v>48</v>
          </cell>
          <cell r="O8496">
            <v>43</v>
          </cell>
          <cell r="P8496">
            <v>4</v>
          </cell>
        </row>
        <row r="8497">
          <cell r="K8497">
            <v>802</v>
          </cell>
          <cell r="M8497">
            <v>2.696078</v>
          </cell>
          <cell r="N8497">
            <v>45</v>
          </cell>
          <cell r="O8497">
            <v>41</v>
          </cell>
        </row>
        <row r="8498">
          <cell r="K8498">
            <v>1000</v>
          </cell>
          <cell r="M8498">
            <v>2.6953070000000001</v>
          </cell>
          <cell r="N8498">
            <v>19.600000000000001</v>
          </cell>
          <cell r="O8498">
            <v>39.799999999999997</v>
          </cell>
          <cell r="P8498">
            <v>3</v>
          </cell>
        </row>
        <row r="8499">
          <cell r="K8499">
            <v>3126</v>
          </cell>
          <cell r="M8499">
            <v>2.6879599999999999</v>
          </cell>
          <cell r="N8499">
            <v>48</v>
          </cell>
          <cell r="O8499">
            <v>41</v>
          </cell>
          <cell r="P8499">
            <v>7</v>
          </cell>
        </row>
        <row r="8500">
          <cell r="K8500">
            <v>3009</v>
          </cell>
          <cell r="M8500">
            <v>2.6847189999999999</v>
          </cell>
          <cell r="N8500">
            <v>43</v>
          </cell>
          <cell r="O8500">
            <v>46</v>
          </cell>
          <cell r="P8500">
            <v>6</v>
          </cell>
        </row>
        <row r="8501">
          <cell r="K8501">
            <v>3145</v>
          </cell>
          <cell r="M8501">
            <v>2.6845819999999998</v>
          </cell>
          <cell r="N8501">
            <v>44</v>
          </cell>
          <cell r="O8501">
            <v>42</v>
          </cell>
          <cell r="P8501">
            <v>8</v>
          </cell>
        </row>
        <row r="8502">
          <cell r="K8502">
            <v>1250</v>
          </cell>
          <cell r="M8502">
            <v>2.6816070000000001</v>
          </cell>
          <cell r="N8502">
            <v>46</v>
          </cell>
          <cell r="O8502">
            <v>45</v>
          </cell>
          <cell r="P8502">
            <v>3</v>
          </cell>
        </row>
        <row r="8503">
          <cell r="K8503">
            <v>750</v>
          </cell>
          <cell r="M8503">
            <v>2.673305</v>
          </cell>
          <cell r="N8503">
            <v>40.5</v>
          </cell>
          <cell r="O8503">
            <v>46.5</v>
          </cell>
          <cell r="P8503">
            <v>6.6</v>
          </cell>
        </row>
        <row r="8504">
          <cell r="K8504">
            <v>940</v>
          </cell>
          <cell r="M8504">
            <v>2.661476</v>
          </cell>
          <cell r="N8504">
            <v>49</v>
          </cell>
          <cell r="O8504">
            <v>45</v>
          </cell>
          <cell r="P8504">
            <v>4</v>
          </cell>
        </row>
        <row r="8505">
          <cell r="K8505">
            <v>2860</v>
          </cell>
          <cell r="M8505">
            <v>2.649181</v>
          </cell>
          <cell r="N8505">
            <v>42</v>
          </cell>
          <cell r="O8505">
            <v>45</v>
          </cell>
          <cell r="P8505">
            <v>7</v>
          </cell>
        </row>
        <row r="8506">
          <cell r="K8506">
            <v>2845</v>
          </cell>
          <cell r="M8506">
            <v>2.6468150000000001</v>
          </cell>
          <cell r="N8506">
            <v>46</v>
          </cell>
          <cell r="O8506">
            <v>43</v>
          </cell>
          <cell r="P8506">
            <v>6</v>
          </cell>
        </row>
        <row r="8507">
          <cell r="K8507">
            <v>799</v>
          </cell>
          <cell r="M8507">
            <v>2.646744</v>
          </cell>
          <cell r="N8507">
            <v>48</v>
          </cell>
          <cell r="O8507">
            <v>44</v>
          </cell>
          <cell r="P8507">
            <v>4</v>
          </cell>
        </row>
        <row r="8508">
          <cell r="K8508">
            <v>2777</v>
          </cell>
          <cell r="M8508">
            <v>2.6358239999999999</v>
          </cell>
          <cell r="N8508">
            <v>43</v>
          </cell>
          <cell r="O8508">
            <v>40</v>
          </cell>
          <cell r="P8508">
            <v>10</v>
          </cell>
        </row>
        <row r="8509">
          <cell r="K8509">
            <v>1327</v>
          </cell>
          <cell r="M8509">
            <v>2.6311710000000001</v>
          </cell>
          <cell r="N8509">
            <v>45</v>
          </cell>
          <cell r="O8509">
            <v>37</v>
          </cell>
          <cell r="P8509">
            <v>11</v>
          </cell>
        </row>
        <row r="8510">
          <cell r="K8510">
            <v>2712</v>
          </cell>
          <cell r="M8510">
            <v>2.6248939999999998</v>
          </cell>
          <cell r="N8510">
            <v>56</v>
          </cell>
          <cell r="O8510">
            <v>31</v>
          </cell>
          <cell r="P8510">
            <v>6</v>
          </cell>
        </row>
        <row r="8511">
          <cell r="K8511">
            <v>790</v>
          </cell>
          <cell r="M8511">
            <v>2.6243120000000002</v>
          </cell>
          <cell r="N8511">
            <v>43</v>
          </cell>
          <cell r="O8511">
            <v>49</v>
          </cell>
          <cell r="P8511">
            <v>5</v>
          </cell>
        </row>
        <row r="8512">
          <cell r="K8512">
            <v>2609</v>
          </cell>
          <cell r="M8512">
            <v>2.6066630000000002</v>
          </cell>
          <cell r="N8512">
            <v>45</v>
          </cell>
          <cell r="O8512">
            <v>42</v>
          </cell>
          <cell r="P8512">
            <v>7</v>
          </cell>
        </row>
        <row r="8513">
          <cell r="K8513">
            <v>1250</v>
          </cell>
          <cell r="M8513">
            <v>2.59701</v>
          </cell>
          <cell r="N8513">
            <v>45.11</v>
          </cell>
          <cell r="O8513">
            <v>51.58</v>
          </cell>
          <cell r="P8513">
            <v>1.89</v>
          </cell>
        </row>
        <row r="8514">
          <cell r="K8514">
            <v>769</v>
          </cell>
          <cell r="M8514">
            <v>2.5714779999999999</v>
          </cell>
          <cell r="N8514">
            <v>44</v>
          </cell>
          <cell r="O8514">
            <v>49</v>
          </cell>
          <cell r="P8514">
            <v>5</v>
          </cell>
        </row>
        <row r="8515">
          <cell r="K8515">
            <v>781</v>
          </cell>
          <cell r="M8515">
            <v>2.5683569999999998</v>
          </cell>
          <cell r="N8515">
            <v>48</v>
          </cell>
          <cell r="O8515">
            <v>43</v>
          </cell>
        </row>
        <row r="8516">
          <cell r="K8516">
            <v>2419</v>
          </cell>
          <cell r="M8516">
            <v>2.5640839999999998</v>
          </cell>
          <cell r="N8516">
            <v>45</v>
          </cell>
          <cell r="O8516">
            <v>45</v>
          </cell>
          <cell r="P8516">
            <v>7</v>
          </cell>
        </row>
        <row r="8517">
          <cell r="K8517">
            <v>1200</v>
          </cell>
          <cell r="M8517">
            <v>2.5597889999999999</v>
          </cell>
          <cell r="N8517">
            <v>46.82</v>
          </cell>
          <cell r="O8517">
            <v>48.52</v>
          </cell>
          <cell r="P8517">
            <v>2.89</v>
          </cell>
        </row>
        <row r="8518">
          <cell r="K8518">
            <v>773</v>
          </cell>
          <cell r="M8518">
            <v>2.557385</v>
          </cell>
          <cell r="N8518">
            <v>49</v>
          </cell>
          <cell r="O8518">
            <v>47</v>
          </cell>
          <cell r="P8518">
            <v>3</v>
          </cell>
        </row>
        <row r="8519">
          <cell r="K8519">
            <v>2269</v>
          </cell>
          <cell r="M8519">
            <v>2.5514869999999998</v>
          </cell>
          <cell r="N8519">
            <v>43.7</v>
          </cell>
          <cell r="O8519">
            <v>34.6</v>
          </cell>
          <cell r="P8519">
            <v>7.7</v>
          </cell>
        </row>
        <row r="8520">
          <cell r="K8520">
            <v>1424</v>
          </cell>
          <cell r="M8520">
            <v>2.5344449999999998</v>
          </cell>
          <cell r="N8520">
            <v>29</v>
          </cell>
          <cell r="O8520">
            <v>35</v>
          </cell>
          <cell r="P8520">
            <v>3</v>
          </cell>
        </row>
        <row r="8521">
          <cell r="K8521">
            <v>2246</v>
          </cell>
          <cell r="M8521">
            <v>2.5318329999999998</v>
          </cell>
          <cell r="N8521">
            <v>44</v>
          </cell>
          <cell r="O8521">
            <v>42</v>
          </cell>
          <cell r="P8521">
            <v>7</v>
          </cell>
        </row>
        <row r="8522">
          <cell r="K8522">
            <v>2183</v>
          </cell>
          <cell r="M8522">
            <v>2.5291969999999999</v>
          </cell>
          <cell r="N8522">
            <v>49</v>
          </cell>
          <cell r="O8522">
            <v>41</v>
          </cell>
          <cell r="P8522">
            <v>7</v>
          </cell>
        </row>
        <row r="8523">
          <cell r="K8523">
            <v>1220</v>
          </cell>
          <cell r="M8523">
            <v>2.5263909999999998</v>
          </cell>
          <cell r="N8523">
            <v>46</v>
          </cell>
          <cell r="O8523">
            <v>45</v>
          </cell>
          <cell r="P8523">
            <v>4</v>
          </cell>
        </row>
        <row r="8524">
          <cell r="K8524">
            <v>2208</v>
          </cell>
          <cell r="M8524">
            <v>2.522875</v>
          </cell>
          <cell r="N8524">
            <v>57</v>
          </cell>
          <cell r="O8524">
            <v>32</v>
          </cell>
          <cell r="P8524">
            <v>5</v>
          </cell>
        </row>
        <row r="8525">
          <cell r="K8525">
            <v>659</v>
          </cell>
          <cell r="M8525">
            <v>2.5100950000000002</v>
          </cell>
          <cell r="N8525">
            <v>44</v>
          </cell>
          <cell r="O8525">
            <v>51</v>
          </cell>
        </row>
        <row r="8526">
          <cell r="K8526">
            <v>1079</v>
          </cell>
          <cell r="M8526">
            <v>2.4801039999999999</v>
          </cell>
          <cell r="N8526">
            <v>46</v>
          </cell>
          <cell r="O8526">
            <v>41</v>
          </cell>
          <cell r="P8526">
            <v>3</v>
          </cell>
        </row>
        <row r="8527">
          <cell r="K8527">
            <v>1100</v>
          </cell>
          <cell r="M8527">
            <v>2.4790390000000002</v>
          </cell>
          <cell r="N8527">
            <v>46.13</v>
          </cell>
          <cell r="O8527">
            <v>49.72</v>
          </cell>
          <cell r="P8527">
            <v>2.4300000000000002</v>
          </cell>
        </row>
        <row r="8528">
          <cell r="K8528">
            <v>780</v>
          </cell>
          <cell r="M8528">
            <v>2.4778579999999999</v>
          </cell>
          <cell r="N8528">
            <v>47</v>
          </cell>
          <cell r="O8528">
            <v>41</v>
          </cell>
          <cell r="P8528">
            <v>8</v>
          </cell>
        </row>
        <row r="8529">
          <cell r="K8529">
            <v>815</v>
          </cell>
          <cell r="M8529">
            <v>2.4651649999999998</v>
          </cell>
          <cell r="N8529">
            <v>42</v>
          </cell>
          <cell r="O8529">
            <v>46</v>
          </cell>
          <cell r="P8529">
            <v>4</v>
          </cell>
        </row>
        <row r="8530">
          <cell r="K8530">
            <v>1350</v>
          </cell>
          <cell r="M8530">
            <v>2.4585089999999998</v>
          </cell>
          <cell r="N8530">
            <v>29.52</v>
          </cell>
          <cell r="O8530">
            <v>39.950000000000003</v>
          </cell>
          <cell r="P8530">
            <v>3.89</v>
          </cell>
        </row>
        <row r="8531">
          <cell r="K8531">
            <v>779</v>
          </cell>
          <cell r="M8531">
            <v>2.4378250000000001</v>
          </cell>
          <cell r="N8531">
            <v>45</v>
          </cell>
          <cell r="O8531">
            <v>44</v>
          </cell>
          <cell r="P8531">
            <v>5</v>
          </cell>
        </row>
        <row r="8532">
          <cell r="K8532">
            <v>1823</v>
          </cell>
          <cell r="M8532">
            <v>2.4280140000000001</v>
          </cell>
          <cell r="N8532">
            <v>52</v>
          </cell>
          <cell r="O8532">
            <v>35</v>
          </cell>
          <cell r="P8532">
            <v>6</v>
          </cell>
        </row>
        <row r="8533">
          <cell r="K8533">
            <v>1076</v>
          </cell>
          <cell r="M8533">
            <v>2.4271760000000002</v>
          </cell>
          <cell r="N8533">
            <v>41</v>
          </cell>
          <cell r="O8533">
            <v>44</v>
          </cell>
          <cell r="P8533">
            <v>5</v>
          </cell>
        </row>
        <row r="8534">
          <cell r="K8534">
            <v>1300</v>
          </cell>
          <cell r="M8534">
            <v>2.4156870000000001</v>
          </cell>
          <cell r="N8534">
            <v>46.51</v>
          </cell>
          <cell r="O8534">
            <v>48.43</v>
          </cell>
          <cell r="P8534">
            <v>2.2999999999999998</v>
          </cell>
        </row>
        <row r="8535">
          <cell r="K8535">
            <v>1781</v>
          </cell>
          <cell r="M8535">
            <v>2.4142030000000001</v>
          </cell>
          <cell r="N8535">
            <v>38</v>
          </cell>
          <cell r="O8535">
            <v>47</v>
          </cell>
          <cell r="P8535">
            <v>9</v>
          </cell>
        </row>
        <row r="8536">
          <cell r="K8536">
            <v>1700</v>
          </cell>
          <cell r="M8536">
            <v>2.3861330000000001</v>
          </cell>
          <cell r="N8536">
            <v>35</v>
          </cell>
          <cell r="O8536">
            <v>52</v>
          </cell>
          <cell r="P8536">
            <v>10</v>
          </cell>
        </row>
        <row r="8537">
          <cell r="K8537">
            <v>1698</v>
          </cell>
          <cell r="M8537">
            <v>2.373767</v>
          </cell>
          <cell r="N8537">
            <v>43</v>
          </cell>
          <cell r="O8537">
            <v>47</v>
          </cell>
          <cell r="P8537">
            <v>6</v>
          </cell>
        </row>
        <row r="8538">
          <cell r="K8538">
            <v>805</v>
          </cell>
          <cell r="M8538">
            <v>2.3569900000000001</v>
          </cell>
          <cell r="N8538">
            <v>43</v>
          </cell>
          <cell r="O8538">
            <v>45</v>
          </cell>
          <cell r="P8538">
            <v>4</v>
          </cell>
        </row>
        <row r="8539">
          <cell r="K8539">
            <v>1212</v>
          </cell>
          <cell r="M8539">
            <v>2.3566349999999998</v>
          </cell>
          <cell r="N8539">
            <v>51</v>
          </cell>
          <cell r="O8539">
            <v>37</v>
          </cell>
          <cell r="P8539">
            <v>6</v>
          </cell>
        </row>
        <row r="8540">
          <cell r="K8540">
            <v>688</v>
          </cell>
          <cell r="M8540">
            <v>2.3509899999999999</v>
          </cell>
          <cell r="N8540">
            <v>48</v>
          </cell>
          <cell r="O8540">
            <v>45</v>
          </cell>
        </row>
        <row r="8541">
          <cell r="K8541">
            <v>600</v>
          </cell>
          <cell r="M8541">
            <v>2.3489779999999998</v>
          </cell>
          <cell r="N8541">
            <v>42</v>
          </cell>
          <cell r="O8541">
            <v>38</v>
          </cell>
          <cell r="P8541">
            <v>5</v>
          </cell>
        </row>
        <row r="8542">
          <cell r="K8542">
            <v>1595</v>
          </cell>
          <cell r="M8542">
            <v>2.335181</v>
          </cell>
          <cell r="N8542">
            <v>50</v>
          </cell>
          <cell r="O8542">
            <v>35</v>
          </cell>
          <cell r="P8542">
            <v>7</v>
          </cell>
        </row>
        <row r="8543">
          <cell r="K8543">
            <v>824</v>
          </cell>
          <cell r="M8543">
            <v>2.3193540000000001</v>
          </cell>
          <cell r="N8543">
            <v>46</v>
          </cell>
          <cell r="O8543">
            <v>39</v>
          </cell>
          <cell r="P8543">
            <v>6</v>
          </cell>
        </row>
        <row r="8544">
          <cell r="K8544">
            <v>600</v>
          </cell>
          <cell r="M8544">
            <v>2.3119489999999998</v>
          </cell>
          <cell r="N8544">
            <v>46.8</v>
          </cell>
          <cell r="O8544">
            <v>45.6</v>
          </cell>
          <cell r="P8544">
            <v>3.9</v>
          </cell>
        </row>
        <row r="8545">
          <cell r="K8545">
            <v>1698</v>
          </cell>
          <cell r="M8545">
            <v>2.3010989999999998</v>
          </cell>
          <cell r="N8545">
            <v>39</v>
          </cell>
          <cell r="O8545">
            <v>53</v>
          </cell>
        </row>
        <row r="8546">
          <cell r="K8546">
            <v>1479</v>
          </cell>
          <cell r="M8546">
            <v>2.298333</v>
          </cell>
          <cell r="N8546">
            <v>31</v>
          </cell>
          <cell r="O8546">
            <v>34</v>
          </cell>
          <cell r="P8546">
            <v>7</v>
          </cell>
        </row>
        <row r="8547">
          <cell r="K8547">
            <v>1001</v>
          </cell>
          <cell r="M8547">
            <v>2.291677</v>
          </cell>
          <cell r="N8547">
            <v>41</v>
          </cell>
          <cell r="O8547">
            <v>43</v>
          </cell>
          <cell r="P8547">
            <v>7</v>
          </cell>
        </row>
        <row r="8548">
          <cell r="K8548">
            <v>1024</v>
          </cell>
          <cell r="M8548">
            <v>2.2908089999999999</v>
          </cell>
          <cell r="N8548">
            <v>54</v>
          </cell>
          <cell r="O8548">
            <v>28</v>
          </cell>
          <cell r="P8548">
            <v>5</v>
          </cell>
        </row>
        <row r="8549">
          <cell r="K8549">
            <v>1151</v>
          </cell>
          <cell r="M8549">
            <v>2.2779069999999999</v>
          </cell>
          <cell r="N8549">
            <v>48</v>
          </cell>
          <cell r="O8549">
            <v>47</v>
          </cell>
        </row>
        <row r="8550">
          <cell r="K8550">
            <v>1433</v>
          </cell>
          <cell r="M8550">
            <v>2.2776390000000002</v>
          </cell>
          <cell r="N8550">
            <v>41</v>
          </cell>
          <cell r="O8550">
            <v>49</v>
          </cell>
          <cell r="P8550">
            <v>5</v>
          </cell>
        </row>
        <row r="8551">
          <cell r="K8551">
            <v>1451</v>
          </cell>
          <cell r="M8551">
            <v>2.2746870000000001</v>
          </cell>
          <cell r="N8551">
            <v>51</v>
          </cell>
          <cell r="O8551">
            <v>33</v>
          </cell>
          <cell r="P8551">
            <v>8</v>
          </cell>
        </row>
        <row r="8552">
          <cell r="K8552">
            <v>997</v>
          </cell>
          <cell r="M8552">
            <v>2.2733780000000001</v>
          </cell>
          <cell r="N8552">
            <v>42</v>
          </cell>
          <cell r="O8552">
            <v>39</v>
          </cell>
          <cell r="P8552">
            <v>7</v>
          </cell>
        </row>
        <row r="8553">
          <cell r="K8553">
            <v>994</v>
          </cell>
          <cell r="M8553">
            <v>2.2693590000000001</v>
          </cell>
          <cell r="N8553">
            <v>42</v>
          </cell>
          <cell r="O8553">
            <v>44</v>
          </cell>
          <cell r="P8553">
            <v>4</v>
          </cell>
        </row>
        <row r="8554">
          <cell r="K8554">
            <v>700</v>
          </cell>
          <cell r="M8554">
            <v>2.2687200000000001</v>
          </cell>
          <cell r="N8554">
            <v>41</v>
          </cell>
          <cell r="O8554">
            <v>44</v>
          </cell>
          <cell r="P8554">
            <v>5</v>
          </cell>
        </row>
        <row r="8555">
          <cell r="K8555">
            <v>992</v>
          </cell>
          <cell r="M8555">
            <v>2.2666729999999999</v>
          </cell>
          <cell r="N8555">
            <v>48</v>
          </cell>
          <cell r="O8555">
            <v>45</v>
          </cell>
          <cell r="P8555">
            <v>3</v>
          </cell>
        </row>
        <row r="8556">
          <cell r="K8556">
            <v>1387</v>
          </cell>
          <cell r="M8556">
            <v>2.255979</v>
          </cell>
          <cell r="N8556">
            <v>52</v>
          </cell>
          <cell r="O8556">
            <v>36</v>
          </cell>
          <cell r="P8556">
            <v>7</v>
          </cell>
        </row>
        <row r="8557">
          <cell r="K8557">
            <v>1378</v>
          </cell>
          <cell r="M8557">
            <v>2.2516219999999998</v>
          </cell>
          <cell r="N8557">
            <v>56</v>
          </cell>
          <cell r="O8557">
            <v>30</v>
          </cell>
          <cell r="P8557">
            <v>6</v>
          </cell>
        </row>
        <row r="8558">
          <cell r="K8558">
            <v>1377</v>
          </cell>
          <cell r="M8558">
            <v>2.2511359999999998</v>
          </cell>
          <cell r="N8558">
            <v>52</v>
          </cell>
          <cell r="O8558">
            <v>37</v>
          </cell>
          <cell r="P8558">
            <v>4</v>
          </cell>
        </row>
        <row r="8559">
          <cell r="K8559">
            <v>605</v>
          </cell>
          <cell r="M8559">
            <v>2.2376689999999999</v>
          </cell>
          <cell r="N8559">
            <v>43</v>
          </cell>
          <cell r="O8559">
            <v>38</v>
          </cell>
          <cell r="P8559">
            <v>7</v>
          </cell>
        </row>
        <row r="8560">
          <cell r="K8560">
            <v>1368</v>
          </cell>
          <cell r="M8560">
            <v>2.2357640000000001</v>
          </cell>
          <cell r="N8560">
            <v>40</v>
          </cell>
          <cell r="O8560">
            <v>48</v>
          </cell>
          <cell r="P8560">
            <v>8</v>
          </cell>
        </row>
        <row r="8561">
          <cell r="K8561">
            <v>624</v>
          </cell>
          <cell r="M8561">
            <v>2.2289870000000001</v>
          </cell>
          <cell r="N8561">
            <v>38</v>
          </cell>
          <cell r="O8561">
            <v>49</v>
          </cell>
          <cell r="P8561">
            <v>7</v>
          </cell>
        </row>
        <row r="8562">
          <cell r="K8562">
            <v>1315</v>
          </cell>
          <cell r="M8562">
            <v>2.2199689999999999</v>
          </cell>
          <cell r="N8562">
            <v>35</v>
          </cell>
          <cell r="O8562">
            <v>54</v>
          </cell>
          <cell r="P8562">
            <v>6</v>
          </cell>
        </row>
        <row r="8563">
          <cell r="K8563">
            <v>1311</v>
          </cell>
          <cell r="M8563">
            <v>2.2178879999999999</v>
          </cell>
          <cell r="N8563">
            <v>36</v>
          </cell>
          <cell r="O8563">
            <v>49</v>
          </cell>
          <cell r="P8563">
            <v>9</v>
          </cell>
        </row>
        <row r="8564">
          <cell r="K8564">
            <v>1107</v>
          </cell>
          <cell r="M8564">
            <v>2.211217</v>
          </cell>
          <cell r="N8564">
            <v>45.5</v>
          </cell>
          <cell r="O8564">
            <v>44</v>
          </cell>
          <cell r="P8564">
            <v>5</v>
          </cell>
        </row>
        <row r="8565">
          <cell r="K8565">
            <v>1292</v>
          </cell>
          <cell r="M8565">
            <v>2.2078829999999998</v>
          </cell>
          <cell r="N8565">
            <v>46</v>
          </cell>
          <cell r="O8565">
            <v>39</v>
          </cell>
          <cell r="P8565">
            <v>10</v>
          </cell>
        </row>
        <row r="8566">
          <cell r="K8566">
            <v>843</v>
          </cell>
          <cell r="M8566">
            <v>2.196736</v>
          </cell>
          <cell r="N8566">
            <v>48.4</v>
          </cell>
          <cell r="O8566">
            <v>46.4</v>
          </cell>
          <cell r="P8566">
            <v>3</v>
          </cell>
        </row>
        <row r="8567">
          <cell r="K8567">
            <v>1271</v>
          </cell>
          <cell r="M8567">
            <v>2.1965870000000001</v>
          </cell>
          <cell r="N8567">
            <v>32</v>
          </cell>
          <cell r="O8567">
            <v>57</v>
          </cell>
          <cell r="P8567">
            <v>10</v>
          </cell>
        </row>
        <row r="8568">
          <cell r="K8568">
            <v>504</v>
          </cell>
          <cell r="M8568">
            <v>2.1860390000000001</v>
          </cell>
          <cell r="N8568">
            <v>45</v>
          </cell>
          <cell r="O8568">
            <v>40</v>
          </cell>
          <cell r="P8568">
            <v>11</v>
          </cell>
        </row>
        <row r="8569">
          <cell r="K8569">
            <v>1100</v>
          </cell>
          <cell r="M8569">
            <v>2.1801059999999999</v>
          </cell>
          <cell r="N8569">
            <v>45.01</v>
          </cell>
          <cell r="O8569">
            <v>49.61</v>
          </cell>
          <cell r="P8569">
            <v>2.58</v>
          </cell>
        </row>
        <row r="8570">
          <cell r="K8570">
            <v>700</v>
          </cell>
          <cell r="M8570">
            <v>2.176822</v>
          </cell>
          <cell r="N8570">
            <v>34.5</v>
          </cell>
          <cell r="O8570">
            <v>49.2</v>
          </cell>
          <cell r="P8570">
            <v>4.9000000000000004</v>
          </cell>
        </row>
        <row r="8571">
          <cell r="K8571">
            <v>612</v>
          </cell>
          <cell r="M8571">
            <v>2.1699670000000002</v>
          </cell>
          <cell r="N8571">
            <v>48</v>
          </cell>
          <cell r="O8571">
            <v>43</v>
          </cell>
          <cell r="P8571">
            <v>3</v>
          </cell>
        </row>
        <row r="8572">
          <cell r="K8572">
            <v>1216</v>
          </cell>
          <cell r="M8572">
            <v>2.1657510000000002</v>
          </cell>
          <cell r="N8572">
            <v>59</v>
          </cell>
          <cell r="O8572">
            <v>28</v>
          </cell>
          <cell r="P8572">
            <v>6</v>
          </cell>
        </row>
        <row r="8573">
          <cell r="K8573">
            <v>1207</v>
          </cell>
          <cell r="M8573">
            <v>2.1499760000000001</v>
          </cell>
          <cell r="N8573">
            <v>45</v>
          </cell>
          <cell r="O8573">
            <v>43</v>
          </cell>
          <cell r="P8573">
            <v>9</v>
          </cell>
        </row>
        <row r="8574">
          <cell r="K8574">
            <v>695</v>
          </cell>
          <cell r="M8574">
            <v>2.1497670000000002</v>
          </cell>
          <cell r="N8574">
            <v>44</v>
          </cell>
          <cell r="O8574">
            <v>44</v>
          </cell>
          <cell r="P8574">
            <v>5</v>
          </cell>
        </row>
        <row r="8575">
          <cell r="K8575">
            <v>1113</v>
          </cell>
          <cell r="M8575">
            <v>2.131348</v>
          </cell>
          <cell r="N8575">
            <v>41</v>
          </cell>
          <cell r="O8575">
            <v>42</v>
          </cell>
          <cell r="P8575">
            <v>8</v>
          </cell>
        </row>
        <row r="8576">
          <cell r="K8576">
            <v>844</v>
          </cell>
          <cell r="M8576">
            <v>2.1278130000000002</v>
          </cell>
          <cell r="N8576">
            <v>40</v>
          </cell>
          <cell r="O8576">
            <v>43</v>
          </cell>
          <cell r="P8576">
            <v>8</v>
          </cell>
        </row>
        <row r="8577">
          <cell r="K8577">
            <v>1150</v>
          </cell>
          <cell r="M8577">
            <v>2.1241300000000001</v>
          </cell>
          <cell r="N8577">
            <v>44.77</v>
          </cell>
          <cell r="O8577">
            <v>44.33</v>
          </cell>
          <cell r="P8577">
            <v>5.04</v>
          </cell>
        </row>
        <row r="8578">
          <cell r="K8578">
            <v>600</v>
          </cell>
          <cell r="M8578">
            <v>2.1144059999999998</v>
          </cell>
          <cell r="N8578">
            <v>37</v>
          </cell>
          <cell r="O8578">
            <v>48</v>
          </cell>
          <cell r="P8578">
            <v>9</v>
          </cell>
        </row>
        <row r="8579">
          <cell r="K8579">
            <v>1131</v>
          </cell>
          <cell r="M8579">
            <v>2.1142069999999999</v>
          </cell>
          <cell r="N8579">
            <v>36</v>
          </cell>
          <cell r="O8579">
            <v>55</v>
          </cell>
          <cell r="P8579">
            <v>6</v>
          </cell>
        </row>
        <row r="8580">
          <cell r="K8580">
            <v>589</v>
          </cell>
          <cell r="M8580">
            <v>2.1039880000000002</v>
          </cell>
          <cell r="N8580">
            <v>41</v>
          </cell>
          <cell r="O8580">
            <v>46</v>
          </cell>
          <cell r="P8580">
            <v>5</v>
          </cell>
        </row>
        <row r="8581">
          <cell r="K8581">
            <v>800</v>
          </cell>
          <cell r="M8581">
            <v>2.0904189999999998</v>
          </cell>
          <cell r="N8581">
            <v>49</v>
          </cell>
          <cell r="O8581">
            <v>45</v>
          </cell>
          <cell r="P8581">
            <v>3</v>
          </cell>
        </row>
        <row r="8582">
          <cell r="K8582">
            <v>681</v>
          </cell>
          <cell r="M8582">
            <v>2.080905</v>
          </cell>
          <cell r="N8582">
            <v>45</v>
          </cell>
          <cell r="O8582">
            <v>43</v>
          </cell>
          <cell r="P8582">
            <v>2</v>
          </cell>
        </row>
        <row r="8583">
          <cell r="K8583">
            <v>750</v>
          </cell>
          <cell r="M8583">
            <v>2.070262</v>
          </cell>
          <cell r="N8583">
            <v>44</v>
          </cell>
          <cell r="O8583">
            <v>41</v>
          </cell>
          <cell r="P8583">
            <v>8</v>
          </cell>
        </row>
        <row r="8584">
          <cell r="K8584">
            <v>768</v>
          </cell>
          <cell r="M8584">
            <v>2.0620989999999999</v>
          </cell>
          <cell r="N8584">
            <v>45</v>
          </cell>
          <cell r="O8584">
            <v>36</v>
          </cell>
          <cell r="P8584">
            <v>10</v>
          </cell>
        </row>
        <row r="8585">
          <cell r="K8585">
            <v>678</v>
          </cell>
          <cell r="M8585">
            <v>2.0189859999999999</v>
          </cell>
          <cell r="N8585">
            <v>51</v>
          </cell>
          <cell r="O8585">
            <v>40</v>
          </cell>
          <cell r="P8585">
            <v>3</v>
          </cell>
        </row>
        <row r="8586">
          <cell r="K8586">
            <v>988</v>
          </cell>
          <cell r="M8586">
            <v>2.0149110000000001</v>
          </cell>
          <cell r="N8586">
            <v>35</v>
          </cell>
          <cell r="O8586">
            <v>52</v>
          </cell>
          <cell r="P8586">
            <v>7</v>
          </cell>
        </row>
        <row r="8587">
          <cell r="K8587">
            <v>982</v>
          </cell>
          <cell r="M8587">
            <v>2.0103490000000002</v>
          </cell>
          <cell r="N8587">
            <v>38</v>
          </cell>
          <cell r="O8587">
            <v>52</v>
          </cell>
          <cell r="P8587">
            <v>4</v>
          </cell>
        </row>
        <row r="8588">
          <cell r="K8588">
            <v>750</v>
          </cell>
          <cell r="M8588">
            <v>2.0087359999999999</v>
          </cell>
          <cell r="N8588">
            <v>46</v>
          </cell>
          <cell r="O8588">
            <v>42</v>
          </cell>
          <cell r="P8588">
            <v>5</v>
          </cell>
        </row>
        <row r="8589">
          <cell r="K8589">
            <v>791</v>
          </cell>
          <cell r="M8589">
            <v>2.0077410000000002</v>
          </cell>
          <cell r="N8589">
            <v>44</v>
          </cell>
          <cell r="O8589">
            <v>44</v>
          </cell>
          <cell r="P8589">
            <v>4</v>
          </cell>
        </row>
        <row r="8590">
          <cell r="K8590">
            <v>972</v>
          </cell>
          <cell r="M8590">
            <v>2.005188</v>
          </cell>
          <cell r="N8590">
            <v>44</v>
          </cell>
          <cell r="O8590">
            <v>37</v>
          </cell>
          <cell r="P8590">
            <v>9</v>
          </cell>
        </row>
        <row r="8591">
          <cell r="K8591">
            <v>712</v>
          </cell>
          <cell r="M8591">
            <v>2.0034580000000002</v>
          </cell>
          <cell r="N8591">
            <v>44</v>
          </cell>
          <cell r="O8591">
            <v>39</v>
          </cell>
          <cell r="P8591">
            <v>5</v>
          </cell>
        </row>
        <row r="8592">
          <cell r="K8592">
            <v>652</v>
          </cell>
          <cell r="M8592">
            <v>1.9842299999999999</v>
          </cell>
          <cell r="N8592">
            <v>49</v>
          </cell>
          <cell r="O8592">
            <v>38</v>
          </cell>
          <cell r="P8592">
            <v>4</v>
          </cell>
        </row>
        <row r="8593">
          <cell r="K8593">
            <v>700</v>
          </cell>
          <cell r="M8593">
            <v>1.9817629999999999</v>
          </cell>
          <cell r="N8593">
            <v>43</v>
          </cell>
          <cell r="O8593">
            <v>47</v>
          </cell>
          <cell r="P8593">
            <v>2</v>
          </cell>
        </row>
        <row r="8594">
          <cell r="K8594">
            <v>656</v>
          </cell>
          <cell r="M8594">
            <v>1.972823</v>
          </cell>
          <cell r="N8594">
            <v>49</v>
          </cell>
          <cell r="O8594">
            <v>39</v>
          </cell>
          <cell r="P8594">
            <v>5</v>
          </cell>
        </row>
        <row r="8595">
          <cell r="K8595">
            <v>930</v>
          </cell>
          <cell r="M8595">
            <v>1.9692909999999999</v>
          </cell>
          <cell r="N8595">
            <v>32</v>
          </cell>
          <cell r="O8595">
            <v>56</v>
          </cell>
          <cell r="P8595">
            <v>6</v>
          </cell>
        </row>
        <row r="8596">
          <cell r="K8596">
            <v>980</v>
          </cell>
          <cell r="M8596">
            <v>1.961195</v>
          </cell>
          <cell r="N8596">
            <v>39.39</v>
          </cell>
          <cell r="O8596">
            <v>51.53</v>
          </cell>
          <cell r="P8596">
            <v>2.96</v>
          </cell>
        </row>
        <row r="8597">
          <cell r="K8597">
            <v>617</v>
          </cell>
          <cell r="M8597">
            <v>1.94617</v>
          </cell>
          <cell r="N8597">
            <v>41</v>
          </cell>
          <cell r="O8597">
            <v>44</v>
          </cell>
          <cell r="P8597">
            <v>3</v>
          </cell>
        </row>
        <row r="8598">
          <cell r="K8598">
            <v>749</v>
          </cell>
          <cell r="M8598">
            <v>1.9257439999999999</v>
          </cell>
          <cell r="N8598">
            <v>50</v>
          </cell>
          <cell r="O8598">
            <v>38</v>
          </cell>
          <cell r="P8598">
            <v>4</v>
          </cell>
        </row>
        <row r="8599">
          <cell r="K8599">
            <v>892</v>
          </cell>
          <cell r="M8599">
            <v>1.9245399999999999</v>
          </cell>
          <cell r="N8599">
            <v>45</v>
          </cell>
          <cell r="O8599">
            <v>38</v>
          </cell>
          <cell r="P8599">
            <v>7</v>
          </cell>
        </row>
        <row r="8600">
          <cell r="K8600">
            <v>707</v>
          </cell>
          <cell r="M8600">
            <v>1.92041</v>
          </cell>
          <cell r="N8600">
            <v>43</v>
          </cell>
          <cell r="O8600">
            <v>43</v>
          </cell>
          <cell r="P8600">
            <v>10</v>
          </cell>
        </row>
        <row r="8601">
          <cell r="K8601">
            <v>1031</v>
          </cell>
          <cell r="M8601">
            <v>1.9136519999999999</v>
          </cell>
          <cell r="N8601">
            <v>43</v>
          </cell>
          <cell r="O8601">
            <v>46</v>
          </cell>
          <cell r="P8601">
            <v>5</v>
          </cell>
        </row>
        <row r="8602">
          <cell r="K8602">
            <v>819</v>
          </cell>
          <cell r="M8602">
            <v>1.9066890000000001</v>
          </cell>
          <cell r="N8602">
            <v>43</v>
          </cell>
          <cell r="O8602">
            <v>39</v>
          </cell>
          <cell r="P8602">
            <v>6</v>
          </cell>
        </row>
        <row r="8603">
          <cell r="K8603">
            <v>550</v>
          </cell>
          <cell r="M8603">
            <v>1.905978</v>
          </cell>
          <cell r="N8603">
            <v>44</v>
          </cell>
          <cell r="O8603">
            <v>47</v>
          </cell>
          <cell r="P8603">
            <v>4</v>
          </cell>
        </row>
        <row r="8604">
          <cell r="K8604">
            <v>811</v>
          </cell>
          <cell r="M8604">
            <v>1.9015599999999999</v>
          </cell>
          <cell r="N8604">
            <v>32</v>
          </cell>
          <cell r="O8604">
            <v>56</v>
          </cell>
        </row>
        <row r="8605">
          <cell r="K8605">
            <v>1000</v>
          </cell>
          <cell r="M8605">
            <v>1.8927149999999999</v>
          </cell>
          <cell r="N8605">
            <v>47.4</v>
          </cell>
          <cell r="O8605">
            <v>37.6</v>
          </cell>
          <cell r="P8605">
            <v>3.9</v>
          </cell>
        </row>
        <row r="8606">
          <cell r="K8606">
            <v>742</v>
          </cell>
          <cell r="M8606">
            <v>1.8910130000000001</v>
          </cell>
          <cell r="N8606">
            <v>48</v>
          </cell>
          <cell r="O8606">
            <v>44</v>
          </cell>
        </row>
        <row r="8607">
          <cell r="K8607">
            <v>500</v>
          </cell>
          <cell r="M8607">
            <v>1.8883479999999999</v>
          </cell>
          <cell r="N8607">
            <v>39</v>
          </cell>
          <cell r="O8607">
            <v>40</v>
          </cell>
          <cell r="P8607">
            <v>10</v>
          </cell>
        </row>
        <row r="8608">
          <cell r="K8608">
            <v>402</v>
          </cell>
          <cell r="M8608">
            <v>1.8743860000000001</v>
          </cell>
          <cell r="N8608">
            <v>31</v>
          </cell>
          <cell r="O8608">
            <v>37</v>
          </cell>
          <cell r="P8608">
            <v>4</v>
          </cell>
        </row>
        <row r="8609">
          <cell r="K8609">
            <v>650</v>
          </cell>
          <cell r="M8609">
            <v>1.8708959999999999</v>
          </cell>
          <cell r="N8609">
            <v>42</v>
          </cell>
          <cell r="O8609">
            <v>51</v>
          </cell>
          <cell r="P8609">
            <v>2</v>
          </cell>
        </row>
        <row r="8610">
          <cell r="K8610">
            <v>1150</v>
          </cell>
          <cell r="M8610">
            <v>1.8692599999999999</v>
          </cell>
          <cell r="N8610">
            <v>44.16</v>
          </cell>
          <cell r="O8610">
            <v>49.13</v>
          </cell>
          <cell r="P8610">
            <v>3.59</v>
          </cell>
        </row>
        <row r="8611">
          <cell r="K8611">
            <v>405</v>
          </cell>
          <cell r="M8611">
            <v>1.8609640000000001</v>
          </cell>
          <cell r="N8611">
            <v>44</v>
          </cell>
          <cell r="O8611">
            <v>40</v>
          </cell>
          <cell r="P8611">
            <v>7</v>
          </cell>
        </row>
        <row r="8612">
          <cell r="K8612">
            <v>1007</v>
          </cell>
          <cell r="M8612">
            <v>1.8497399999999999</v>
          </cell>
          <cell r="N8612">
            <v>47</v>
          </cell>
          <cell r="O8612">
            <v>40</v>
          </cell>
          <cell r="P8612">
            <v>7</v>
          </cell>
        </row>
        <row r="8613">
          <cell r="K8613">
            <v>683</v>
          </cell>
          <cell r="M8613">
            <v>1.847893</v>
          </cell>
          <cell r="N8613">
            <v>42</v>
          </cell>
          <cell r="O8613">
            <v>49</v>
          </cell>
          <cell r="P8613">
            <v>3</v>
          </cell>
        </row>
        <row r="8614">
          <cell r="K8614">
            <v>1052</v>
          </cell>
          <cell r="M8614">
            <v>1.8447499999999999</v>
          </cell>
          <cell r="N8614">
            <v>52</v>
          </cell>
          <cell r="O8614">
            <v>26</v>
          </cell>
          <cell r="P8614">
            <v>5</v>
          </cell>
        </row>
        <row r="8615">
          <cell r="K8615">
            <v>600</v>
          </cell>
          <cell r="M8615">
            <v>1.8373029999999999</v>
          </cell>
          <cell r="N8615">
            <v>36</v>
          </cell>
          <cell r="O8615">
            <v>47</v>
          </cell>
          <cell r="P8615">
            <v>3</v>
          </cell>
        </row>
        <row r="8616">
          <cell r="K8616">
            <v>990</v>
          </cell>
          <cell r="M8616">
            <v>1.837002</v>
          </cell>
          <cell r="N8616">
            <v>46</v>
          </cell>
          <cell r="O8616">
            <v>40</v>
          </cell>
          <cell r="P8616">
            <v>5</v>
          </cell>
        </row>
        <row r="8617">
          <cell r="K8617">
            <v>779</v>
          </cell>
          <cell r="M8617">
            <v>1.832306</v>
          </cell>
          <cell r="N8617">
            <v>46</v>
          </cell>
          <cell r="O8617">
            <v>38</v>
          </cell>
          <cell r="P8617">
            <v>10</v>
          </cell>
        </row>
        <row r="8618">
          <cell r="K8618">
            <v>500</v>
          </cell>
          <cell r="M8618">
            <v>1.8319099999999999</v>
          </cell>
          <cell r="N8618">
            <v>41.8</v>
          </cell>
          <cell r="O8618">
            <v>42.2</v>
          </cell>
          <cell r="P8618">
            <v>5.4</v>
          </cell>
        </row>
        <row r="8619">
          <cell r="K8619">
            <v>504</v>
          </cell>
          <cell r="M8619">
            <v>1.8189839999999999</v>
          </cell>
          <cell r="N8619">
            <v>46</v>
          </cell>
          <cell r="O8619">
            <v>46</v>
          </cell>
          <cell r="P8619">
            <v>2</v>
          </cell>
        </row>
        <row r="8620">
          <cell r="K8620">
            <v>1011</v>
          </cell>
          <cell r="M8620">
            <v>1.8124819999999999</v>
          </cell>
          <cell r="N8620">
            <v>47</v>
          </cell>
          <cell r="O8620">
            <v>41</v>
          </cell>
          <cell r="P8620">
            <v>7</v>
          </cell>
        </row>
        <row r="8621">
          <cell r="K8621">
            <v>779</v>
          </cell>
          <cell r="M8621">
            <v>1.8083819999999999</v>
          </cell>
          <cell r="N8621">
            <v>49</v>
          </cell>
          <cell r="O8621">
            <v>44</v>
          </cell>
          <cell r="P8621">
            <v>3</v>
          </cell>
        </row>
        <row r="8622">
          <cell r="K8622">
            <v>1023</v>
          </cell>
          <cell r="M8622">
            <v>1.805053</v>
          </cell>
          <cell r="N8622">
            <v>23</v>
          </cell>
          <cell r="O8622">
            <v>52</v>
          </cell>
        </row>
        <row r="8623">
          <cell r="K8623">
            <v>710</v>
          </cell>
          <cell r="M8623">
            <v>1.79661</v>
          </cell>
          <cell r="N8623">
            <v>42</v>
          </cell>
          <cell r="O8623">
            <v>41.2</v>
          </cell>
          <cell r="P8623">
            <v>2.6</v>
          </cell>
        </row>
        <row r="8624">
          <cell r="K8624">
            <v>749</v>
          </cell>
          <cell r="M8624">
            <v>1.7886439999999999</v>
          </cell>
          <cell r="N8624">
            <v>40</v>
          </cell>
          <cell r="O8624">
            <v>38</v>
          </cell>
          <cell r="P8624">
            <v>16</v>
          </cell>
        </row>
        <row r="8625">
          <cell r="K8625">
            <v>573</v>
          </cell>
          <cell r="M8625">
            <v>1.7875239999999999</v>
          </cell>
          <cell r="N8625">
            <v>44</v>
          </cell>
          <cell r="O8625">
            <v>44</v>
          </cell>
          <cell r="P8625">
            <v>4</v>
          </cell>
        </row>
        <row r="8626">
          <cell r="K8626">
            <v>403</v>
          </cell>
          <cell r="M8626">
            <v>1.7849619999999999</v>
          </cell>
          <cell r="N8626">
            <v>48</v>
          </cell>
          <cell r="O8626">
            <v>44</v>
          </cell>
          <cell r="P8626">
            <v>3</v>
          </cell>
        </row>
        <row r="8627">
          <cell r="K8627">
            <v>750</v>
          </cell>
          <cell r="M8627">
            <v>1.7762659999999999</v>
          </cell>
          <cell r="N8627">
            <v>31</v>
          </cell>
          <cell r="O8627">
            <v>42</v>
          </cell>
          <cell r="P8627">
            <v>3</v>
          </cell>
        </row>
        <row r="8628">
          <cell r="K8628">
            <v>525</v>
          </cell>
          <cell r="M8628">
            <v>1.7709589999999999</v>
          </cell>
          <cell r="N8628">
            <v>44</v>
          </cell>
          <cell r="O8628">
            <v>44</v>
          </cell>
          <cell r="P8628">
            <v>5</v>
          </cell>
        </row>
        <row r="8629">
          <cell r="K8629">
            <v>525</v>
          </cell>
          <cell r="M8629">
            <v>1.7709589999999999</v>
          </cell>
          <cell r="N8629">
            <v>44</v>
          </cell>
          <cell r="O8629">
            <v>46</v>
          </cell>
          <cell r="P8629">
            <v>3</v>
          </cell>
        </row>
        <row r="8630">
          <cell r="K8630">
            <v>525</v>
          </cell>
          <cell r="M8630">
            <v>1.7709589999999999</v>
          </cell>
          <cell r="N8630">
            <v>46</v>
          </cell>
          <cell r="O8630">
            <v>40</v>
          </cell>
          <cell r="P8630">
            <v>6</v>
          </cell>
        </row>
        <row r="8631">
          <cell r="K8631">
            <v>525</v>
          </cell>
          <cell r="M8631">
            <v>1.7709589999999999</v>
          </cell>
          <cell r="N8631">
            <v>49</v>
          </cell>
          <cell r="O8631">
            <v>43</v>
          </cell>
          <cell r="P8631">
            <v>4</v>
          </cell>
        </row>
        <row r="8632">
          <cell r="K8632">
            <v>525</v>
          </cell>
          <cell r="M8632">
            <v>1.7709589999999999</v>
          </cell>
          <cell r="N8632">
            <v>44</v>
          </cell>
          <cell r="O8632">
            <v>43</v>
          </cell>
          <cell r="P8632">
            <v>5</v>
          </cell>
        </row>
        <row r="8633">
          <cell r="K8633">
            <v>707</v>
          </cell>
          <cell r="M8633">
            <v>1.770268</v>
          </cell>
          <cell r="N8633">
            <v>43</v>
          </cell>
          <cell r="O8633">
            <v>44</v>
          </cell>
          <cell r="P8633">
            <v>8</v>
          </cell>
        </row>
        <row r="8634">
          <cell r="K8634">
            <v>719</v>
          </cell>
          <cell r="M8634">
            <v>1.7690600000000001</v>
          </cell>
          <cell r="N8634">
            <v>42</v>
          </cell>
          <cell r="O8634">
            <v>50</v>
          </cell>
          <cell r="P8634">
            <v>4</v>
          </cell>
        </row>
        <row r="8635">
          <cell r="K8635">
            <v>1000</v>
          </cell>
          <cell r="M8635">
            <v>1.7675749999999999</v>
          </cell>
          <cell r="N8635">
            <v>47</v>
          </cell>
          <cell r="O8635">
            <v>38</v>
          </cell>
          <cell r="P8635">
            <v>8</v>
          </cell>
        </row>
        <row r="8636">
          <cell r="K8636">
            <v>525</v>
          </cell>
          <cell r="M8636">
            <v>1.7670520000000001</v>
          </cell>
          <cell r="N8636">
            <v>47</v>
          </cell>
          <cell r="O8636">
            <v>45</v>
          </cell>
          <cell r="P8636">
            <v>2</v>
          </cell>
        </row>
        <row r="8637">
          <cell r="K8637">
            <v>839</v>
          </cell>
          <cell r="M8637">
            <v>1.73699</v>
          </cell>
          <cell r="N8637">
            <v>42</v>
          </cell>
          <cell r="O8637">
            <v>44</v>
          </cell>
          <cell r="P8637">
            <v>9</v>
          </cell>
        </row>
        <row r="8638">
          <cell r="K8638">
            <v>696</v>
          </cell>
          <cell r="M8638">
            <v>1.734731</v>
          </cell>
          <cell r="N8638">
            <v>47</v>
          </cell>
          <cell r="O8638">
            <v>38</v>
          </cell>
          <cell r="P8638">
            <v>10</v>
          </cell>
        </row>
        <row r="8639">
          <cell r="K8639">
            <v>405</v>
          </cell>
          <cell r="M8639">
            <v>1.7186669999999999</v>
          </cell>
          <cell r="N8639">
            <v>38</v>
          </cell>
          <cell r="O8639">
            <v>52</v>
          </cell>
          <cell r="P8639">
            <v>4</v>
          </cell>
        </row>
        <row r="8640">
          <cell r="K8640">
            <v>500</v>
          </cell>
          <cell r="M8640">
            <v>1.7067060000000001</v>
          </cell>
          <cell r="N8640">
            <v>44.2</v>
          </cell>
          <cell r="O8640">
            <v>43.4</v>
          </cell>
          <cell r="P8640">
            <v>3.2</v>
          </cell>
        </row>
        <row r="8641">
          <cell r="K8641">
            <v>670</v>
          </cell>
          <cell r="M8641">
            <v>1.7016389999999999</v>
          </cell>
          <cell r="N8641">
            <v>48</v>
          </cell>
          <cell r="O8641">
            <v>37</v>
          </cell>
          <cell r="P8641">
            <v>5</v>
          </cell>
        </row>
        <row r="8642">
          <cell r="K8642">
            <v>600</v>
          </cell>
          <cell r="M8642">
            <v>1.6944220000000001</v>
          </cell>
          <cell r="N8642">
            <v>43</v>
          </cell>
          <cell r="O8642">
            <v>48</v>
          </cell>
        </row>
        <row r="8643">
          <cell r="K8643">
            <v>654</v>
          </cell>
          <cell r="M8643">
            <v>1.687265</v>
          </cell>
          <cell r="N8643">
            <v>45</v>
          </cell>
          <cell r="O8643">
            <v>38</v>
          </cell>
          <cell r="P8643">
            <v>5</v>
          </cell>
        </row>
        <row r="8644">
          <cell r="K8644">
            <v>625</v>
          </cell>
          <cell r="M8644">
            <v>1.684183</v>
          </cell>
          <cell r="N8644">
            <v>42</v>
          </cell>
          <cell r="O8644">
            <v>47</v>
          </cell>
          <cell r="P8644">
            <v>3</v>
          </cell>
        </row>
        <row r="8645">
          <cell r="K8645">
            <v>650</v>
          </cell>
          <cell r="M8645">
            <v>1.6619969999999999</v>
          </cell>
          <cell r="N8645">
            <v>48</v>
          </cell>
          <cell r="O8645">
            <v>45</v>
          </cell>
          <cell r="P8645">
            <v>4</v>
          </cell>
        </row>
        <row r="8646">
          <cell r="K8646">
            <v>900</v>
          </cell>
          <cell r="M8646">
            <v>1.6611629999999999</v>
          </cell>
          <cell r="N8646">
            <v>50</v>
          </cell>
          <cell r="O8646">
            <v>38</v>
          </cell>
          <cell r="P8646">
            <v>5</v>
          </cell>
        </row>
        <row r="8647">
          <cell r="K8647">
            <v>550</v>
          </cell>
          <cell r="M8647">
            <v>1.6603460000000001</v>
          </cell>
          <cell r="N8647">
            <v>39</v>
          </cell>
          <cell r="O8647">
            <v>39</v>
          </cell>
          <cell r="P8647">
            <v>5</v>
          </cell>
        </row>
        <row r="8648">
          <cell r="K8648">
            <v>402</v>
          </cell>
          <cell r="M8648">
            <v>1.6557139999999999</v>
          </cell>
          <cell r="N8648">
            <v>39</v>
          </cell>
          <cell r="O8648">
            <v>50</v>
          </cell>
          <cell r="P8648">
            <v>4</v>
          </cell>
        </row>
        <row r="8649">
          <cell r="K8649">
            <v>612</v>
          </cell>
          <cell r="M8649">
            <v>1.64052</v>
          </cell>
          <cell r="N8649">
            <v>29</v>
          </cell>
          <cell r="O8649">
            <v>47</v>
          </cell>
          <cell r="P8649">
            <v>6</v>
          </cell>
        </row>
        <row r="8650">
          <cell r="K8650">
            <v>500</v>
          </cell>
          <cell r="M8650">
            <v>1.6234440000000001</v>
          </cell>
          <cell r="N8650">
            <v>43.9</v>
          </cell>
          <cell r="O8650">
            <v>37.9</v>
          </cell>
          <cell r="P8650">
            <v>6.8</v>
          </cell>
        </row>
        <row r="8651">
          <cell r="K8651">
            <v>500</v>
          </cell>
          <cell r="M8651">
            <v>1.6048290000000001</v>
          </cell>
          <cell r="N8651">
            <v>24</v>
          </cell>
          <cell r="O8651">
            <v>33</v>
          </cell>
          <cell r="P8651">
            <v>5</v>
          </cell>
        </row>
        <row r="8652">
          <cell r="K8652">
            <v>1050</v>
          </cell>
          <cell r="M8652">
            <v>1.5823830000000001</v>
          </cell>
          <cell r="N8652">
            <v>46.05</v>
          </cell>
          <cell r="O8652">
            <v>34.950000000000003</v>
          </cell>
          <cell r="P8652">
            <v>7.6</v>
          </cell>
        </row>
        <row r="8653">
          <cell r="K8653">
            <v>1028</v>
          </cell>
          <cell r="M8653">
            <v>1.567329</v>
          </cell>
          <cell r="N8653">
            <v>50.4</v>
          </cell>
          <cell r="O8653">
            <v>36.950000000000003</v>
          </cell>
          <cell r="P8653">
            <v>4.95</v>
          </cell>
        </row>
        <row r="8654">
          <cell r="K8654">
            <v>508</v>
          </cell>
          <cell r="M8654">
            <v>1.5662750000000001</v>
          </cell>
          <cell r="N8654">
            <v>38</v>
          </cell>
          <cell r="O8654">
            <v>47</v>
          </cell>
          <cell r="P8654">
            <v>3</v>
          </cell>
        </row>
        <row r="8655">
          <cell r="K8655">
            <v>1004</v>
          </cell>
          <cell r="M8655">
            <v>1.564146</v>
          </cell>
          <cell r="N8655">
            <v>24.8</v>
          </cell>
          <cell r="O8655">
            <v>38.200000000000003</v>
          </cell>
          <cell r="P8655">
            <v>7</v>
          </cell>
        </row>
        <row r="8656">
          <cell r="K8656">
            <v>718</v>
          </cell>
          <cell r="M8656">
            <v>1.560872</v>
          </cell>
          <cell r="N8656">
            <v>48</v>
          </cell>
          <cell r="O8656">
            <v>40</v>
          </cell>
          <cell r="P8656">
            <v>3</v>
          </cell>
        </row>
        <row r="8657">
          <cell r="K8657">
            <v>1200</v>
          </cell>
          <cell r="M8657">
            <v>1.5577840000000001</v>
          </cell>
          <cell r="N8657">
            <v>51.2</v>
          </cell>
          <cell r="O8657">
            <v>36.1</v>
          </cell>
          <cell r="P8657">
            <v>5.6</v>
          </cell>
        </row>
        <row r="8658">
          <cell r="K8658">
            <v>402</v>
          </cell>
          <cell r="M8658">
            <v>1.5574520000000001</v>
          </cell>
          <cell r="N8658">
            <v>51</v>
          </cell>
          <cell r="O8658">
            <v>36</v>
          </cell>
          <cell r="P8658">
            <v>4</v>
          </cell>
        </row>
        <row r="8659">
          <cell r="K8659">
            <v>401</v>
          </cell>
          <cell r="M8659">
            <v>1.5548169999999999</v>
          </cell>
          <cell r="N8659">
            <v>58</v>
          </cell>
          <cell r="O8659">
            <v>35</v>
          </cell>
          <cell r="P8659">
            <v>3</v>
          </cell>
        </row>
        <row r="8660">
          <cell r="K8660">
            <v>538</v>
          </cell>
          <cell r="M8660">
            <v>1.542135</v>
          </cell>
          <cell r="N8660">
            <v>44.7</v>
          </cell>
          <cell r="O8660">
            <v>48.5</v>
          </cell>
          <cell r="P8660">
            <v>5.6</v>
          </cell>
        </row>
        <row r="8661">
          <cell r="K8661">
            <v>392</v>
          </cell>
          <cell r="M8661">
            <v>1.530913</v>
          </cell>
          <cell r="N8661">
            <v>45</v>
          </cell>
          <cell r="O8661">
            <v>47</v>
          </cell>
          <cell r="P8661">
            <v>5</v>
          </cell>
        </row>
        <row r="8662">
          <cell r="K8662">
            <v>500</v>
          </cell>
          <cell r="M8662">
            <v>1.5304880000000001</v>
          </cell>
          <cell r="N8662">
            <v>44.1</v>
          </cell>
          <cell r="O8662">
            <v>37.6</v>
          </cell>
          <cell r="P8662">
            <v>7</v>
          </cell>
        </row>
        <row r="8663">
          <cell r="K8663">
            <v>500</v>
          </cell>
          <cell r="M8663">
            <v>1.5303500000000001</v>
          </cell>
          <cell r="N8663">
            <v>53</v>
          </cell>
          <cell r="O8663">
            <v>41</v>
          </cell>
          <cell r="P8663">
            <v>2</v>
          </cell>
        </row>
        <row r="8664">
          <cell r="K8664">
            <v>585</v>
          </cell>
          <cell r="M8664">
            <v>1.519852</v>
          </cell>
          <cell r="N8664">
            <v>31.3</v>
          </cell>
          <cell r="O8664">
            <v>51.1</v>
          </cell>
        </row>
        <row r="8665">
          <cell r="K8665">
            <v>1150</v>
          </cell>
          <cell r="M8665">
            <v>1.5106029999999999</v>
          </cell>
          <cell r="N8665">
            <v>44.15</v>
          </cell>
          <cell r="O8665">
            <v>48.54</v>
          </cell>
          <cell r="P8665">
            <v>1.89</v>
          </cell>
        </row>
        <row r="8666">
          <cell r="K8666">
            <v>600</v>
          </cell>
          <cell r="M8666">
            <v>1.5093110000000001</v>
          </cell>
          <cell r="N8666">
            <v>45</v>
          </cell>
          <cell r="O8666">
            <v>45</v>
          </cell>
          <cell r="P8666">
            <v>4</v>
          </cell>
        </row>
        <row r="8667">
          <cell r="K8667">
            <v>800</v>
          </cell>
          <cell r="M8667">
            <v>1.5016259999999999</v>
          </cell>
          <cell r="N8667">
            <v>48</v>
          </cell>
          <cell r="O8667">
            <v>41</v>
          </cell>
          <cell r="P8667">
            <v>6</v>
          </cell>
        </row>
        <row r="8668">
          <cell r="K8668">
            <v>600</v>
          </cell>
          <cell r="M8668">
            <v>1.500615</v>
          </cell>
          <cell r="N8668">
            <v>45</v>
          </cell>
          <cell r="O8668">
            <v>34</v>
          </cell>
          <cell r="P8668">
            <v>6</v>
          </cell>
        </row>
        <row r="8669">
          <cell r="K8669">
            <v>567</v>
          </cell>
          <cell r="M8669">
            <v>1.489328</v>
          </cell>
          <cell r="N8669">
            <v>39</v>
          </cell>
          <cell r="O8669">
            <v>31</v>
          </cell>
          <cell r="P8669">
            <v>22</v>
          </cell>
        </row>
        <row r="8670">
          <cell r="K8670">
            <v>373</v>
          </cell>
          <cell r="M8670">
            <v>1.479295</v>
          </cell>
          <cell r="N8670">
            <v>42</v>
          </cell>
          <cell r="O8670">
            <v>42</v>
          </cell>
          <cell r="P8670">
            <v>4</v>
          </cell>
        </row>
        <row r="8671">
          <cell r="K8671">
            <v>504</v>
          </cell>
          <cell r="M8671">
            <v>1.4732670000000001</v>
          </cell>
          <cell r="N8671">
            <v>41</v>
          </cell>
          <cell r="O8671">
            <v>34</v>
          </cell>
          <cell r="P8671">
            <v>4</v>
          </cell>
        </row>
        <row r="8672">
          <cell r="K8672">
            <v>1000</v>
          </cell>
          <cell r="M8672">
            <v>1.463409</v>
          </cell>
          <cell r="N8672">
            <v>44</v>
          </cell>
          <cell r="O8672">
            <v>41</v>
          </cell>
          <cell r="P8672">
            <v>4</v>
          </cell>
        </row>
        <row r="8673">
          <cell r="K8673">
            <v>602</v>
          </cell>
          <cell r="M8673">
            <v>1.4624170000000001</v>
          </cell>
          <cell r="N8673">
            <v>37</v>
          </cell>
          <cell r="O8673">
            <v>54</v>
          </cell>
          <cell r="P8673">
            <v>1</v>
          </cell>
        </row>
        <row r="8674">
          <cell r="K8674">
            <v>698</v>
          </cell>
          <cell r="M8674">
            <v>1.4621170000000001</v>
          </cell>
          <cell r="N8674">
            <v>42.4</v>
          </cell>
          <cell r="O8674">
            <v>45.7</v>
          </cell>
        </row>
        <row r="8675">
          <cell r="K8675">
            <v>625</v>
          </cell>
          <cell r="M8675">
            <v>1.4525889999999999</v>
          </cell>
          <cell r="N8675">
            <v>47</v>
          </cell>
          <cell r="O8675">
            <v>39</v>
          </cell>
          <cell r="P8675">
            <v>6</v>
          </cell>
        </row>
        <row r="8676">
          <cell r="K8676">
            <v>800</v>
          </cell>
          <cell r="M8676">
            <v>1.452143</v>
          </cell>
          <cell r="N8676">
            <v>38</v>
          </cell>
          <cell r="O8676">
            <v>45</v>
          </cell>
          <cell r="P8676">
            <v>7</v>
          </cell>
        </row>
        <row r="8677">
          <cell r="K8677">
            <v>845</v>
          </cell>
          <cell r="M8677">
            <v>1.4515739999999999</v>
          </cell>
          <cell r="N8677">
            <v>46</v>
          </cell>
          <cell r="O8677">
            <v>36</v>
          </cell>
          <cell r="P8677">
            <v>5</v>
          </cell>
        </row>
        <row r="8678">
          <cell r="K8678">
            <v>823</v>
          </cell>
          <cell r="M8678">
            <v>1.4445589999999999</v>
          </cell>
          <cell r="N8678">
            <v>24</v>
          </cell>
          <cell r="O8678">
            <v>32</v>
          </cell>
          <cell r="P8678">
            <v>4</v>
          </cell>
        </row>
        <row r="8679">
          <cell r="K8679">
            <v>417</v>
          </cell>
          <cell r="M8679">
            <v>1.4377260000000001</v>
          </cell>
          <cell r="N8679">
            <v>56</v>
          </cell>
          <cell r="O8679">
            <v>26</v>
          </cell>
          <cell r="P8679">
            <v>8</v>
          </cell>
        </row>
        <row r="8680">
          <cell r="K8680">
            <v>472</v>
          </cell>
          <cell r="M8680">
            <v>1.4329959999999999</v>
          </cell>
          <cell r="N8680">
            <v>29</v>
          </cell>
          <cell r="O8680">
            <v>56</v>
          </cell>
          <cell r="P8680">
            <v>7</v>
          </cell>
        </row>
        <row r="8681">
          <cell r="K8681">
            <v>1115</v>
          </cell>
          <cell r="M8681">
            <v>1.42649</v>
          </cell>
          <cell r="N8681">
            <v>37</v>
          </cell>
          <cell r="O8681">
            <v>48</v>
          </cell>
          <cell r="P8681">
            <v>6</v>
          </cell>
        </row>
        <row r="8682">
          <cell r="K8682">
            <v>550</v>
          </cell>
          <cell r="M8682">
            <v>1.422471</v>
          </cell>
          <cell r="N8682">
            <v>48</v>
          </cell>
          <cell r="O8682">
            <v>43</v>
          </cell>
          <cell r="P8682">
            <v>6</v>
          </cell>
        </row>
        <row r="8683">
          <cell r="K8683">
            <v>459</v>
          </cell>
          <cell r="M8683">
            <v>1.4108989999999999</v>
          </cell>
          <cell r="N8683">
            <v>32</v>
          </cell>
          <cell r="O8683">
            <v>53</v>
          </cell>
          <cell r="P8683">
            <v>11</v>
          </cell>
        </row>
        <row r="8684">
          <cell r="K8684">
            <v>454</v>
          </cell>
          <cell r="M8684">
            <v>1.4022520000000001</v>
          </cell>
          <cell r="N8684">
            <v>61</v>
          </cell>
          <cell r="O8684">
            <v>25</v>
          </cell>
          <cell r="P8684">
            <v>6</v>
          </cell>
        </row>
        <row r="8685">
          <cell r="K8685">
            <v>502</v>
          </cell>
          <cell r="M8685">
            <v>1.396776</v>
          </cell>
          <cell r="N8685">
            <v>48</v>
          </cell>
          <cell r="O8685">
            <v>31</v>
          </cell>
          <cell r="P8685">
            <v>1</v>
          </cell>
        </row>
        <row r="8686">
          <cell r="K8686">
            <v>449</v>
          </cell>
          <cell r="M8686">
            <v>1.3935219999999999</v>
          </cell>
          <cell r="N8686">
            <v>30</v>
          </cell>
          <cell r="O8686">
            <v>52</v>
          </cell>
          <cell r="P8686">
            <v>11</v>
          </cell>
        </row>
        <row r="8687">
          <cell r="K8687">
            <v>750</v>
          </cell>
          <cell r="M8687">
            <v>1.385991</v>
          </cell>
          <cell r="N8687">
            <v>29</v>
          </cell>
          <cell r="O8687">
            <v>48</v>
          </cell>
          <cell r="P8687">
            <v>6</v>
          </cell>
        </row>
        <row r="8688">
          <cell r="K8688">
            <v>500</v>
          </cell>
          <cell r="M8688">
            <v>1.383446</v>
          </cell>
          <cell r="N8688">
            <v>57</v>
          </cell>
          <cell r="O8688">
            <v>25</v>
          </cell>
          <cell r="P8688">
            <v>4</v>
          </cell>
        </row>
        <row r="8689">
          <cell r="K8689">
            <v>772</v>
          </cell>
          <cell r="M8689">
            <v>1.3806</v>
          </cell>
          <cell r="N8689">
            <v>43</v>
          </cell>
          <cell r="O8689">
            <v>38</v>
          </cell>
          <cell r="P8689">
            <v>8</v>
          </cell>
        </row>
        <row r="8690">
          <cell r="K8690">
            <v>1029</v>
          </cell>
          <cell r="M8690">
            <v>1.3711199999999999</v>
          </cell>
          <cell r="N8690">
            <v>49</v>
          </cell>
          <cell r="O8690">
            <v>38</v>
          </cell>
        </row>
        <row r="8691">
          <cell r="K8691">
            <v>500</v>
          </cell>
          <cell r="M8691">
            <v>1.3690199999999999</v>
          </cell>
          <cell r="N8691">
            <v>46</v>
          </cell>
          <cell r="O8691">
            <v>45</v>
          </cell>
          <cell r="P8691">
            <v>4</v>
          </cell>
        </row>
        <row r="8692">
          <cell r="K8692">
            <v>812</v>
          </cell>
          <cell r="M8692">
            <v>1.3648070000000001</v>
          </cell>
          <cell r="N8692">
            <v>42</v>
          </cell>
          <cell r="O8692">
            <v>37</v>
          </cell>
          <cell r="P8692">
            <v>9</v>
          </cell>
        </row>
        <row r="8693">
          <cell r="K8693">
            <v>426</v>
          </cell>
          <cell r="M8693">
            <v>1.3522510000000001</v>
          </cell>
          <cell r="N8693">
            <v>52</v>
          </cell>
          <cell r="O8693">
            <v>28</v>
          </cell>
          <cell r="P8693">
            <v>9</v>
          </cell>
        </row>
        <row r="8694">
          <cell r="K8694">
            <v>792</v>
          </cell>
          <cell r="M8694">
            <v>1.3467499999999999</v>
          </cell>
          <cell r="N8694">
            <v>46</v>
          </cell>
          <cell r="O8694">
            <v>39</v>
          </cell>
          <cell r="P8694">
            <v>8</v>
          </cell>
        </row>
        <row r="8695">
          <cell r="K8695">
            <v>1003</v>
          </cell>
          <cell r="M8695">
            <v>1.342857</v>
          </cell>
          <cell r="N8695">
            <v>36</v>
          </cell>
          <cell r="O8695">
            <v>46</v>
          </cell>
          <cell r="P8695">
            <v>11</v>
          </cell>
        </row>
        <row r="8696">
          <cell r="K8696">
            <v>375</v>
          </cell>
          <cell r="M8696">
            <v>1.3355900000000001</v>
          </cell>
          <cell r="N8696">
            <v>48.8</v>
          </cell>
          <cell r="O8696">
            <v>42.5</v>
          </cell>
          <cell r="P8696">
            <v>4.2</v>
          </cell>
        </row>
        <row r="8697">
          <cell r="K8697">
            <v>375</v>
          </cell>
          <cell r="M8697">
            <v>1.3355900000000001</v>
          </cell>
          <cell r="N8697">
            <v>43.6</v>
          </cell>
          <cell r="O8697">
            <v>42.2</v>
          </cell>
          <cell r="P8697">
            <v>6.3</v>
          </cell>
        </row>
        <row r="8698">
          <cell r="K8698">
            <v>415</v>
          </cell>
          <cell r="M8698">
            <v>1.3318399999999999</v>
          </cell>
          <cell r="N8698">
            <v>48</v>
          </cell>
          <cell r="O8698">
            <v>36</v>
          </cell>
          <cell r="P8698">
            <v>6</v>
          </cell>
        </row>
        <row r="8699">
          <cell r="K8699">
            <v>726</v>
          </cell>
          <cell r="M8699">
            <v>1.330319</v>
          </cell>
          <cell r="N8699">
            <v>50</v>
          </cell>
          <cell r="O8699">
            <v>38</v>
          </cell>
          <cell r="P8699">
            <v>5</v>
          </cell>
        </row>
        <row r="8700">
          <cell r="K8700">
            <v>806</v>
          </cell>
          <cell r="M8700">
            <v>1.325175</v>
          </cell>
          <cell r="N8700">
            <v>48</v>
          </cell>
          <cell r="O8700">
            <v>39</v>
          </cell>
          <cell r="P8700">
            <v>6</v>
          </cell>
        </row>
        <row r="8701">
          <cell r="K8701">
            <v>700</v>
          </cell>
          <cell r="M8701">
            <v>1.324071</v>
          </cell>
          <cell r="N8701">
            <v>29</v>
          </cell>
          <cell r="O8701">
            <v>53</v>
          </cell>
        </row>
        <row r="8702">
          <cell r="K8702">
            <v>700</v>
          </cell>
          <cell r="M8702">
            <v>1.324071</v>
          </cell>
          <cell r="N8702">
            <v>20</v>
          </cell>
          <cell r="O8702">
            <v>65</v>
          </cell>
        </row>
        <row r="8703">
          <cell r="K8703">
            <v>401</v>
          </cell>
          <cell r="M8703">
            <v>1.3183320000000001</v>
          </cell>
          <cell r="N8703">
            <v>46</v>
          </cell>
          <cell r="O8703">
            <v>42</v>
          </cell>
          <cell r="P8703">
            <v>7</v>
          </cell>
        </row>
        <row r="8704">
          <cell r="K8704">
            <v>409</v>
          </cell>
          <cell r="M8704">
            <v>1.3140689999999999</v>
          </cell>
          <cell r="N8704">
            <v>31</v>
          </cell>
          <cell r="O8704">
            <v>48</v>
          </cell>
          <cell r="P8704">
            <v>12</v>
          </cell>
        </row>
        <row r="8705">
          <cell r="K8705">
            <v>500</v>
          </cell>
          <cell r="M8705">
            <v>1.3100240000000001</v>
          </cell>
          <cell r="N8705">
            <v>50</v>
          </cell>
          <cell r="O8705">
            <v>43</v>
          </cell>
          <cell r="P8705">
            <v>3</v>
          </cell>
        </row>
        <row r="8706">
          <cell r="K8706">
            <v>932</v>
          </cell>
          <cell r="M8706">
            <v>1.3052969999999999</v>
          </cell>
          <cell r="N8706">
            <v>39</v>
          </cell>
          <cell r="O8706">
            <v>39</v>
          </cell>
        </row>
        <row r="8707">
          <cell r="K8707">
            <v>927</v>
          </cell>
          <cell r="M8707">
            <v>1.287639</v>
          </cell>
          <cell r="N8707">
            <v>45</v>
          </cell>
          <cell r="O8707">
            <v>42</v>
          </cell>
          <cell r="P8707">
            <v>5</v>
          </cell>
        </row>
        <row r="8708">
          <cell r="K8708">
            <v>625</v>
          </cell>
          <cell r="M8708">
            <v>1.2831250000000001</v>
          </cell>
          <cell r="N8708">
            <v>34</v>
          </cell>
          <cell r="O8708">
            <v>54</v>
          </cell>
          <cell r="P8708">
            <v>2</v>
          </cell>
        </row>
        <row r="8709">
          <cell r="K8709">
            <v>446</v>
          </cell>
          <cell r="M8709">
            <v>1.2754909999999999</v>
          </cell>
          <cell r="N8709">
            <v>38</v>
          </cell>
          <cell r="O8709">
            <v>39</v>
          </cell>
          <cell r="P8709">
            <v>11</v>
          </cell>
        </row>
        <row r="8710">
          <cell r="K8710">
            <v>788</v>
          </cell>
          <cell r="M8710">
            <v>1.2694669999999999</v>
          </cell>
          <cell r="N8710">
            <v>48</v>
          </cell>
          <cell r="O8710">
            <v>47</v>
          </cell>
          <cell r="P8710">
            <v>4</v>
          </cell>
        </row>
        <row r="8711">
          <cell r="K8711">
            <v>401</v>
          </cell>
          <cell r="M8711">
            <v>1.263342</v>
          </cell>
          <cell r="N8711">
            <v>45</v>
          </cell>
          <cell r="O8711">
            <v>46</v>
          </cell>
          <cell r="P8711">
            <v>4</v>
          </cell>
        </row>
        <row r="8712">
          <cell r="K8712">
            <v>626</v>
          </cell>
          <cell r="M8712">
            <v>1.2596890000000001</v>
          </cell>
          <cell r="N8712">
            <v>46</v>
          </cell>
          <cell r="O8712">
            <v>45</v>
          </cell>
          <cell r="P8712">
            <v>2</v>
          </cell>
        </row>
        <row r="8713">
          <cell r="K8713">
            <v>774</v>
          </cell>
          <cell r="M8713">
            <v>1.2524120000000001</v>
          </cell>
          <cell r="N8713">
            <v>44</v>
          </cell>
          <cell r="O8713">
            <v>48</v>
          </cell>
          <cell r="P8713">
            <v>4</v>
          </cell>
        </row>
        <row r="8714">
          <cell r="K8714">
            <v>996</v>
          </cell>
          <cell r="M8714">
            <v>1.251301</v>
          </cell>
          <cell r="N8714">
            <v>46</v>
          </cell>
          <cell r="O8714">
            <v>40</v>
          </cell>
          <cell r="P8714">
            <v>4</v>
          </cell>
        </row>
        <row r="8715">
          <cell r="K8715">
            <v>1006</v>
          </cell>
          <cell r="M8715">
            <v>1.244491</v>
          </cell>
          <cell r="N8715">
            <v>49</v>
          </cell>
          <cell r="O8715">
            <v>42</v>
          </cell>
        </row>
        <row r="8716">
          <cell r="K8716">
            <v>602</v>
          </cell>
          <cell r="M8716">
            <v>1.2397089999999999</v>
          </cell>
          <cell r="N8716">
            <v>47</v>
          </cell>
          <cell r="O8716">
            <v>44</v>
          </cell>
          <cell r="P8716">
            <v>3</v>
          </cell>
        </row>
        <row r="8717">
          <cell r="K8717">
            <v>367</v>
          </cell>
          <cell r="M8717">
            <v>1.23725</v>
          </cell>
          <cell r="N8717">
            <v>50</v>
          </cell>
          <cell r="O8717">
            <v>39</v>
          </cell>
          <cell r="P8717">
            <v>6</v>
          </cell>
        </row>
        <row r="8718">
          <cell r="K8718">
            <v>417</v>
          </cell>
          <cell r="M8718">
            <v>1.230599</v>
          </cell>
          <cell r="N8718">
            <v>29</v>
          </cell>
          <cell r="O8718">
            <v>41</v>
          </cell>
          <cell r="P8718">
            <v>9</v>
          </cell>
        </row>
        <row r="8719">
          <cell r="K8719">
            <v>400</v>
          </cell>
          <cell r="M8719">
            <v>1.2288920000000001</v>
          </cell>
          <cell r="N8719">
            <v>48</v>
          </cell>
          <cell r="O8719">
            <v>42</v>
          </cell>
          <cell r="P8719">
            <v>9</v>
          </cell>
        </row>
        <row r="8720">
          <cell r="K8720">
            <v>724</v>
          </cell>
          <cell r="M8720">
            <v>1.2267729999999999</v>
          </cell>
          <cell r="N8720">
            <v>41</v>
          </cell>
          <cell r="O8720">
            <v>42</v>
          </cell>
          <cell r="P8720">
            <v>9</v>
          </cell>
        </row>
        <row r="8721">
          <cell r="K8721">
            <v>402</v>
          </cell>
          <cell r="M8721">
            <v>1.2135480000000001</v>
          </cell>
          <cell r="N8721">
            <v>47</v>
          </cell>
          <cell r="O8721">
            <v>46</v>
          </cell>
          <cell r="P8721">
            <v>4</v>
          </cell>
        </row>
        <row r="8722">
          <cell r="K8722">
            <v>664</v>
          </cell>
          <cell r="M8722">
            <v>1.1954739999999999</v>
          </cell>
          <cell r="N8722">
            <v>47</v>
          </cell>
          <cell r="O8722">
            <v>39</v>
          </cell>
          <cell r="P8722">
            <v>1</v>
          </cell>
        </row>
        <row r="8723">
          <cell r="K8723">
            <v>1937</v>
          </cell>
          <cell r="M8723">
            <v>1.1755370000000001</v>
          </cell>
          <cell r="N8723">
            <v>47</v>
          </cell>
          <cell r="O8723">
            <v>43</v>
          </cell>
          <cell r="P8723">
            <v>4</v>
          </cell>
        </row>
        <row r="8724">
          <cell r="K8724">
            <v>924</v>
          </cell>
          <cell r="M8724">
            <v>1.174069</v>
          </cell>
          <cell r="N8724">
            <v>42</v>
          </cell>
          <cell r="O8724">
            <v>41</v>
          </cell>
          <cell r="P8724">
            <v>8</v>
          </cell>
        </row>
        <row r="8725">
          <cell r="K8725">
            <v>399</v>
          </cell>
          <cell r="M8725">
            <v>1.168094</v>
          </cell>
          <cell r="N8725">
            <v>39</v>
          </cell>
          <cell r="O8725">
            <v>49</v>
          </cell>
          <cell r="P8725">
            <v>5</v>
          </cell>
        </row>
        <row r="8726">
          <cell r="K8726">
            <v>685</v>
          </cell>
          <cell r="M8726">
            <v>1.1501209999999999</v>
          </cell>
          <cell r="N8726">
            <v>45</v>
          </cell>
          <cell r="O8726">
            <v>37</v>
          </cell>
          <cell r="P8726">
            <v>10</v>
          </cell>
        </row>
        <row r="8727">
          <cell r="K8727">
            <v>888</v>
          </cell>
          <cell r="M8727">
            <v>1.144719</v>
          </cell>
          <cell r="N8727">
            <v>47.66</v>
          </cell>
          <cell r="O8727">
            <v>46.77</v>
          </cell>
        </row>
        <row r="8728">
          <cell r="K8728">
            <v>603</v>
          </cell>
          <cell r="M8728">
            <v>1.1423680000000001</v>
          </cell>
          <cell r="N8728">
            <v>50</v>
          </cell>
          <cell r="O8728">
            <v>22</v>
          </cell>
          <cell r="P8728">
            <v>7</v>
          </cell>
        </row>
        <row r="8729">
          <cell r="K8729">
            <v>1000</v>
          </cell>
          <cell r="M8729">
            <v>1.1407689999999999</v>
          </cell>
          <cell r="N8729">
            <v>38</v>
          </cell>
          <cell r="O8729">
            <v>41</v>
          </cell>
          <cell r="P8729">
            <v>4</v>
          </cell>
        </row>
        <row r="8730">
          <cell r="K8730">
            <v>1616</v>
          </cell>
          <cell r="M8730">
            <v>1.1349499999999999</v>
          </cell>
          <cell r="N8730">
            <v>47.88</v>
          </cell>
          <cell r="O8730">
            <v>26.4</v>
          </cell>
          <cell r="P8730">
            <v>6.22</v>
          </cell>
        </row>
        <row r="8731">
          <cell r="K8731">
            <v>569</v>
          </cell>
          <cell r="M8731">
            <v>1.1323030000000001</v>
          </cell>
          <cell r="N8731">
            <v>44.9</v>
          </cell>
          <cell r="O8731">
            <v>40</v>
          </cell>
          <cell r="P8731">
            <v>6</v>
          </cell>
        </row>
        <row r="8732">
          <cell r="K8732">
            <v>638</v>
          </cell>
          <cell r="M8732">
            <v>1.125084</v>
          </cell>
          <cell r="N8732">
            <v>43</v>
          </cell>
          <cell r="O8732">
            <v>47</v>
          </cell>
          <cell r="P8732">
            <v>3</v>
          </cell>
        </row>
        <row r="8733">
          <cell r="K8733">
            <v>692</v>
          </cell>
          <cell r="M8733">
            <v>1.124309</v>
          </cell>
          <cell r="N8733">
            <v>51</v>
          </cell>
          <cell r="O8733">
            <v>36</v>
          </cell>
        </row>
        <row r="8734">
          <cell r="K8734">
            <v>892</v>
          </cell>
          <cell r="M8734">
            <v>1.1237490000000001</v>
          </cell>
          <cell r="N8734">
            <v>45</v>
          </cell>
          <cell r="O8734">
            <v>39</v>
          </cell>
          <cell r="P8734">
            <v>6</v>
          </cell>
        </row>
        <row r="8735">
          <cell r="K8735">
            <v>802</v>
          </cell>
          <cell r="M8735">
            <v>1.1233150000000001</v>
          </cell>
          <cell r="N8735">
            <v>43</v>
          </cell>
          <cell r="O8735">
            <v>38</v>
          </cell>
          <cell r="P8735">
            <v>9</v>
          </cell>
        </row>
        <row r="8736">
          <cell r="K8736">
            <v>313</v>
          </cell>
          <cell r="M8736">
            <v>1.1187339999999999</v>
          </cell>
          <cell r="N8736">
            <v>29</v>
          </cell>
          <cell r="O8736">
            <v>57</v>
          </cell>
          <cell r="P8736">
            <v>9</v>
          </cell>
        </row>
        <row r="8737">
          <cell r="K8737">
            <v>310</v>
          </cell>
          <cell r="M8737">
            <v>1.1117300000000001</v>
          </cell>
          <cell r="N8737">
            <v>85</v>
          </cell>
          <cell r="O8737">
            <v>7</v>
          </cell>
          <cell r="P8737">
            <v>2</v>
          </cell>
        </row>
        <row r="8738">
          <cell r="K8738">
            <v>600</v>
          </cell>
          <cell r="M8738">
            <v>1.1109169999999999</v>
          </cell>
          <cell r="N8738">
            <v>44</v>
          </cell>
          <cell r="O8738">
            <v>42</v>
          </cell>
          <cell r="P8738">
            <v>5</v>
          </cell>
        </row>
        <row r="8739">
          <cell r="K8739">
            <v>654</v>
          </cell>
          <cell r="M8739">
            <v>1.1098440000000001</v>
          </cell>
          <cell r="N8739">
            <v>48</v>
          </cell>
          <cell r="O8739">
            <v>38</v>
          </cell>
          <cell r="P8739">
            <v>6</v>
          </cell>
        </row>
        <row r="8740">
          <cell r="K8740">
            <v>1350</v>
          </cell>
          <cell r="M8740">
            <v>1.104471</v>
          </cell>
          <cell r="N8740">
            <v>36.53</v>
          </cell>
          <cell r="O8740">
            <v>41.36</v>
          </cell>
          <cell r="P8740">
            <v>4.5599999999999996</v>
          </cell>
        </row>
        <row r="8741">
          <cell r="K8741">
            <v>1010</v>
          </cell>
          <cell r="M8741">
            <v>1.101774</v>
          </cell>
          <cell r="N8741">
            <v>43</v>
          </cell>
          <cell r="O8741">
            <v>43</v>
          </cell>
        </row>
        <row r="8742">
          <cell r="K8742">
            <v>1308</v>
          </cell>
          <cell r="M8742">
            <v>1.101604</v>
          </cell>
          <cell r="N8742">
            <v>39.83</v>
          </cell>
          <cell r="O8742">
            <v>33.29</v>
          </cell>
          <cell r="P8742">
            <v>3.53</v>
          </cell>
        </row>
        <row r="8743">
          <cell r="K8743">
            <v>1256</v>
          </cell>
          <cell r="M8743">
            <v>1.0999890000000001</v>
          </cell>
          <cell r="N8743">
            <v>38.270000000000003</v>
          </cell>
          <cell r="O8743">
            <v>31.55</v>
          </cell>
          <cell r="P8743">
            <v>5.31</v>
          </cell>
        </row>
        <row r="8744">
          <cell r="K8744">
            <v>341</v>
          </cell>
          <cell r="M8744">
            <v>1.0978159999999999</v>
          </cell>
          <cell r="N8744">
            <v>43</v>
          </cell>
          <cell r="O8744">
            <v>40</v>
          </cell>
          <cell r="P8744">
            <v>6</v>
          </cell>
        </row>
        <row r="8745">
          <cell r="K8745">
            <v>530</v>
          </cell>
          <cell r="M8745">
            <v>1.0909120000000001</v>
          </cell>
          <cell r="N8745">
            <v>29.6</v>
          </cell>
          <cell r="O8745">
            <v>59.6</v>
          </cell>
          <cell r="P8745">
            <v>4.5</v>
          </cell>
        </row>
        <row r="8746">
          <cell r="K8746">
            <v>726</v>
          </cell>
          <cell r="M8746">
            <v>1.0888640000000001</v>
          </cell>
          <cell r="N8746">
            <v>58.85</v>
          </cell>
          <cell r="O8746">
            <v>31.74</v>
          </cell>
        </row>
        <row r="8747">
          <cell r="K8747">
            <v>2244</v>
          </cell>
          <cell r="M8747">
            <v>1.0858810000000001</v>
          </cell>
          <cell r="N8747">
            <v>43</v>
          </cell>
          <cell r="O8747">
            <v>39</v>
          </cell>
          <cell r="P8747">
            <v>6</v>
          </cell>
        </row>
        <row r="8748">
          <cell r="K8748">
            <v>1155</v>
          </cell>
          <cell r="M8748">
            <v>1.084857</v>
          </cell>
          <cell r="N8748">
            <v>32.29</v>
          </cell>
          <cell r="O8748">
            <v>42.48</v>
          </cell>
          <cell r="P8748">
            <v>5.36</v>
          </cell>
        </row>
        <row r="8749">
          <cell r="K8749">
            <v>1177</v>
          </cell>
          <cell r="M8749">
            <v>1.0830230000000001</v>
          </cell>
          <cell r="N8749">
            <v>37.69</v>
          </cell>
          <cell r="O8749">
            <v>37.29</v>
          </cell>
          <cell r="P8749">
            <v>4.8899999999999997</v>
          </cell>
        </row>
        <row r="8750">
          <cell r="K8750">
            <v>1221</v>
          </cell>
          <cell r="M8750">
            <v>1.075037</v>
          </cell>
          <cell r="N8750">
            <v>44</v>
          </cell>
          <cell r="O8750">
            <v>41</v>
          </cell>
          <cell r="P8750">
            <v>7</v>
          </cell>
        </row>
        <row r="8751">
          <cell r="K8751">
            <v>408</v>
          </cell>
          <cell r="M8751">
            <v>1.0721160000000001</v>
          </cell>
          <cell r="N8751">
            <v>42.9</v>
          </cell>
          <cell r="O8751">
            <v>44.6</v>
          </cell>
          <cell r="P8751">
            <v>4.4000000000000004</v>
          </cell>
        </row>
        <row r="8752">
          <cell r="K8752">
            <v>807</v>
          </cell>
          <cell r="M8752">
            <v>1.06874</v>
          </cell>
          <cell r="N8752">
            <v>44</v>
          </cell>
          <cell r="O8752">
            <v>40</v>
          </cell>
          <cell r="P8752">
            <v>8</v>
          </cell>
        </row>
        <row r="8753">
          <cell r="K8753">
            <v>429</v>
          </cell>
          <cell r="M8753">
            <v>1.067526</v>
          </cell>
          <cell r="N8753">
            <v>44.9</v>
          </cell>
          <cell r="O8753">
            <v>33.4</v>
          </cell>
          <cell r="P8753">
            <v>8.9</v>
          </cell>
        </row>
        <row r="8754">
          <cell r="K8754">
            <v>1070</v>
          </cell>
          <cell r="M8754">
            <v>1.0650839999999999</v>
          </cell>
          <cell r="N8754">
            <v>35.03</v>
          </cell>
          <cell r="O8754">
            <v>38.18</v>
          </cell>
          <cell r="P8754">
            <v>5.31</v>
          </cell>
        </row>
        <row r="8755">
          <cell r="K8755">
            <v>329</v>
          </cell>
          <cell r="M8755">
            <v>1.0643739999999999</v>
          </cell>
          <cell r="N8755">
            <v>54</v>
          </cell>
          <cell r="O8755">
            <v>34</v>
          </cell>
          <cell r="P8755">
            <v>4</v>
          </cell>
        </row>
        <row r="8756">
          <cell r="K8756">
            <v>420</v>
          </cell>
          <cell r="M8756">
            <v>1.0616540000000001</v>
          </cell>
          <cell r="N8756">
            <v>45</v>
          </cell>
          <cell r="O8756">
            <v>39</v>
          </cell>
          <cell r="P8756">
            <v>8</v>
          </cell>
        </row>
        <row r="8757">
          <cell r="K8757">
            <v>1012</v>
          </cell>
          <cell r="M8757">
            <v>1.05925</v>
          </cell>
          <cell r="N8757">
            <v>39.369999999999997</v>
          </cell>
          <cell r="O8757">
            <v>32.57</v>
          </cell>
          <cell r="P8757">
            <v>3.33</v>
          </cell>
        </row>
        <row r="8758">
          <cell r="K8758">
            <v>646</v>
          </cell>
          <cell r="M8758">
            <v>1.0580480000000001</v>
          </cell>
          <cell r="N8758">
            <v>39.299999999999997</v>
          </cell>
          <cell r="O8758">
            <v>48.75</v>
          </cell>
        </row>
        <row r="8759">
          <cell r="K8759">
            <v>600</v>
          </cell>
          <cell r="M8759">
            <v>1.055315</v>
          </cell>
          <cell r="N8759">
            <v>35</v>
          </cell>
          <cell r="O8759">
            <v>49</v>
          </cell>
          <cell r="P8759">
            <v>7</v>
          </cell>
        </row>
        <row r="8760">
          <cell r="K8760">
            <v>1091</v>
          </cell>
          <cell r="M8760">
            <v>1.053542</v>
          </cell>
          <cell r="N8760">
            <v>48</v>
          </cell>
          <cell r="O8760">
            <v>40</v>
          </cell>
          <cell r="P8760">
            <v>5</v>
          </cell>
        </row>
        <row r="8761">
          <cell r="K8761">
            <v>1000</v>
          </cell>
          <cell r="M8761">
            <v>1.0532330000000001</v>
          </cell>
          <cell r="N8761">
            <v>47</v>
          </cell>
          <cell r="O8761">
            <v>39</v>
          </cell>
          <cell r="P8761">
            <v>8</v>
          </cell>
        </row>
        <row r="8762">
          <cell r="K8762">
            <v>400</v>
          </cell>
          <cell r="M8762">
            <v>1.0451509999999999</v>
          </cell>
          <cell r="N8762">
            <v>40</v>
          </cell>
          <cell r="O8762">
            <v>44</v>
          </cell>
          <cell r="P8762">
            <v>8</v>
          </cell>
        </row>
        <row r="8763">
          <cell r="K8763">
            <v>914</v>
          </cell>
          <cell r="M8763">
            <v>1.0329630000000001</v>
          </cell>
          <cell r="N8763">
            <v>43.17</v>
          </cell>
          <cell r="O8763">
            <v>31.05</v>
          </cell>
          <cell r="P8763">
            <v>4.03</v>
          </cell>
        </row>
        <row r="8764">
          <cell r="K8764">
            <v>1000</v>
          </cell>
          <cell r="M8764">
            <v>1.031517</v>
          </cell>
          <cell r="N8764">
            <v>46</v>
          </cell>
          <cell r="O8764">
            <v>48</v>
          </cell>
          <cell r="P8764">
            <v>4</v>
          </cell>
        </row>
        <row r="8765">
          <cell r="K8765">
            <v>500</v>
          </cell>
          <cell r="M8765">
            <v>1.0263659999999999</v>
          </cell>
          <cell r="N8765">
            <v>35</v>
          </cell>
          <cell r="O8765">
            <v>50</v>
          </cell>
          <cell r="P8765">
            <v>4.8</v>
          </cell>
        </row>
        <row r="8766">
          <cell r="K8766">
            <v>400</v>
          </cell>
          <cell r="M8766">
            <v>1.023404</v>
          </cell>
          <cell r="N8766">
            <v>47</v>
          </cell>
          <cell r="O8766">
            <v>43</v>
          </cell>
          <cell r="P8766">
            <v>7</v>
          </cell>
        </row>
        <row r="8767">
          <cell r="K8767">
            <v>313</v>
          </cell>
          <cell r="M8767">
            <v>1.019733</v>
          </cell>
          <cell r="N8767">
            <v>34</v>
          </cell>
          <cell r="O8767">
            <v>58</v>
          </cell>
        </row>
        <row r="8768">
          <cell r="K8768">
            <v>725</v>
          </cell>
          <cell r="M8768">
            <v>1.0117879999999999</v>
          </cell>
          <cell r="N8768">
            <v>56</v>
          </cell>
          <cell r="O8768">
            <v>30</v>
          </cell>
          <cell r="P8768">
            <v>4</v>
          </cell>
        </row>
        <row r="8769">
          <cell r="K8769">
            <v>500</v>
          </cell>
          <cell r="M8769">
            <v>1.0089049999999999</v>
          </cell>
          <cell r="N8769">
            <v>45</v>
          </cell>
          <cell r="O8769">
            <v>45</v>
          </cell>
          <cell r="P8769">
            <v>2</v>
          </cell>
        </row>
        <row r="8770">
          <cell r="K8770">
            <v>821</v>
          </cell>
          <cell r="M8770">
            <v>1.0070859999999999</v>
          </cell>
          <cell r="N8770">
            <v>35.18</v>
          </cell>
          <cell r="O8770">
            <v>34.049999999999997</v>
          </cell>
          <cell r="P8770">
            <v>6.42</v>
          </cell>
        </row>
        <row r="8771">
          <cell r="K8771">
            <v>551</v>
          </cell>
          <cell r="M8771">
            <v>1.004216</v>
          </cell>
          <cell r="N8771">
            <v>47.78</v>
          </cell>
          <cell r="O8771">
            <v>37.86</v>
          </cell>
        </row>
        <row r="8772">
          <cell r="K8772">
            <v>794</v>
          </cell>
          <cell r="M8772">
            <v>1.0016480000000001</v>
          </cell>
          <cell r="N8772">
            <v>35.03</v>
          </cell>
          <cell r="O8772">
            <v>40.65</v>
          </cell>
          <cell r="P8772">
            <v>5.15</v>
          </cell>
        </row>
        <row r="8773">
          <cell r="K8773">
            <v>774</v>
          </cell>
          <cell r="M8773">
            <v>1.0005930000000001</v>
          </cell>
          <cell r="N8773">
            <v>33.93</v>
          </cell>
          <cell r="O8773">
            <v>36.450000000000003</v>
          </cell>
          <cell r="P8773">
            <v>7.26</v>
          </cell>
        </row>
        <row r="8774">
          <cell r="K8774">
            <v>552</v>
          </cell>
          <cell r="M8774">
            <v>0.99868319999999999</v>
          </cell>
          <cell r="N8774">
            <v>47.04</v>
          </cell>
          <cell r="O8774">
            <v>46</v>
          </cell>
        </row>
        <row r="8775">
          <cell r="K8775">
            <v>552</v>
          </cell>
          <cell r="M8775">
            <v>0.99868319999999999</v>
          </cell>
          <cell r="N8775">
            <v>51.49</v>
          </cell>
          <cell r="O8775">
            <v>33</v>
          </cell>
        </row>
        <row r="8776">
          <cell r="K8776">
            <v>765</v>
          </cell>
          <cell r="M8776">
            <v>0.99782890000000002</v>
          </cell>
          <cell r="N8776">
            <v>39.32</v>
          </cell>
          <cell r="O8776">
            <v>31.71</v>
          </cell>
          <cell r="P8776">
            <v>6.55</v>
          </cell>
        </row>
        <row r="8777">
          <cell r="K8777">
            <v>1004</v>
          </cell>
          <cell r="M8777">
            <v>0.99714749999999996</v>
          </cell>
          <cell r="N8777">
            <v>44</v>
          </cell>
          <cell r="O8777">
            <v>34</v>
          </cell>
          <cell r="P8777">
            <v>9</v>
          </cell>
        </row>
        <row r="8778">
          <cell r="K8778">
            <v>500</v>
          </cell>
          <cell r="M8778">
            <v>0.99712299999999998</v>
          </cell>
          <cell r="N8778">
            <v>46.2</v>
          </cell>
          <cell r="O8778">
            <v>43.3</v>
          </cell>
          <cell r="P8778">
            <v>2.7</v>
          </cell>
        </row>
        <row r="8779">
          <cell r="K8779">
            <v>651</v>
          </cell>
          <cell r="M8779">
            <v>0.99413779999999996</v>
          </cell>
          <cell r="N8779">
            <v>46</v>
          </cell>
          <cell r="O8779">
            <v>44</v>
          </cell>
          <cell r="P8779">
            <v>6</v>
          </cell>
        </row>
        <row r="8780">
          <cell r="K8780">
            <v>534</v>
          </cell>
          <cell r="M8780">
            <v>0.9932761</v>
          </cell>
          <cell r="N8780">
            <v>45.9</v>
          </cell>
          <cell r="O8780">
            <v>41.11</v>
          </cell>
        </row>
        <row r="8781">
          <cell r="K8781">
            <v>382</v>
          </cell>
          <cell r="M8781">
            <v>0.99186680000000005</v>
          </cell>
          <cell r="N8781">
            <v>38</v>
          </cell>
          <cell r="O8781">
            <v>41.4</v>
          </cell>
          <cell r="P8781">
            <v>8.4</v>
          </cell>
        </row>
        <row r="8782">
          <cell r="K8782">
            <v>502</v>
          </cell>
          <cell r="M8782">
            <v>0.98738269999999995</v>
          </cell>
          <cell r="N8782">
            <v>54</v>
          </cell>
          <cell r="O8782">
            <v>28</v>
          </cell>
          <cell r="P8782">
            <v>9</v>
          </cell>
        </row>
        <row r="8783">
          <cell r="K8783">
            <v>403</v>
          </cell>
          <cell r="M8783">
            <v>0.9830487</v>
          </cell>
          <cell r="N8783">
            <v>47</v>
          </cell>
          <cell r="O8783">
            <v>40</v>
          </cell>
          <cell r="P8783">
            <v>6</v>
          </cell>
        </row>
        <row r="8784">
          <cell r="K8784">
            <v>717</v>
          </cell>
          <cell r="M8784">
            <v>0.97741120000000004</v>
          </cell>
          <cell r="N8784">
            <v>37.299999999999997</v>
          </cell>
          <cell r="O8784">
            <v>35.44</v>
          </cell>
          <cell r="P8784">
            <v>8.4</v>
          </cell>
        </row>
        <row r="8785">
          <cell r="K8785">
            <v>600</v>
          </cell>
          <cell r="M8785">
            <v>0.97550460000000006</v>
          </cell>
          <cell r="N8785">
            <v>41</v>
          </cell>
          <cell r="O8785">
            <v>34</v>
          </cell>
          <cell r="P8785">
            <v>9</v>
          </cell>
        </row>
        <row r="8786">
          <cell r="K8786">
            <v>695</v>
          </cell>
          <cell r="M8786">
            <v>0.97451030000000005</v>
          </cell>
          <cell r="N8786">
            <v>35.35</v>
          </cell>
          <cell r="O8786">
            <v>31.38</v>
          </cell>
          <cell r="P8786">
            <v>8</v>
          </cell>
        </row>
        <row r="8787">
          <cell r="K8787">
            <v>1457</v>
          </cell>
          <cell r="M8787">
            <v>0.97049169999999996</v>
          </cell>
          <cell r="N8787">
            <v>47</v>
          </cell>
          <cell r="O8787">
            <v>38</v>
          </cell>
          <cell r="P8787">
            <v>7</v>
          </cell>
        </row>
        <row r="8788">
          <cell r="K8788">
            <v>614</v>
          </cell>
          <cell r="M8788">
            <v>0.97024460000000001</v>
          </cell>
          <cell r="N8788">
            <v>40</v>
          </cell>
          <cell r="O8788">
            <v>43</v>
          </cell>
          <cell r="P8788">
            <v>6</v>
          </cell>
        </row>
        <row r="8789">
          <cell r="K8789">
            <v>696</v>
          </cell>
          <cell r="M8789">
            <v>0.97010790000000002</v>
          </cell>
          <cell r="N8789">
            <v>40.950000000000003</v>
          </cell>
          <cell r="O8789">
            <v>35.97</v>
          </cell>
          <cell r="P8789">
            <v>5.97</v>
          </cell>
        </row>
        <row r="8790">
          <cell r="K8790">
            <v>682</v>
          </cell>
          <cell r="M8790">
            <v>0.96505379999999996</v>
          </cell>
          <cell r="N8790">
            <v>42.67</v>
          </cell>
          <cell r="O8790">
            <v>30.43</v>
          </cell>
          <cell r="P8790">
            <v>5.88</v>
          </cell>
        </row>
        <row r="8791">
          <cell r="K8791">
            <v>413</v>
          </cell>
          <cell r="M8791">
            <v>0.96449430000000003</v>
          </cell>
          <cell r="N8791">
            <v>47</v>
          </cell>
          <cell r="O8791">
            <v>40</v>
          </cell>
          <cell r="P8791">
            <v>7</v>
          </cell>
        </row>
        <row r="8792">
          <cell r="K8792">
            <v>498</v>
          </cell>
          <cell r="M8792">
            <v>0.96261350000000001</v>
          </cell>
          <cell r="N8792">
            <v>48.2</v>
          </cell>
          <cell r="O8792">
            <v>45.19</v>
          </cell>
        </row>
        <row r="8793">
          <cell r="K8793">
            <v>666</v>
          </cell>
          <cell r="M8793">
            <v>0.95908610000000005</v>
          </cell>
          <cell r="N8793">
            <v>47.11</v>
          </cell>
          <cell r="O8793">
            <v>29.95</v>
          </cell>
          <cell r="P8793">
            <v>6.47</v>
          </cell>
        </row>
        <row r="8794">
          <cell r="K8794">
            <v>600</v>
          </cell>
          <cell r="M8794">
            <v>0.95700229999999997</v>
          </cell>
          <cell r="N8794">
            <v>41</v>
          </cell>
          <cell r="O8794">
            <v>36</v>
          </cell>
          <cell r="P8794">
            <v>7</v>
          </cell>
        </row>
        <row r="8795">
          <cell r="K8795">
            <v>482</v>
          </cell>
          <cell r="M8795">
            <v>0.95682710000000004</v>
          </cell>
          <cell r="N8795">
            <v>51.3</v>
          </cell>
          <cell r="O8795">
            <v>39.08</v>
          </cell>
        </row>
        <row r="8796">
          <cell r="K8796">
            <v>724</v>
          </cell>
          <cell r="M8796">
            <v>0.94895980000000002</v>
          </cell>
          <cell r="N8796">
            <v>43</v>
          </cell>
          <cell r="O8796">
            <v>34</v>
          </cell>
          <cell r="P8796">
            <v>7</v>
          </cell>
        </row>
        <row r="8797">
          <cell r="K8797">
            <v>463</v>
          </cell>
          <cell r="M8797">
            <v>0.94569230000000004</v>
          </cell>
          <cell r="N8797">
            <v>32.5</v>
          </cell>
          <cell r="O8797">
            <v>56</v>
          </cell>
          <cell r="P8797">
            <v>3.5</v>
          </cell>
        </row>
        <row r="8798">
          <cell r="K8798">
            <v>805</v>
          </cell>
          <cell r="M8798">
            <v>0.94135000000000002</v>
          </cell>
          <cell r="N8798">
            <v>44</v>
          </cell>
          <cell r="O8798">
            <v>43</v>
          </cell>
          <cell r="P8798">
            <v>6</v>
          </cell>
        </row>
        <row r="8799">
          <cell r="K8799">
            <v>400</v>
          </cell>
          <cell r="M8799">
            <v>0.93857089999999999</v>
          </cell>
          <cell r="N8799">
            <v>37</v>
          </cell>
          <cell r="O8799">
            <v>44</v>
          </cell>
          <cell r="P8799">
            <v>7</v>
          </cell>
        </row>
        <row r="8800">
          <cell r="K8800">
            <v>614</v>
          </cell>
          <cell r="M8800">
            <v>0.93607439999999997</v>
          </cell>
          <cell r="N8800">
            <v>37.71</v>
          </cell>
          <cell r="O8800">
            <v>41.45</v>
          </cell>
          <cell r="P8800">
            <v>5.12</v>
          </cell>
        </row>
        <row r="8801">
          <cell r="K8801">
            <v>647</v>
          </cell>
          <cell r="M8801">
            <v>0.9350617</v>
          </cell>
          <cell r="N8801">
            <v>43.9</v>
          </cell>
          <cell r="O8801">
            <v>36</v>
          </cell>
        </row>
        <row r="8802">
          <cell r="K8802">
            <v>709</v>
          </cell>
          <cell r="M8802">
            <v>0.93301699999999999</v>
          </cell>
          <cell r="N8802">
            <v>49</v>
          </cell>
          <cell r="O8802">
            <v>37</v>
          </cell>
          <cell r="P8802">
            <v>6</v>
          </cell>
        </row>
        <row r="8803">
          <cell r="K8803">
            <v>1304</v>
          </cell>
          <cell r="M8803">
            <v>0.93020519999999995</v>
          </cell>
          <cell r="N8803">
            <v>44</v>
          </cell>
          <cell r="O8803">
            <v>39</v>
          </cell>
          <cell r="P8803">
            <v>7</v>
          </cell>
        </row>
        <row r="8804">
          <cell r="K8804">
            <v>611</v>
          </cell>
          <cell r="M8804">
            <v>0.92916240000000005</v>
          </cell>
          <cell r="N8804">
            <v>54</v>
          </cell>
          <cell r="O8804">
            <v>30</v>
          </cell>
          <cell r="P8804">
            <v>5</v>
          </cell>
        </row>
        <row r="8805">
          <cell r="K8805">
            <v>993</v>
          </cell>
          <cell r="M8805">
            <v>0.92696909999999999</v>
          </cell>
          <cell r="N8805">
            <v>43</v>
          </cell>
          <cell r="O8805">
            <v>39</v>
          </cell>
          <cell r="P8805">
            <v>4</v>
          </cell>
        </row>
        <row r="8806">
          <cell r="K8806">
            <v>750</v>
          </cell>
          <cell r="M8806">
            <v>0.9233479</v>
          </cell>
          <cell r="N8806">
            <v>53</v>
          </cell>
          <cell r="O8806">
            <v>39</v>
          </cell>
        </row>
        <row r="8807">
          <cell r="K8807">
            <v>1152</v>
          </cell>
          <cell r="M8807">
            <v>0.92257440000000002</v>
          </cell>
          <cell r="N8807">
            <v>43.2</v>
          </cell>
          <cell r="O8807">
            <v>34.4</v>
          </cell>
          <cell r="P8807">
            <v>9.5</v>
          </cell>
        </row>
        <row r="8808">
          <cell r="K8808">
            <v>562</v>
          </cell>
          <cell r="M8808">
            <v>0.91896770000000005</v>
          </cell>
          <cell r="N8808">
            <v>47.84</v>
          </cell>
          <cell r="O8808">
            <v>25.89</v>
          </cell>
          <cell r="P8808">
            <v>4.9000000000000004</v>
          </cell>
        </row>
        <row r="8809">
          <cell r="K8809">
            <v>625</v>
          </cell>
          <cell r="M8809">
            <v>0.91581679999999999</v>
          </cell>
          <cell r="N8809">
            <v>45.92</v>
          </cell>
          <cell r="O8809">
            <v>39.99</v>
          </cell>
        </row>
        <row r="8810">
          <cell r="K8810">
            <v>1123</v>
          </cell>
          <cell r="M8810">
            <v>0.90797539999999999</v>
          </cell>
          <cell r="N8810">
            <v>37</v>
          </cell>
          <cell r="O8810">
            <v>43</v>
          </cell>
          <cell r="P8810">
            <v>10</v>
          </cell>
        </row>
        <row r="8811">
          <cell r="K8811">
            <v>593</v>
          </cell>
          <cell r="M8811">
            <v>0.90036459999999996</v>
          </cell>
          <cell r="N8811">
            <v>42.38</v>
          </cell>
          <cell r="O8811">
            <v>47.1</v>
          </cell>
        </row>
        <row r="8812">
          <cell r="K8812">
            <v>416</v>
          </cell>
          <cell r="M8812">
            <v>0.89404139999999999</v>
          </cell>
          <cell r="N8812">
            <v>42.38</v>
          </cell>
          <cell r="O8812">
            <v>47.79</v>
          </cell>
        </row>
        <row r="8813">
          <cell r="K8813">
            <v>802</v>
          </cell>
          <cell r="M8813">
            <v>0.89063289999999995</v>
          </cell>
          <cell r="N8813">
            <v>41</v>
          </cell>
          <cell r="O8813">
            <v>44</v>
          </cell>
        </row>
        <row r="8814">
          <cell r="K8814">
            <v>603</v>
          </cell>
          <cell r="M8814">
            <v>0.88782939999999999</v>
          </cell>
          <cell r="N8814">
            <v>35</v>
          </cell>
          <cell r="O8814">
            <v>49</v>
          </cell>
          <cell r="P8814">
            <v>7</v>
          </cell>
        </row>
        <row r="8815">
          <cell r="K8815">
            <v>498</v>
          </cell>
          <cell r="M8815">
            <v>0.88509040000000005</v>
          </cell>
          <cell r="N8815">
            <v>44.82</v>
          </cell>
          <cell r="O8815">
            <v>31.28</v>
          </cell>
          <cell r="P8815">
            <v>5.57</v>
          </cell>
        </row>
        <row r="8816">
          <cell r="K8816">
            <v>562</v>
          </cell>
          <cell r="M8816">
            <v>0.88429020000000003</v>
          </cell>
          <cell r="N8816">
            <v>46.72</v>
          </cell>
          <cell r="O8816">
            <v>38.479999999999997</v>
          </cell>
        </row>
        <row r="8817">
          <cell r="K8817">
            <v>502</v>
          </cell>
          <cell r="M8817">
            <v>0.88304629999999995</v>
          </cell>
          <cell r="N8817">
            <v>44.95</v>
          </cell>
          <cell r="O8817">
            <v>26.36</v>
          </cell>
          <cell r="P8817">
            <v>6.3</v>
          </cell>
        </row>
        <row r="8818">
          <cell r="K8818">
            <v>494</v>
          </cell>
          <cell r="M8818">
            <v>0.88277640000000002</v>
          </cell>
          <cell r="N8818">
            <v>34.21</v>
          </cell>
          <cell r="O8818">
            <v>44.33</v>
          </cell>
          <cell r="P8818">
            <v>4.4800000000000004</v>
          </cell>
        </row>
        <row r="8819">
          <cell r="K8819">
            <v>538</v>
          </cell>
          <cell r="M8819">
            <v>0.87970660000000001</v>
          </cell>
          <cell r="N8819">
            <v>36.33</v>
          </cell>
          <cell r="O8819">
            <v>49.76</v>
          </cell>
        </row>
        <row r="8820">
          <cell r="K8820">
            <v>485</v>
          </cell>
          <cell r="M8820">
            <v>0.87747649999999999</v>
          </cell>
          <cell r="N8820">
            <v>20.23</v>
          </cell>
          <cell r="O8820">
            <v>60.67</v>
          </cell>
          <cell r="P8820">
            <v>4.04</v>
          </cell>
        </row>
        <row r="8821">
          <cell r="K8821">
            <v>536</v>
          </cell>
          <cell r="M8821">
            <v>0.86987979999999998</v>
          </cell>
          <cell r="N8821">
            <v>47.71</v>
          </cell>
          <cell r="O8821">
            <v>42.33</v>
          </cell>
        </row>
        <row r="8822">
          <cell r="K8822">
            <v>472</v>
          </cell>
          <cell r="M8822">
            <v>0.86958400000000002</v>
          </cell>
          <cell r="N8822">
            <v>31.9</v>
          </cell>
          <cell r="O8822">
            <v>43.89</v>
          </cell>
          <cell r="P8822">
            <v>3.98</v>
          </cell>
        </row>
        <row r="8823">
          <cell r="K8823">
            <v>1685</v>
          </cell>
          <cell r="M8823">
            <v>0.86854880000000001</v>
          </cell>
          <cell r="N8823">
            <v>48</v>
          </cell>
          <cell r="O8823">
            <v>43</v>
          </cell>
          <cell r="P8823">
            <v>4</v>
          </cell>
        </row>
        <row r="8824">
          <cell r="K8824">
            <v>581</v>
          </cell>
          <cell r="M8824">
            <v>0.86456350000000004</v>
          </cell>
          <cell r="N8824">
            <v>36</v>
          </cell>
          <cell r="O8824">
            <v>47</v>
          </cell>
          <cell r="P8824">
            <v>7</v>
          </cell>
        </row>
        <row r="8825">
          <cell r="K8825">
            <v>600</v>
          </cell>
          <cell r="M8825">
            <v>0.8578074</v>
          </cell>
          <cell r="N8825">
            <v>45</v>
          </cell>
          <cell r="O8825">
            <v>39</v>
          </cell>
          <cell r="P8825">
            <v>10</v>
          </cell>
        </row>
        <row r="8826">
          <cell r="K8826">
            <v>213</v>
          </cell>
          <cell r="M8826">
            <v>0.85684700000000003</v>
          </cell>
          <cell r="N8826">
            <v>21</v>
          </cell>
          <cell r="O8826">
            <v>60</v>
          </cell>
          <cell r="P8826">
            <v>9</v>
          </cell>
        </row>
        <row r="8827">
          <cell r="K8827">
            <v>371</v>
          </cell>
          <cell r="M8827">
            <v>0.85460550000000002</v>
          </cell>
          <cell r="N8827">
            <v>46</v>
          </cell>
          <cell r="O8827">
            <v>46.9</v>
          </cell>
        </row>
        <row r="8828">
          <cell r="K8828">
            <v>600</v>
          </cell>
          <cell r="M8828">
            <v>0.85446120000000003</v>
          </cell>
          <cell r="N8828">
            <v>48</v>
          </cell>
          <cell r="O8828">
            <v>43</v>
          </cell>
          <cell r="P8828">
            <v>4</v>
          </cell>
        </row>
        <row r="8829">
          <cell r="K8829">
            <v>365</v>
          </cell>
          <cell r="M8829">
            <v>0.85370460000000004</v>
          </cell>
          <cell r="N8829">
            <v>53.14</v>
          </cell>
          <cell r="O8829">
            <v>35.79</v>
          </cell>
        </row>
        <row r="8830">
          <cell r="K8830">
            <v>442</v>
          </cell>
          <cell r="M8830">
            <v>0.85021939999999996</v>
          </cell>
          <cell r="N8830">
            <v>35.57</v>
          </cell>
          <cell r="O8830">
            <v>33.72</v>
          </cell>
          <cell r="P8830">
            <v>4.1399999999999997</v>
          </cell>
        </row>
        <row r="8831">
          <cell r="K8831">
            <v>782</v>
          </cell>
          <cell r="M8831">
            <v>0.84905390000000003</v>
          </cell>
          <cell r="N8831">
            <v>44</v>
          </cell>
          <cell r="O8831">
            <v>43</v>
          </cell>
          <cell r="P8831">
            <v>5</v>
          </cell>
        </row>
        <row r="8832">
          <cell r="K8832">
            <v>650</v>
          </cell>
          <cell r="M8832">
            <v>0.84671099999999999</v>
          </cell>
          <cell r="N8832">
            <v>37</v>
          </cell>
          <cell r="O8832">
            <v>52</v>
          </cell>
          <cell r="P8832">
            <v>5</v>
          </cell>
        </row>
        <row r="8833">
          <cell r="K8833">
            <v>500</v>
          </cell>
          <cell r="M8833">
            <v>0.84589879999999995</v>
          </cell>
          <cell r="N8833">
            <v>47</v>
          </cell>
          <cell r="O8833">
            <v>38</v>
          </cell>
          <cell r="P8833">
            <v>3</v>
          </cell>
        </row>
        <row r="8834">
          <cell r="K8834">
            <v>440</v>
          </cell>
          <cell r="M8834">
            <v>0.84472259999999999</v>
          </cell>
          <cell r="N8834">
            <v>31.91</v>
          </cell>
          <cell r="O8834">
            <v>45.52</v>
          </cell>
          <cell r="P8834">
            <v>3.21</v>
          </cell>
        </row>
        <row r="8835">
          <cell r="K8835">
            <v>713</v>
          </cell>
          <cell r="M8835">
            <v>0.84335640000000001</v>
          </cell>
          <cell r="N8835">
            <v>43.4</v>
          </cell>
          <cell r="O8835">
            <v>37.799999999999997</v>
          </cell>
          <cell r="P8835">
            <v>6.5</v>
          </cell>
        </row>
        <row r="8836">
          <cell r="K8836">
            <v>472</v>
          </cell>
          <cell r="M8836">
            <v>0.83850590000000003</v>
          </cell>
          <cell r="N8836">
            <v>55.69</v>
          </cell>
          <cell r="O8836">
            <v>33.6</v>
          </cell>
        </row>
        <row r="8837">
          <cell r="K8837">
            <v>601</v>
          </cell>
          <cell r="M8837">
            <v>0.83691919999999997</v>
          </cell>
          <cell r="N8837">
            <v>31</v>
          </cell>
          <cell r="O8837">
            <v>58</v>
          </cell>
        </row>
        <row r="8838">
          <cell r="K8838">
            <v>743</v>
          </cell>
          <cell r="M8838">
            <v>0.83594040000000003</v>
          </cell>
          <cell r="N8838">
            <v>45</v>
          </cell>
          <cell r="O8838">
            <v>41</v>
          </cell>
          <cell r="P8838">
            <v>9</v>
          </cell>
        </row>
        <row r="8839">
          <cell r="K8839">
            <v>416</v>
          </cell>
          <cell r="M8839">
            <v>0.83200059999999998</v>
          </cell>
          <cell r="N8839">
            <v>38.619999999999997</v>
          </cell>
          <cell r="O8839">
            <v>29.29</v>
          </cell>
          <cell r="P8839">
            <v>5.82</v>
          </cell>
        </row>
        <row r="8840">
          <cell r="K8840">
            <v>917</v>
          </cell>
          <cell r="M8840">
            <v>0.82773419999999998</v>
          </cell>
          <cell r="N8840">
            <v>41</v>
          </cell>
          <cell r="O8840">
            <v>37</v>
          </cell>
          <cell r="P8840">
            <v>10</v>
          </cell>
        </row>
        <row r="8841">
          <cell r="K8841">
            <v>465</v>
          </cell>
          <cell r="M8841">
            <v>0.82548250000000001</v>
          </cell>
          <cell r="N8841">
            <v>46.72</v>
          </cell>
          <cell r="O8841">
            <v>37.04</v>
          </cell>
        </row>
        <row r="8842">
          <cell r="K8842">
            <v>608</v>
          </cell>
          <cell r="M8842">
            <v>0.82536540000000003</v>
          </cell>
          <cell r="N8842">
            <v>46</v>
          </cell>
          <cell r="O8842">
            <v>36</v>
          </cell>
          <cell r="P8842">
            <v>5</v>
          </cell>
        </row>
        <row r="8843">
          <cell r="K8843">
            <v>544</v>
          </cell>
          <cell r="M8843">
            <v>0.82509999999999994</v>
          </cell>
          <cell r="N8843">
            <v>37</v>
          </cell>
          <cell r="O8843">
            <v>43</v>
          </cell>
          <cell r="P8843">
            <v>9</v>
          </cell>
        </row>
        <row r="8844">
          <cell r="K8844">
            <v>500</v>
          </cell>
          <cell r="M8844">
            <v>0.82468319999999995</v>
          </cell>
          <cell r="N8844">
            <v>36</v>
          </cell>
          <cell r="O8844">
            <v>37</v>
          </cell>
          <cell r="P8844">
            <v>7</v>
          </cell>
        </row>
        <row r="8845">
          <cell r="K8845">
            <v>342</v>
          </cell>
          <cell r="M8845">
            <v>0.82086590000000004</v>
          </cell>
          <cell r="N8845">
            <v>45.95</v>
          </cell>
          <cell r="O8845">
            <v>44.53</v>
          </cell>
        </row>
        <row r="8846">
          <cell r="K8846">
            <v>644</v>
          </cell>
          <cell r="M8846">
            <v>0.81098769999999998</v>
          </cell>
          <cell r="N8846">
            <v>50</v>
          </cell>
          <cell r="O8846">
            <v>31.5</v>
          </cell>
          <cell r="P8846">
            <v>5.8</v>
          </cell>
        </row>
        <row r="8847">
          <cell r="K8847">
            <v>722</v>
          </cell>
          <cell r="M8847">
            <v>0.8075968</v>
          </cell>
          <cell r="N8847">
            <v>20</v>
          </cell>
          <cell r="O8847">
            <v>58</v>
          </cell>
          <cell r="P8847">
            <v>9</v>
          </cell>
        </row>
        <row r="8848">
          <cell r="K8848">
            <v>800</v>
          </cell>
          <cell r="M8848">
            <v>0.80483039999999995</v>
          </cell>
          <cell r="N8848">
            <v>38</v>
          </cell>
          <cell r="O8848">
            <v>45</v>
          </cell>
          <cell r="P8848">
            <v>4</v>
          </cell>
        </row>
        <row r="8849">
          <cell r="K8849">
            <v>507</v>
          </cell>
          <cell r="M8849">
            <v>0.78967869999999996</v>
          </cell>
          <cell r="N8849">
            <v>46</v>
          </cell>
          <cell r="O8849">
            <v>42</v>
          </cell>
          <cell r="P8849">
            <v>5</v>
          </cell>
        </row>
        <row r="8850">
          <cell r="K8850">
            <v>700</v>
          </cell>
          <cell r="M8850">
            <v>0.78357560000000004</v>
          </cell>
          <cell r="N8850">
            <v>40</v>
          </cell>
          <cell r="O8850">
            <v>49</v>
          </cell>
        </row>
        <row r="8851">
          <cell r="K8851">
            <v>355</v>
          </cell>
          <cell r="M8851">
            <v>0.7829893</v>
          </cell>
          <cell r="N8851">
            <v>41.28</v>
          </cell>
          <cell r="O8851">
            <v>31</v>
          </cell>
          <cell r="P8851">
            <v>7.04</v>
          </cell>
        </row>
        <row r="8852">
          <cell r="K8852">
            <v>303</v>
          </cell>
          <cell r="M8852">
            <v>0.78260419999999997</v>
          </cell>
          <cell r="N8852">
            <v>37.79</v>
          </cell>
          <cell r="O8852">
            <v>53.68</v>
          </cell>
        </row>
        <row r="8853">
          <cell r="K8853">
            <v>600</v>
          </cell>
          <cell r="M8853">
            <v>0.78257410000000005</v>
          </cell>
          <cell r="N8853">
            <v>42.2</v>
          </cell>
          <cell r="O8853">
            <v>30.6</v>
          </cell>
          <cell r="P8853">
            <v>10.3</v>
          </cell>
        </row>
        <row r="8854">
          <cell r="K8854">
            <v>579</v>
          </cell>
          <cell r="M8854">
            <v>0.78038609999999997</v>
          </cell>
          <cell r="N8854">
            <v>45</v>
          </cell>
          <cell r="O8854">
            <v>17</v>
          </cell>
          <cell r="P8854">
            <v>4</v>
          </cell>
        </row>
        <row r="8855">
          <cell r="K8855">
            <v>401</v>
          </cell>
          <cell r="M8855">
            <v>0.77766020000000002</v>
          </cell>
          <cell r="N8855">
            <v>39.729999999999997</v>
          </cell>
          <cell r="O8855">
            <v>48.01</v>
          </cell>
        </row>
        <row r="8856">
          <cell r="K8856">
            <v>391</v>
          </cell>
          <cell r="M8856">
            <v>0.77705029999999997</v>
          </cell>
          <cell r="N8856">
            <v>37.64</v>
          </cell>
          <cell r="O8856">
            <v>58.29</v>
          </cell>
        </row>
        <row r="8857">
          <cell r="K8857">
            <v>1042</v>
          </cell>
          <cell r="M8857">
            <v>0.77020259999999996</v>
          </cell>
          <cell r="N8857">
            <v>46</v>
          </cell>
          <cell r="O8857">
            <v>43</v>
          </cell>
          <cell r="P8857">
            <v>3</v>
          </cell>
        </row>
        <row r="8858">
          <cell r="K8858">
            <v>800</v>
          </cell>
          <cell r="M8858">
            <v>0.76638899999999999</v>
          </cell>
          <cell r="N8858">
            <v>45</v>
          </cell>
          <cell r="O8858">
            <v>45</v>
          </cell>
          <cell r="P8858">
            <v>6</v>
          </cell>
        </row>
        <row r="8859">
          <cell r="K8859">
            <v>706</v>
          </cell>
          <cell r="M8859">
            <v>0.76523439999999998</v>
          </cell>
          <cell r="N8859">
            <v>63</v>
          </cell>
          <cell r="O8859">
            <v>27</v>
          </cell>
          <cell r="P8859">
            <v>4</v>
          </cell>
        </row>
        <row r="8860">
          <cell r="K8860">
            <v>402</v>
          </cell>
          <cell r="M8860">
            <v>0.75888809999999995</v>
          </cell>
          <cell r="N8860">
            <v>41</v>
          </cell>
          <cell r="O8860">
            <v>45</v>
          </cell>
          <cell r="P8860">
            <v>9</v>
          </cell>
        </row>
        <row r="8861">
          <cell r="K8861">
            <v>550</v>
          </cell>
          <cell r="M8861">
            <v>0.75253950000000003</v>
          </cell>
          <cell r="N8861">
            <v>44</v>
          </cell>
          <cell r="O8861">
            <v>42</v>
          </cell>
          <cell r="P8861">
            <v>3</v>
          </cell>
        </row>
        <row r="8862">
          <cell r="K8862">
            <v>660</v>
          </cell>
          <cell r="M8862">
            <v>0.75127600000000005</v>
          </cell>
          <cell r="N8862">
            <v>47</v>
          </cell>
          <cell r="O8862">
            <v>41</v>
          </cell>
          <cell r="P8862">
            <v>6</v>
          </cell>
        </row>
        <row r="8863">
          <cell r="K8863">
            <v>865</v>
          </cell>
          <cell r="M8863">
            <v>0.75076279999999995</v>
          </cell>
          <cell r="N8863">
            <v>53.2</v>
          </cell>
          <cell r="O8863">
            <v>28.4</v>
          </cell>
          <cell r="P8863">
            <v>4.7</v>
          </cell>
        </row>
        <row r="8864">
          <cell r="K8864">
            <v>320</v>
          </cell>
          <cell r="M8864">
            <v>0.75003330000000001</v>
          </cell>
          <cell r="N8864">
            <v>21.92</v>
          </cell>
          <cell r="O8864">
            <v>53.7</v>
          </cell>
          <cell r="P8864">
            <v>4.1500000000000004</v>
          </cell>
        </row>
        <row r="8865">
          <cell r="K8865">
            <v>500</v>
          </cell>
          <cell r="M8865">
            <v>0.74872640000000001</v>
          </cell>
          <cell r="N8865">
            <v>44.8</v>
          </cell>
          <cell r="O8865">
            <v>43.4</v>
          </cell>
          <cell r="P8865">
            <v>5.2</v>
          </cell>
        </row>
        <row r="8866">
          <cell r="K8866">
            <v>1195</v>
          </cell>
          <cell r="M8866">
            <v>0.74817429999999996</v>
          </cell>
          <cell r="N8866">
            <v>49</v>
          </cell>
          <cell r="O8866">
            <v>46</v>
          </cell>
          <cell r="P8866">
            <v>2</v>
          </cell>
        </row>
        <row r="8867">
          <cell r="K8867">
            <v>627</v>
          </cell>
          <cell r="M8867">
            <v>0.74462470000000003</v>
          </cell>
          <cell r="N8867">
            <v>43.1</v>
          </cell>
          <cell r="O8867">
            <v>45.8</v>
          </cell>
          <cell r="P8867">
            <v>1.9</v>
          </cell>
        </row>
        <row r="8868">
          <cell r="K8868">
            <v>351</v>
          </cell>
          <cell r="M8868">
            <v>0.74098620000000004</v>
          </cell>
          <cell r="N8868">
            <v>49.76</v>
          </cell>
          <cell r="O8868">
            <v>39.700000000000003</v>
          </cell>
        </row>
        <row r="8869">
          <cell r="K8869">
            <v>875</v>
          </cell>
          <cell r="M8869">
            <v>0.73522120000000002</v>
          </cell>
          <cell r="N8869">
            <v>47</v>
          </cell>
          <cell r="O8869">
            <v>44</v>
          </cell>
          <cell r="P8869">
            <v>4</v>
          </cell>
        </row>
        <row r="8870">
          <cell r="K8870">
            <v>1016</v>
          </cell>
          <cell r="M8870">
            <v>0.73471140000000001</v>
          </cell>
          <cell r="N8870">
            <v>47</v>
          </cell>
          <cell r="O8870">
            <v>45</v>
          </cell>
          <cell r="P8870">
            <v>2</v>
          </cell>
        </row>
        <row r="8871">
          <cell r="K8871">
            <v>550</v>
          </cell>
          <cell r="M8871">
            <v>0.73231999999999997</v>
          </cell>
          <cell r="N8871">
            <v>39</v>
          </cell>
          <cell r="O8871">
            <v>47</v>
          </cell>
          <cell r="P8871">
            <v>4</v>
          </cell>
        </row>
        <row r="8872">
          <cell r="K8872">
            <v>403</v>
          </cell>
          <cell r="M8872">
            <v>0.72989219999999999</v>
          </cell>
          <cell r="N8872">
            <v>28</v>
          </cell>
          <cell r="O8872">
            <v>34</v>
          </cell>
          <cell r="P8872">
            <v>9</v>
          </cell>
        </row>
        <row r="8873">
          <cell r="K8873">
            <v>1004</v>
          </cell>
          <cell r="M8873">
            <v>0.72899700000000001</v>
          </cell>
          <cell r="N8873">
            <v>41</v>
          </cell>
          <cell r="O8873">
            <v>38</v>
          </cell>
          <cell r="P8873">
            <v>6</v>
          </cell>
        </row>
        <row r="8874">
          <cell r="K8874">
            <v>624</v>
          </cell>
          <cell r="M8874">
            <v>0.72697710000000004</v>
          </cell>
          <cell r="N8874">
            <v>45</v>
          </cell>
          <cell r="O8874">
            <v>45</v>
          </cell>
          <cell r="P8874">
            <v>6</v>
          </cell>
        </row>
        <row r="8875">
          <cell r="K8875">
            <v>804</v>
          </cell>
          <cell r="M8875">
            <v>0.72641319999999998</v>
          </cell>
          <cell r="N8875">
            <v>50</v>
          </cell>
          <cell r="O8875">
            <v>38</v>
          </cell>
        </row>
        <row r="8876">
          <cell r="K8876">
            <v>291</v>
          </cell>
          <cell r="M8876">
            <v>0.71942569999999995</v>
          </cell>
          <cell r="N8876">
            <v>25.02</v>
          </cell>
          <cell r="O8876">
            <v>52.3</v>
          </cell>
          <cell r="P8876">
            <v>2.54</v>
          </cell>
        </row>
        <row r="8877">
          <cell r="K8877">
            <v>84292</v>
          </cell>
          <cell r="M8877">
            <v>0.71894239999999998</v>
          </cell>
          <cell r="N8877">
            <v>42.9</v>
          </cell>
          <cell r="O8877">
            <v>39</v>
          </cell>
          <cell r="P8877">
            <v>4.7</v>
          </cell>
        </row>
        <row r="8878">
          <cell r="K8878">
            <v>328</v>
          </cell>
          <cell r="M8878">
            <v>0.71814040000000001</v>
          </cell>
          <cell r="N8878">
            <v>38.06</v>
          </cell>
          <cell r="O8878">
            <v>54.15</v>
          </cell>
        </row>
        <row r="8879">
          <cell r="K8879">
            <v>508</v>
          </cell>
          <cell r="M8879">
            <v>0.71166910000000005</v>
          </cell>
          <cell r="N8879">
            <v>34</v>
          </cell>
          <cell r="O8879">
            <v>44</v>
          </cell>
          <cell r="P8879">
            <v>7</v>
          </cell>
        </row>
        <row r="8880">
          <cell r="K8880">
            <v>1125</v>
          </cell>
          <cell r="M8880">
            <v>0.7082967</v>
          </cell>
          <cell r="N8880">
            <v>40</v>
          </cell>
          <cell r="O8880">
            <v>40</v>
          </cell>
          <cell r="P8880">
            <v>7</v>
          </cell>
        </row>
        <row r="8881">
          <cell r="K8881">
            <v>800</v>
          </cell>
          <cell r="M8881">
            <v>0.70772880000000005</v>
          </cell>
          <cell r="N8881">
            <v>45</v>
          </cell>
          <cell r="O8881">
            <v>41</v>
          </cell>
          <cell r="P8881">
            <v>4</v>
          </cell>
        </row>
        <row r="8882">
          <cell r="K8882">
            <v>461</v>
          </cell>
          <cell r="M8882">
            <v>0.70426509999999998</v>
          </cell>
          <cell r="N8882">
            <v>36.119999999999997</v>
          </cell>
          <cell r="O8882">
            <v>51.56</v>
          </cell>
        </row>
        <row r="8883">
          <cell r="K8883">
            <v>985</v>
          </cell>
          <cell r="M8883">
            <v>0.70037479999999996</v>
          </cell>
          <cell r="N8883">
            <v>46</v>
          </cell>
          <cell r="O8883">
            <v>42</v>
          </cell>
          <cell r="P8883">
            <v>5</v>
          </cell>
        </row>
        <row r="8884">
          <cell r="K8884">
            <v>698</v>
          </cell>
          <cell r="M8884">
            <v>0.69373899999999999</v>
          </cell>
          <cell r="N8884">
            <v>46</v>
          </cell>
          <cell r="O8884">
            <v>44</v>
          </cell>
          <cell r="P8884">
            <v>7</v>
          </cell>
        </row>
        <row r="8885">
          <cell r="K8885">
            <v>5874</v>
          </cell>
          <cell r="M8885">
            <v>0.69353810000000005</v>
          </cell>
          <cell r="N8885">
            <v>36.799999999999997</v>
          </cell>
          <cell r="O8885">
            <v>44.7</v>
          </cell>
          <cell r="P8885">
            <v>5.3</v>
          </cell>
        </row>
        <row r="8886">
          <cell r="K8886">
            <v>986</v>
          </cell>
          <cell r="M8886">
            <v>0.69190390000000002</v>
          </cell>
          <cell r="N8886">
            <v>47</v>
          </cell>
          <cell r="O8886">
            <v>43</v>
          </cell>
        </row>
        <row r="8887">
          <cell r="K8887">
            <v>2606</v>
          </cell>
          <cell r="M8887">
            <v>0.6915057</v>
          </cell>
          <cell r="N8887">
            <v>47</v>
          </cell>
          <cell r="O8887">
            <v>46</v>
          </cell>
          <cell r="P8887">
            <v>3</v>
          </cell>
        </row>
        <row r="8888">
          <cell r="K8888">
            <v>266</v>
          </cell>
          <cell r="M8888">
            <v>0.69021480000000002</v>
          </cell>
          <cell r="N8888">
            <v>30.33</v>
          </cell>
          <cell r="O8888">
            <v>41.35</v>
          </cell>
          <cell r="P8888">
            <v>4.7300000000000004</v>
          </cell>
        </row>
        <row r="8889">
          <cell r="K8889">
            <v>8746</v>
          </cell>
          <cell r="M8889">
            <v>0.6867645</v>
          </cell>
          <cell r="N8889">
            <v>51.8</v>
          </cell>
          <cell r="O8889">
            <v>30.4</v>
          </cell>
          <cell r="P8889">
            <v>4.2</v>
          </cell>
        </row>
        <row r="8890">
          <cell r="K8890">
            <v>432</v>
          </cell>
          <cell r="M8890">
            <v>0.68641629999999998</v>
          </cell>
          <cell r="N8890">
            <v>29.85</v>
          </cell>
          <cell r="O8890">
            <v>60.78</v>
          </cell>
        </row>
        <row r="8891">
          <cell r="K8891">
            <v>596</v>
          </cell>
          <cell r="M8891">
            <v>0.68274780000000002</v>
          </cell>
          <cell r="N8891">
            <v>38</v>
          </cell>
          <cell r="O8891">
            <v>49</v>
          </cell>
          <cell r="P8891">
            <v>5</v>
          </cell>
        </row>
        <row r="8892">
          <cell r="K8892">
            <v>406</v>
          </cell>
          <cell r="M8892">
            <v>0.67980119999999999</v>
          </cell>
          <cell r="N8892">
            <v>41</v>
          </cell>
          <cell r="O8892">
            <v>46</v>
          </cell>
          <cell r="P8892">
            <v>5</v>
          </cell>
        </row>
        <row r="8893">
          <cell r="K8893">
            <v>261</v>
          </cell>
          <cell r="M8893">
            <v>0.67918009999999995</v>
          </cell>
          <cell r="N8893">
            <v>42.52</v>
          </cell>
          <cell r="O8893">
            <v>29.93</v>
          </cell>
          <cell r="P8893">
            <v>8.84</v>
          </cell>
        </row>
        <row r="8894">
          <cell r="K8894">
            <v>259</v>
          </cell>
          <cell r="M8894">
            <v>0.6781819</v>
          </cell>
          <cell r="N8894">
            <v>36.020000000000003</v>
          </cell>
          <cell r="O8894">
            <v>37.99</v>
          </cell>
          <cell r="P8894">
            <v>6.87</v>
          </cell>
        </row>
        <row r="8895">
          <cell r="K8895">
            <v>622</v>
          </cell>
          <cell r="M8895">
            <v>0.67717819999999995</v>
          </cell>
          <cell r="N8895">
            <v>61</v>
          </cell>
          <cell r="O8895">
            <v>25</v>
          </cell>
          <cell r="P8895">
            <v>4</v>
          </cell>
        </row>
        <row r="8896">
          <cell r="K8896">
            <v>416</v>
          </cell>
          <cell r="M8896">
            <v>0.6759423</v>
          </cell>
          <cell r="N8896">
            <v>44.07</v>
          </cell>
          <cell r="O8896">
            <v>43.87</v>
          </cell>
        </row>
        <row r="8897">
          <cell r="K8897">
            <v>3448</v>
          </cell>
          <cell r="M8897">
            <v>0.67530829999999997</v>
          </cell>
          <cell r="N8897">
            <v>48.3</v>
          </cell>
          <cell r="O8897">
            <v>33.1</v>
          </cell>
          <cell r="P8897">
            <v>4.4000000000000004</v>
          </cell>
        </row>
        <row r="8898">
          <cell r="K8898">
            <v>4663</v>
          </cell>
          <cell r="M8898">
            <v>0.67142210000000002</v>
          </cell>
          <cell r="N8898">
            <v>52.7</v>
          </cell>
          <cell r="O8898">
            <v>31.4</v>
          </cell>
          <cell r="P8898">
            <v>3.5</v>
          </cell>
        </row>
        <row r="8899">
          <cell r="K8899">
            <v>400</v>
          </cell>
          <cell r="M8899">
            <v>0.66835699999999998</v>
          </cell>
          <cell r="N8899">
            <v>38.5</v>
          </cell>
          <cell r="O8899">
            <v>36.5</v>
          </cell>
          <cell r="P8899">
            <v>8.3000000000000007</v>
          </cell>
        </row>
        <row r="8900">
          <cell r="K8900">
            <v>248</v>
          </cell>
          <cell r="M8900">
            <v>0.66732360000000002</v>
          </cell>
          <cell r="N8900">
            <v>26.74</v>
          </cell>
          <cell r="O8900">
            <v>43.34</v>
          </cell>
          <cell r="P8900">
            <v>9</v>
          </cell>
        </row>
        <row r="8901">
          <cell r="K8901">
            <v>882</v>
          </cell>
          <cell r="M8901">
            <v>0.66374469999999997</v>
          </cell>
          <cell r="N8901">
            <v>42.9</v>
          </cell>
          <cell r="O8901">
            <v>30.7</v>
          </cell>
          <cell r="P8901">
            <v>6.5</v>
          </cell>
        </row>
        <row r="8902">
          <cell r="K8902">
            <v>3704</v>
          </cell>
          <cell r="M8902">
            <v>0.66320509999999999</v>
          </cell>
          <cell r="N8902">
            <v>42.7</v>
          </cell>
          <cell r="O8902">
            <v>41.2</v>
          </cell>
          <cell r="P8902">
            <v>3.8</v>
          </cell>
        </row>
        <row r="8903">
          <cell r="K8903">
            <v>1101</v>
          </cell>
          <cell r="M8903">
            <v>0.66191390000000006</v>
          </cell>
          <cell r="N8903">
            <v>46</v>
          </cell>
          <cell r="O8903">
            <v>41</v>
          </cell>
          <cell r="P8903">
            <v>6</v>
          </cell>
        </row>
        <row r="8904">
          <cell r="K8904">
            <v>5371</v>
          </cell>
          <cell r="M8904">
            <v>0.66071219999999997</v>
          </cell>
          <cell r="N8904">
            <v>44</v>
          </cell>
          <cell r="O8904">
            <v>42.9</v>
          </cell>
          <cell r="P8904">
            <v>2.9</v>
          </cell>
        </row>
        <row r="8905">
          <cell r="K8905">
            <v>3455</v>
          </cell>
          <cell r="M8905">
            <v>0.66037290000000004</v>
          </cell>
          <cell r="N8905">
            <v>43.2</v>
          </cell>
          <cell r="O8905">
            <v>41.5</v>
          </cell>
          <cell r="P8905">
            <v>4.4000000000000004</v>
          </cell>
        </row>
        <row r="8906">
          <cell r="K8906">
            <v>2460</v>
          </cell>
          <cell r="M8906">
            <v>0.65847710000000004</v>
          </cell>
          <cell r="N8906">
            <v>46.1</v>
          </cell>
          <cell r="O8906">
            <v>37</v>
          </cell>
          <cell r="P8906">
            <v>6</v>
          </cell>
        </row>
        <row r="8907">
          <cell r="K8907">
            <v>2377</v>
          </cell>
          <cell r="M8907">
            <v>0.65648320000000004</v>
          </cell>
          <cell r="N8907">
            <v>47.7</v>
          </cell>
          <cell r="O8907">
            <v>35.700000000000003</v>
          </cell>
          <cell r="P8907">
            <v>3.4</v>
          </cell>
        </row>
        <row r="8908">
          <cell r="K8908">
            <v>959</v>
          </cell>
          <cell r="M8908">
            <v>0.65375939999999999</v>
          </cell>
          <cell r="N8908">
            <v>42</v>
          </cell>
          <cell r="O8908">
            <v>45</v>
          </cell>
          <cell r="P8908">
            <v>7</v>
          </cell>
        </row>
        <row r="8909">
          <cell r="K8909">
            <v>2916</v>
          </cell>
          <cell r="M8909">
            <v>0.65270910000000004</v>
          </cell>
          <cell r="N8909">
            <v>43.5</v>
          </cell>
          <cell r="O8909">
            <v>41.3</v>
          </cell>
          <cell r="P8909">
            <v>4.8</v>
          </cell>
        </row>
        <row r="8910">
          <cell r="K8910">
            <v>1963</v>
          </cell>
          <cell r="M8910">
            <v>0.64428850000000004</v>
          </cell>
          <cell r="N8910">
            <v>51.3</v>
          </cell>
          <cell r="O8910">
            <v>28.6</v>
          </cell>
          <cell r="P8910">
            <v>4.9000000000000004</v>
          </cell>
        </row>
        <row r="8911">
          <cell r="K8911">
            <v>1026</v>
          </cell>
          <cell r="M8911">
            <v>0.64072320000000005</v>
          </cell>
          <cell r="N8911">
            <v>40.700000000000003</v>
          </cell>
          <cell r="O8911">
            <v>43.1</v>
          </cell>
          <cell r="P8911">
            <v>6.3</v>
          </cell>
        </row>
        <row r="8912">
          <cell r="K8912">
            <v>746</v>
          </cell>
          <cell r="M8912">
            <v>0.64014760000000004</v>
          </cell>
          <cell r="N8912">
            <v>47</v>
          </cell>
          <cell r="O8912">
            <v>28</v>
          </cell>
          <cell r="P8912">
            <v>11</v>
          </cell>
        </row>
        <row r="8913">
          <cell r="K8913">
            <v>3014</v>
          </cell>
          <cell r="M8913">
            <v>0.63979359999999996</v>
          </cell>
          <cell r="N8913">
            <v>42</v>
          </cell>
          <cell r="O8913">
            <v>36</v>
          </cell>
          <cell r="P8913">
            <v>5.4</v>
          </cell>
        </row>
        <row r="8914">
          <cell r="K8914">
            <v>700</v>
          </cell>
          <cell r="M8914">
            <v>0.6362158</v>
          </cell>
          <cell r="N8914">
            <v>44</v>
          </cell>
          <cell r="O8914">
            <v>41</v>
          </cell>
          <cell r="P8914">
            <v>8</v>
          </cell>
        </row>
        <row r="8915">
          <cell r="K8915">
            <v>361</v>
          </cell>
          <cell r="M8915">
            <v>0.63602009999999998</v>
          </cell>
          <cell r="N8915">
            <v>38.22</v>
          </cell>
          <cell r="O8915">
            <v>54.45</v>
          </cell>
        </row>
        <row r="8916">
          <cell r="K8916">
            <v>1742</v>
          </cell>
          <cell r="M8916">
            <v>0.63568709999999995</v>
          </cell>
          <cell r="N8916">
            <v>36.6</v>
          </cell>
          <cell r="O8916">
            <v>43.8</v>
          </cell>
          <cell r="P8916">
            <v>5.8</v>
          </cell>
        </row>
        <row r="8917">
          <cell r="K8917">
            <v>1736</v>
          </cell>
          <cell r="M8917">
            <v>0.63542670000000001</v>
          </cell>
          <cell r="N8917">
            <v>42.3</v>
          </cell>
          <cell r="O8917">
            <v>35.9</v>
          </cell>
          <cell r="P8917">
            <v>5.2</v>
          </cell>
        </row>
        <row r="8918">
          <cell r="K8918">
            <v>1419</v>
          </cell>
          <cell r="M8918">
            <v>0.6353415</v>
          </cell>
          <cell r="N8918">
            <v>47</v>
          </cell>
          <cell r="O8918">
            <v>43</v>
          </cell>
          <cell r="P8918">
            <v>4</v>
          </cell>
        </row>
        <row r="8919">
          <cell r="K8919">
            <v>1729</v>
          </cell>
          <cell r="M8919">
            <v>0.63512089999999999</v>
          </cell>
          <cell r="N8919">
            <v>33.9</v>
          </cell>
          <cell r="O8919">
            <v>48.3</v>
          </cell>
          <cell r="P8919">
            <v>4.4000000000000004</v>
          </cell>
        </row>
        <row r="8920">
          <cell r="K8920">
            <v>2663</v>
          </cell>
          <cell r="M8920">
            <v>0.63376679999999996</v>
          </cell>
          <cell r="N8920">
            <v>40.5</v>
          </cell>
          <cell r="O8920">
            <v>45.4</v>
          </cell>
          <cell r="P8920">
            <v>3.3</v>
          </cell>
        </row>
        <row r="8921">
          <cell r="K8921">
            <v>1652</v>
          </cell>
          <cell r="M8921">
            <v>0.63160680000000002</v>
          </cell>
          <cell r="N8921">
            <v>55</v>
          </cell>
          <cell r="O8921">
            <v>29.2</v>
          </cell>
          <cell r="P8921">
            <v>3.9</v>
          </cell>
        </row>
        <row r="8922">
          <cell r="K8922">
            <v>1985</v>
          </cell>
          <cell r="M8922">
            <v>0.63070340000000003</v>
          </cell>
          <cell r="N8922">
            <v>47.4</v>
          </cell>
          <cell r="O8922">
            <v>31.7</v>
          </cell>
          <cell r="P8922">
            <v>5.5</v>
          </cell>
        </row>
        <row r="8923">
          <cell r="K8923">
            <v>1064</v>
          </cell>
          <cell r="M8923">
            <v>0.62958119999999995</v>
          </cell>
          <cell r="N8923">
            <v>45</v>
          </cell>
          <cell r="O8923">
            <v>40</v>
          </cell>
          <cell r="P8923">
            <v>6</v>
          </cell>
        </row>
        <row r="8924">
          <cell r="K8924">
            <v>293</v>
          </cell>
          <cell r="M8924">
            <v>0.6266022</v>
          </cell>
          <cell r="N8924">
            <v>49</v>
          </cell>
          <cell r="O8924">
            <v>35</v>
          </cell>
          <cell r="P8924">
            <v>6</v>
          </cell>
        </row>
        <row r="8925">
          <cell r="K8925">
            <v>3616</v>
          </cell>
          <cell r="M8925">
            <v>0.62501819999999997</v>
          </cell>
          <cell r="N8925">
            <v>46</v>
          </cell>
          <cell r="O8925">
            <v>39</v>
          </cell>
          <cell r="P8925">
            <v>10</v>
          </cell>
        </row>
        <row r="8926">
          <cell r="K8926">
            <v>1000</v>
          </cell>
          <cell r="M8926">
            <v>0.62453040000000004</v>
          </cell>
          <cell r="N8926">
            <v>33</v>
          </cell>
          <cell r="O8926">
            <v>44</v>
          </cell>
          <cell r="P8926">
            <v>7</v>
          </cell>
        </row>
        <row r="8927">
          <cell r="K8927">
            <v>1814</v>
          </cell>
          <cell r="M8927">
            <v>0.62448700000000001</v>
          </cell>
          <cell r="N8927">
            <v>35.799999999999997</v>
          </cell>
          <cell r="O8927">
            <v>43.3</v>
          </cell>
          <cell r="P8927">
            <v>5.4</v>
          </cell>
        </row>
        <row r="8928">
          <cell r="K8928">
            <v>1794</v>
          </cell>
          <cell r="M8928">
            <v>0.62369160000000001</v>
          </cell>
          <cell r="N8928">
            <v>42.2</v>
          </cell>
          <cell r="O8928">
            <v>37.700000000000003</v>
          </cell>
          <cell r="P8928">
            <v>4.5999999999999996</v>
          </cell>
        </row>
        <row r="8929">
          <cell r="K8929">
            <v>1273</v>
          </cell>
          <cell r="M8929">
            <v>0.62261529999999998</v>
          </cell>
          <cell r="N8929">
            <v>49</v>
          </cell>
          <cell r="O8929">
            <v>47</v>
          </cell>
          <cell r="P8929">
            <v>1</v>
          </cell>
        </row>
        <row r="8930">
          <cell r="K8930">
            <v>251</v>
          </cell>
          <cell r="M8930">
            <v>0.6213611</v>
          </cell>
          <cell r="N8930">
            <v>43.61</v>
          </cell>
          <cell r="O8930">
            <v>49.43</v>
          </cell>
        </row>
        <row r="8931">
          <cell r="K8931">
            <v>951</v>
          </cell>
          <cell r="M8931">
            <v>0.61864019999999997</v>
          </cell>
          <cell r="N8931">
            <v>20</v>
          </cell>
          <cell r="O8931">
            <v>37</v>
          </cell>
          <cell r="P8931">
            <v>7</v>
          </cell>
        </row>
        <row r="8932">
          <cell r="K8932">
            <v>1388</v>
          </cell>
          <cell r="M8932">
            <v>0.61702630000000003</v>
          </cell>
          <cell r="N8932">
            <v>31.6</v>
          </cell>
          <cell r="O8932">
            <v>52.6</v>
          </cell>
          <cell r="P8932">
            <v>3.8</v>
          </cell>
        </row>
        <row r="8933">
          <cell r="K8933">
            <v>1355</v>
          </cell>
          <cell r="M8933">
            <v>0.6148631</v>
          </cell>
          <cell r="N8933">
            <v>35.9</v>
          </cell>
          <cell r="O8933">
            <v>47.3</v>
          </cell>
          <cell r="P8933">
            <v>5.2</v>
          </cell>
        </row>
        <row r="8934">
          <cell r="K8934">
            <v>820</v>
          </cell>
          <cell r="M8934">
            <v>0.61463250000000003</v>
          </cell>
          <cell r="N8934">
            <v>46</v>
          </cell>
          <cell r="O8934">
            <v>42</v>
          </cell>
          <cell r="P8934">
            <v>7</v>
          </cell>
        </row>
        <row r="8935">
          <cell r="K8935">
            <v>1567</v>
          </cell>
          <cell r="M8935">
            <v>0.61342430000000003</v>
          </cell>
          <cell r="N8935">
            <v>37.799999999999997</v>
          </cell>
          <cell r="O8935">
            <v>46.3</v>
          </cell>
          <cell r="P8935">
            <v>4.3</v>
          </cell>
        </row>
        <row r="8936">
          <cell r="K8936">
            <v>1556</v>
          </cell>
          <cell r="M8936">
            <v>0.61286059999999998</v>
          </cell>
          <cell r="N8936">
            <v>42.1</v>
          </cell>
          <cell r="O8936">
            <v>36.9</v>
          </cell>
          <cell r="P8936">
            <v>6.1</v>
          </cell>
        </row>
        <row r="8937">
          <cell r="K8937">
            <v>1237</v>
          </cell>
          <cell r="M8937">
            <v>0.61254350000000002</v>
          </cell>
          <cell r="N8937">
            <v>45</v>
          </cell>
          <cell r="O8937">
            <v>37</v>
          </cell>
          <cell r="P8937">
            <v>7</v>
          </cell>
        </row>
        <row r="8938">
          <cell r="K8938">
            <v>331</v>
          </cell>
          <cell r="M8938">
            <v>0.6112708</v>
          </cell>
          <cell r="N8938">
            <v>38.14</v>
          </cell>
          <cell r="O8938">
            <v>53.35</v>
          </cell>
        </row>
        <row r="8939">
          <cell r="K8939">
            <v>766</v>
          </cell>
          <cell r="M8939">
            <v>0.6101953</v>
          </cell>
          <cell r="N8939">
            <v>50</v>
          </cell>
          <cell r="O8939">
            <v>32</v>
          </cell>
          <cell r="P8939">
            <v>8</v>
          </cell>
        </row>
        <row r="8940">
          <cell r="K8940">
            <v>339</v>
          </cell>
          <cell r="M8940">
            <v>0.60892829999999998</v>
          </cell>
          <cell r="N8940">
            <v>45.39</v>
          </cell>
          <cell r="O8940">
            <v>42.15</v>
          </cell>
        </row>
        <row r="8941">
          <cell r="K8941">
            <v>207</v>
          </cell>
          <cell r="M8941">
            <v>0.60827540000000002</v>
          </cell>
          <cell r="N8941">
            <v>30.81</v>
          </cell>
          <cell r="O8941">
            <v>46.85</v>
          </cell>
          <cell r="P8941">
            <v>6.71</v>
          </cell>
        </row>
        <row r="8942">
          <cell r="K8942">
            <v>594</v>
          </cell>
          <cell r="M8942">
            <v>0.60604820000000004</v>
          </cell>
          <cell r="N8942">
            <v>46</v>
          </cell>
          <cell r="O8942">
            <v>33</v>
          </cell>
          <cell r="P8942">
            <v>14</v>
          </cell>
        </row>
        <row r="8943">
          <cell r="K8943">
            <v>1229</v>
          </cell>
          <cell r="M8943">
            <v>0.60570639999999998</v>
          </cell>
          <cell r="N8943">
            <v>32.200000000000003</v>
          </cell>
          <cell r="O8943">
            <v>52.2</v>
          </cell>
          <cell r="P8943">
            <v>3.6</v>
          </cell>
        </row>
        <row r="8944">
          <cell r="K8944">
            <v>1298</v>
          </cell>
          <cell r="M8944">
            <v>0.59731909999999999</v>
          </cell>
          <cell r="N8944">
            <v>35.6</v>
          </cell>
          <cell r="O8944">
            <v>46.6</v>
          </cell>
          <cell r="P8944">
            <v>3.5</v>
          </cell>
        </row>
        <row r="8945">
          <cell r="K8945">
            <v>245</v>
          </cell>
          <cell r="M8945">
            <v>0.59431710000000004</v>
          </cell>
          <cell r="N8945">
            <v>42.33</v>
          </cell>
          <cell r="O8945">
            <v>35.08</v>
          </cell>
        </row>
        <row r="8946">
          <cell r="K8946">
            <v>700</v>
          </cell>
          <cell r="M8946">
            <v>0.59293530000000005</v>
          </cell>
          <cell r="N8946">
            <v>45</v>
          </cell>
          <cell r="O8946">
            <v>42</v>
          </cell>
          <cell r="P8946">
            <v>5</v>
          </cell>
        </row>
        <row r="8947">
          <cell r="K8947">
            <v>600</v>
          </cell>
          <cell r="M8947">
            <v>0.5928525</v>
          </cell>
          <cell r="N8947">
            <v>52</v>
          </cell>
          <cell r="O8947">
            <v>32</v>
          </cell>
          <cell r="P8947">
            <v>5</v>
          </cell>
        </row>
        <row r="8948">
          <cell r="K8948">
            <v>196</v>
          </cell>
          <cell r="M8948">
            <v>0.59053670000000003</v>
          </cell>
          <cell r="N8948">
            <v>30.38</v>
          </cell>
          <cell r="O8948">
            <v>34.5</v>
          </cell>
          <cell r="P8948">
            <v>6</v>
          </cell>
        </row>
        <row r="8949">
          <cell r="K8949">
            <v>1772</v>
          </cell>
          <cell r="M8949">
            <v>0.58751520000000002</v>
          </cell>
          <cell r="N8949">
            <v>42</v>
          </cell>
          <cell r="O8949">
            <v>39</v>
          </cell>
          <cell r="P8949">
            <v>7</v>
          </cell>
        </row>
        <row r="8950">
          <cell r="K8950">
            <v>193</v>
          </cell>
          <cell r="M8950">
            <v>0.58554189999999995</v>
          </cell>
          <cell r="N8950">
            <v>34.619999999999997</v>
          </cell>
          <cell r="O8950">
            <v>34.96</v>
          </cell>
          <cell r="P8950">
            <v>4.9400000000000004</v>
          </cell>
        </row>
        <row r="8951">
          <cell r="K8951">
            <v>1213</v>
          </cell>
          <cell r="M8951">
            <v>0.58389029999999997</v>
          </cell>
          <cell r="N8951">
            <v>47</v>
          </cell>
          <cell r="O8951">
            <v>42</v>
          </cell>
          <cell r="P8951">
            <v>7</v>
          </cell>
        </row>
        <row r="8952">
          <cell r="K8952">
            <v>1112</v>
          </cell>
          <cell r="M8952">
            <v>0.58241989999999999</v>
          </cell>
          <cell r="N8952">
            <v>43.8</v>
          </cell>
          <cell r="O8952">
            <v>36</v>
          </cell>
          <cell r="P8952">
            <v>5.4</v>
          </cell>
        </row>
        <row r="8953">
          <cell r="K8953">
            <v>972</v>
          </cell>
          <cell r="M8953">
            <v>0.58109999999999995</v>
          </cell>
          <cell r="N8953">
            <v>40.4</v>
          </cell>
          <cell r="O8953">
            <v>37.299999999999997</v>
          </cell>
          <cell r="P8953">
            <v>5.6</v>
          </cell>
        </row>
        <row r="8954">
          <cell r="K8954">
            <v>955</v>
          </cell>
          <cell r="M8954">
            <v>0.57909739999999998</v>
          </cell>
          <cell r="N8954">
            <v>46.6</v>
          </cell>
          <cell r="O8954">
            <v>35.799999999999997</v>
          </cell>
          <cell r="P8954">
            <v>4.5999999999999996</v>
          </cell>
        </row>
        <row r="8955">
          <cell r="K8955">
            <v>500</v>
          </cell>
          <cell r="M8955">
            <v>0.57901199999999997</v>
          </cell>
          <cell r="N8955">
            <v>45</v>
          </cell>
          <cell r="O8955">
            <v>44</v>
          </cell>
          <cell r="P8955">
            <v>5</v>
          </cell>
        </row>
        <row r="8956">
          <cell r="K8956">
            <v>949</v>
          </cell>
          <cell r="M8956">
            <v>0.57837689999999997</v>
          </cell>
          <cell r="N8956">
            <v>26.8</v>
          </cell>
          <cell r="O8956">
            <v>53.4</v>
          </cell>
          <cell r="P8956">
            <v>7.6</v>
          </cell>
        </row>
        <row r="8957">
          <cell r="K8957">
            <v>500</v>
          </cell>
          <cell r="M8957">
            <v>0.57695030000000003</v>
          </cell>
          <cell r="N8957">
            <v>34</v>
          </cell>
          <cell r="O8957">
            <v>37</v>
          </cell>
          <cell r="P8957">
            <v>10</v>
          </cell>
        </row>
        <row r="8958">
          <cell r="K8958">
            <v>642</v>
          </cell>
          <cell r="M8958">
            <v>0.57410870000000003</v>
          </cell>
          <cell r="N8958">
            <v>39</v>
          </cell>
          <cell r="O8958">
            <v>43</v>
          </cell>
          <cell r="P8958">
            <v>6</v>
          </cell>
        </row>
        <row r="8959">
          <cell r="K8959">
            <v>479</v>
          </cell>
          <cell r="M8959">
            <v>0.56959539999999997</v>
          </cell>
          <cell r="N8959">
            <v>43</v>
          </cell>
          <cell r="O8959">
            <v>42</v>
          </cell>
          <cell r="P8959">
            <v>8</v>
          </cell>
        </row>
        <row r="8960">
          <cell r="K8960">
            <v>861</v>
          </cell>
          <cell r="M8960">
            <v>0.56690189999999996</v>
          </cell>
          <cell r="N8960">
            <v>39.5</v>
          </cell>
          <cell r="O8960">
            <v>45.5</v>
          </cell>
          <cell r="P8960">
            <v>2.2999999999999998</v>
          </cell>
        </row>
        <row r="8961">
          <cell r="K8961">
            <v>600</v>
          </cell>
          <cell r="M8961">
            <v>0.56111610000000001</v>
          </cell>
          <cell r="N8961">
            <v>35</v>
          </cell>
          <cell r="O8961">
            <v>52</v>
          </cell>
        </row>
        <row r="8962">
          <cell r="K8962">
            <v>501</v>
          </cell>
          <cell r="M8962">
            <v>0.56029130000000005</v>
          </cell>
          <cell r="N8962">
            <v>41</v>
          </cell>
          <cell r="O8962">
            <v>38</v>
          </cell>
          <cell r="P8962">
            <v>11</v>
          </cell>
        </row>
        <row r="8963">
          <cell r="K8963">
            <v>1529</v>
          </cell>
          <cell r="M8963">
            <v>0.55948810000000004</v>
          </cell>
          <cell r="N8963">
            <v>44</v>
          </cell>
          <cell r="O8963">
            <v>39</v>
          </cell>
          <cell r="P8963">
            <v>6</v>
          </cell>
        </row>
        <row r="8964">
          <cell r="K8964">
            <v>776</v>
          </cell>
          <cell r="M8964">
            <v>0.55392030000000003</v>
          </cell>
          <cell r="N8964">
            <v>31.6</v>
          </cell>
          <cell r="O8964">
            <v>47.5</v>
          </cell>
          <cell r="P8964">
            <v>8.1</v>
          </cell>
        </row>
        <row r="8965">
          <cell r="K8965">
            <v>216</v>
          </cell>
          <cell r="M8965">
            <v>0.55391219999999997</v>
          </cell>
          <cell r="N8965">
            <v>31.62</v>
          </cell>
          <cell r="O8965">
            <v>53.27</v>
          </cell>
        </row>
        <row r="8966">
          <cell r="K8966">
            <v>600</v>
          </cell>
          <cell r="M8966">
            <v>0.55294869999999996</v>
          </cell>
          <cell r="N8966">
            <v>50</v>
          </cell>
          <cell r="O8966">
            <v>33</v>
          </cell>
          <cell r="P8966">
            <v>6</v>
          </cell>
        </row>
        <row r="8967">
          <cell r="K8967">
            <v>736</v>
          </cell>
          <cell r="M8967">
            <v>0.54702439999999997</v>
          </cell>
          <cell r="N8967">
            <v>30.5</v>
          </cell>
          <cell r="O8967">
            <v>48</v>
          </cell>
          <cell r="P8967">
            <v>5.3</v>
          </cell>
        </row>
        <row r="8968">
          <cell r="K8968">
            <v>405</v>
          </cell>
          <cell r="M8968">
            <v>0.54398599999999997</v>
          </cell>
          <cell r="N8968">
            <v>44</v>
          </cell>
          <cell r="O8968">
            <v>42</v>
          </cell>
          <cell r="P8968">
            <v>5</v>
          </cell>
        </row>
        <row r="8969">
          <cell r="K8969">
            <v>383</v>
          </cell>
          <cell r="M8969">
            <v>0.54230290000000003</v>
          </cell>
          <cell r="N8969">
            <v>49</v>
          </cell>
          <cell r="O8969">
            <v>39</v>
          </cell>
          <cell r="P8969">
            <v>7</v>
          </cell>
        </row>
        <row r="8970">
          <cell r="K8970">
            <v>702</v>
          </cell>
          <cell r="M8970">
            <v>0.54062840000000001</v>
          </cell>
          <cell r="N8970">
            <v>47</v>
          </cell>
          <cell r="O8970">
            <v>43</v>
          </cell>
          <cell r="P8970">
            <v>5</v>
          </cell>
        </row>
        <row r="8971">
          <cell r="K8971">
            <v>784</v>
          </cell>
          <cell r="M8971">
            <v>0.53936079999999997</v>
          </cell>
          <cell r="N8971">
            <v>41</v>
          </cell>
          <cell r="O8971">
            <v>42</v>
          </cell>
          <cell r="P8971">
            <v>13</v>
          </cell>
        </row>
        <row r="8972">
          <cell r="K8972">
            <v>1087</v>
          </cell>
          <cell r="M8972">
            <v>0.53786020000000001</v>
          </cell>
          <cell r="N8972">
            <v>37</v>
          </cell>
          <cell r="O8972">
            <v>46</v>
          </cell>
          <cell r="P8972">
            <v>5</v>
          </cell>
        </row>
        <row r="8973">
          <cell r="K8973">
            <v>205</v>
          </cell>
          <cell r="M8973">
            <v>0.53735129999999998</v>
          </cell>
          <cell r="N8973">
            <v>30.06</v>
          </cell>
          <cell r="O8973">
            <v>53.26</v>
          </cell>
        </row>
        <row r="8974">
          <cell r="K8974">
            <v>608</v>
          </cell>
          <cell r="M8974">
            <v>0.5362555</v>
          </cell>
          <cell r="N8974">
            <v>30</v>
          </cell>
          <cell r="O8974">
            <v>40</v>
          </cell>
          <cell r="P8974">
            <v>10</v>
          </cell>
        </row>
        <row r="8975">
          <cell r="K8975">
            <v>814</v>
          </cell>
          <cell r="M8975">
            <v>0.5354757</v>
          </cell>
          <cell r="N8975">
            <v>46</v>
          </cell>
          <cell r="O8975">
            <v>39</v>
          </cell>
          <cell r="P8975">
            <v>5</v>
          </cell>
        </row>
        <row r="8976">
          <cell r="K8976">
            <v>886</v>
          </cell>
          <cell r="M8976">
            <v>0.53541050000000001</v>
          </cell>
          <cell r="N8976">
            <v>49</v>
          </cell>
          <cell r="O8976">
            <v>38</v>
          </cell>
        </row>
        <row r="8977">
          <cell r="K8977">
            <v>426</v>
          </cell>
          <cell r="M8977">
            <v>0.52760359999999995</v>
          </cell>
          <cell r="N8977">
            <v>52</v>
          </cell>
          <cell r="O8977">
            <v>29</v>
          </cell>
          <cell r="P8977">
            <v>9</v>
          </cell>
        </row>
        <row r="8978">
          <cell r="K8978">
            <v>1002</v>
          </cell>
          <cell r="M8978">
            <v>0.52667920000000001</v>
          </cell>
          <cell r="N8978">
            <v>41</v>
          </cell>
          <cell r="O8978">
            <v>43</v>
          </cell>
          <cell r="P8978">
            <v>8</v>
          </cell>
        </row>
        <row r="8979">
          <cell r="K8979">
            <v>905</v>
          </cell>
          <cell r="M8979">
            <v>0.5251479</v>
          </cell>
          <cell r="N8979">
            <v>48</v>
          </cell>
          <cell r="O8979">
            <v>37</v>
          </cell>
          <cell r="P8979">
            <v>7</v>
          </cell>
        </row>
        <row r="8980">
          <cell r="K8980">
            <v>315</v>
          </cell>
          <cell r="M8980">
            <v>0.52351999999999999</v>
          </cell>
          <cell r="N8980">
            <v>88</v>
          </cell>
          <cell r="O8980">
            <v>7</v>
          </cell>
          <cell r="P8980">
            <v>2</v>
          </cell>
        </row>
        <row r="8981">
          <cell r="K8981">
            <v>898</v>
          </cell>
          <cell r="M8981">
            <v>0.52167289999999999</v>
          </cell>
          <cell r="N8981">
            <v>44.4</v>
          </cell>
          <cell r="O8981">
            <v>43.9</v>
          </cell>
          <cell r="P8981">
            <v>3.7</v>
          </cell>
        </row>
        <row r="8982">
          <cell r="K8982">
            <v>447</v>
          </cell>
          <cell r="M8982">
            <v>0.52090099999999995</v>
          </cell>
          <cell r="N8982">
            <v>60</v>
          </cell>
          <cell r="O8982">
            <v>27</v>
          </cell>
          <cell r="P8982">
            <v>6</v>
          </cell>
        </row>
        <row r="8983">
          <cell r="K8983">
            <v>656</v>
          </cell>
          <cell r="M8983">
            <v>0.51955459999999998</v>
          </cell>
          <cell r="N8983">
            <v>42.5</v>
          </cell>
          <cell r="O8983">
            <v>40.9</v>
          </cell>
          <cell r="P8983">
            <v>6.2</v>
          </cell>
        </row>
        <row r="8984">
          <cell r="K8984">
            <v>196</v>
          </cell>
          <cell r="M8984">
            <v>0.51742829999999995</v>
          </cell>
          <cell r="N8984">
            <v>44.42</v>
          </cell>
          <cell r="O8984">
            <v>41.81</v>
          </cell>
        </row>
        <row r="8985">
          <cell r="K8985">
            <v>676</v>
          </cell>
          <cell r="M8985">
            <v>0.51449639999999996</v>
          </cell>
          <cell r="N8985">
            <v>52</v>
          </cell>
          <cell r="O8985">
            <v>31</v>
          </cell>
          <cell r="P8985">
            <v>7</v>
          </cell>
        </row>
        <row r="8986">
          <cell r="K8986">
            <v>396</v>
          </cell>
          <cell r="M8986">
            <v>0.51042379999999998</v>
          </cell>
          <cell r="N8986">
            <v>49</v>
          </cell>
          <cell r="O8986">
            <v>36</v>
          </cell>
          <cell r="P8986">
            <v>7</v>
          </cell>
        </row>
        <row r="8987">
          <cell r="K8987">
            <v>435</v>
          </cell>
          <cell r="M8987">
            <v>0.50687610000000005</v>
          </cell>
          <cell r="N8987">
            <v>31</v>
          </cell>
          <cell r="O8987">
            <v>53</v>
          </cell>
          <cell r="P8987">
            <v>12</v>
          </cell>
        </row>
        <row r="8988">
          <cell r="K8988">
            <v>184</v>
          </cell>
          <cell r="M8988">
            <v>0.50360729999999998</v>
          </cell>
          <cell r="N8988">
            <v>35.93</v>
          </cell>
          <cell r="O8988">
            <v>53.09</v>
          </cell>
        </row>
        <row r="8989">
          <cell r="K8989">
            <v>149</v>
          </cell>
          <cell r="M8989">
            <v>0.50339610000000001</v>
          </cell>
          <cell r="N8989">
            <v>41.91</v>
          </cell>
          <cell r="O8989">
            <v>30.38</v>
          </cell>
          <cell r="P8989">
            <v>6.79</v>
          </cell>
        </row>
        <row r="8990">
          <cell r="K8990">
            <v>443</v>
          </cell>
          <cell r="M8990">
            <v>0.50269940000000002</v>
          </cell>
          <cell r="N8990">
            <v>27</v>
          </cell>
          <cell r="O8990">
            <v>57</v>
          </cell>
          <cell r="P8990">
            <v>8</v>
          </cell>
        </row>
        <row r="8991">
          <cell r="K8991">
            <v>600</v>
          </cell>
          <cell r="M8991">
            <v>0.50030660000000005</v>
          </cell>
          <cell r="N8991">
            <v>46</v>
          </cell>
          <cell r="O8991">
            <v>43</v>
          </cell>
          <cell r="P8991">
            <v>6</v>
          </cell>
        </row>
        <row r="8992">
          <cell r="K8992">
            <v>750</v>
          </cell>
          <cell r="M8992">
            <v>0.50028899999999998</v>
          </cell>
          <cell r="N8992">
            <v>28</v>
          </cell>
          <cell r="O8992">
            <v>32</v>
          </cell>
          <cell r="P8992">
            <v>4</v>
          </cell>
        </row>
        <row r="8993">
          <cell r="K8993">
            <v>382</v>
          </cell>
          <cell r="M8993">
            <v>0.49947750000000002</v>
          </cell>
          <cell r="N8993">
            <v>31</v>
          </cell>
          <cell r="O8993">
            <v>47</v>
          </cell>
          <cell r="P8993">
            <v>13</v>
          </cell>
        </row>
        <row r="8994">
          <cell r="K8994">
            <v>180</v>
          </cell>
          <cell r="M8994">
            <v>0.49683909999999998</v>
          </cell>
          <cell r="N8994">
            <v>34.22</v>
          </cell>
          <cell r="O8994">
            <v>58.04</v>
          </cell>
        </row>
        <row r="8995">
          <cell r="K8995">
            <v>410</v>
          </cell>
          <cell r="M8995">
            <v>0.4940715</v>
          </cell>
          <cell r="N8995">
            <v>31</v>
          </cell>
          <cell r="O8995">
            <v>53</v>
          </cell>
          <cell r="P8995">
            <v>10</v>
          </cell>
        </row>
        <row r="8996">
          <cell r="K8996">
            <v>600</v>
          </cell>
          <cell r="M8996">
            <v>0.49390109999999998</v>
          </cell>
          <cell r="N8996">
            <v>43</v>
          </cell>
          <cell r="O8996">
            <v>36</v>
          </cell>
          <cell r="P8996">
            <v>7</v>
          </cell>
        </row>
        <row r="8997">
          <cell r="K8997">
            <v>400</v>
          </cell>
          <cell r="M8997">
            <v>0.49362060000000002</v>
          </cell>
          <cell r="N8997">
            <v>49</v>
          </cell>
          <cell r="O8997">
            <v>38</v>
          </cell>
          <cell r="P8997">
            <v>7</v>
          </cell>
        </row>
        <row r="8998">
          <cell r="K8998">
            <v>506</v>
          </cell>
          <cell r="M8998">
            <v>0.49291220000000002</v>
          </cell>
          <cell r="N8998">
            <v>32.299999999999997</v>
          </cell>
          <cell r="O8998">
            <v>44.9</v>
          </cell>
          <cell r="P8998">
            <v>6.5</v>
          </cell>
        </row>
        <row r="8999">
          <cell r="K8999">
            <v>700</v>
          </cell>
          <cell r="M8999">
            <v>0.4912899</v>
          </cell>
          <cell r="N8999">
            <v>29.3</v>
          </cell>
          <cell r="O8999">
            <v>55.7</v>
          </cell>
          <cell r="P8999">
            <v>7.3</v>
          </cell>
        </row>
        <row r="9000">
          <cell r="K9000">
            <v>400</v>
          </cell>
          <cell r="M9000">
            <v>0.49115039999999999</v>
          </cell>
          <cell r="N9000">
            <v>44</v>
          </cell>
          <cell r="O9000">
            <v>40</v>
          </cell>
        </row>
        <row r="9001">
          <cell r="K9001">
            <v>768</v>
          </cell>
          <cell r="M9001">
            <v>0.48775170000000001</v>
          </cell>
          <cell r="N9001">
            <v>40</v>
          </cell>
          <cell r="O9001">
            <v>36</v>
          </cell>
          <cell r="P9001">
            <v>16</v>
          </cell>
        </row>
        <row r="9002">
          <cell r="K9002">
            <v>288</v>
          </cell>
          <cell r="M9002">
            <v>0.48670849999999999</v>
          </cell>
          <cell r="N9002">
            <v>29</v>
          </cell>
          <cell r="O9002">
            <v>57</v>
          </cell>
          <cell r="P9002">
            <v>10</v>
          </cell>
        </row>
        <row r="9003">
          <cell r="K9003">
            <v>605</v>
          </cell>
          <cell r="M9003">
            <v>0.48541139999999999</v>
          </cell>
          <cell r="N9003">
            <v>45</v>
          </cell>
          <cell r="O9003">
            <v>33</v>
          </cell>
          <cell r="P9003">
            <v>8</v>
          </cell>
        </row>
        <row r="9004">
          <cell r="K9004">
            <v>500</v>
          </cell>
          <cell r="M9004">
            <v>0.4851528</v>
          </cell>
          <cell r="N9004">
            <v>47</v>
          </cell>
          <cell r="O9004">
            <v>31</v>
          </cell>
          <cell r="P9004">
            <v>10</v>
          </cell>
        </row>
        <row r="9005">
          <cell r="K9005">
            <v>472</v>
          </cell>
          <cell r="M9005">
            <v>0.4819233</v>
          </cell>
          <cell r="N9005">
            <v>25.7</v>
          </cell>
          <cell r="O9005">
            <v>54</v>
          </cell>
          <cell r="P9005">
            <v>5.0999999999999996</v>
          </cell>
        </row>
        <row r="9006">
          <cell r="K9006">
            <v>2559</v>
          </cell>
          <cell r="M9006">
            <v>0.48111939999999997</v>
          </cell>
          <cell r="N9006">
            <v>39</v>
          </cell>
          <cell r="O9006">
            <v>50</v>
          </cell>
          <cell r="P9006">
            <v>4</v>
          </cell>
        </row>
        <row r="9007">
          <cell r="K9007">
            <v>672</v>
          </cell>
          <cell r="M9007">
            <v>0.4801338</v>
          </cell>
          <cell r="N9007">
            <v>49</v>
          </cell>
          <cell r="O9007">
            <v>38</v>
          </cell>
          <cell r="P9007">
            <v>8</v>
          </cell>
        </row>
        <row r="9008">
          <cell r="K9008">
            <v>402</v>
          </cell>
          <cell r="M9008">
            <v>0.47904370000000002</v>
          </cell>
          <cell r="N9008">
            <v>50</v>
          </cell>
          <cell r="O9008">
            <v>40</v>
          </cell>
          <cell r="P9008">
            <v>5</v>
          </cell>
        </row>
        <row r="9009">
          <cell r="K9009">
            <v>137</v>
          </cell>
          <cell r="M9009">
            <v>0.47765049999999998</v>
          </cell>
          <cell r="N9009">
            <v>25.29</v>
          </cell>
          <cell r="O9009">
            <v>51.55</v>
          </cell>
          <cell r="P9009">
            <v>3.36</v>
          </cell>
        </row>
        <row r="9010">
          <cell r="K9010">
            <v>557</v>
          </cell>
          <cell r="M9010">
            <v>0.47720190000000001</v>
          </cell>
          <cell r="N9010">
            <v>29</v>
          </cell>
          <cell r="O9010">
            <v>47</v>
          </cell>
          <cell r="P9010">
            <v>7</v>
          </cell>
        </row>
        <row r="9011">
          <cell r="K9011">
            <v>903</v>
          </cell>
          <cell r="M9011">
            <v>0.47465190000000002</v>
          </cell>
          <cell r="N9011">
            <v>43</v>
          </cell>
          <cell r="O9011">
            <v>44</v>
          </cell>
          <cell r="P9011">
            <v>5</v>
          </cell>
        </row>
        <row r="9012">
          <cell r="K9012">
            <v>645</v>
          </cell>
          <cell r="M9012">
            <v>0.47349049999999998</v>
          </cell>
          <cell r="N9012">
            <v>47</v>
          </cell>
          <cell r="O9012">
            <v>41</v>
          </cell>
          <cell r="P9012">
            <v>6</v>
          </cell>
        </row>
        <row r="9013">
          <cell r="K9013">
            <v>508</v>
          </cell>
          <cell r="M9013">
            <v>0.47185739999999998</v>
          </cell>
          <cell r="N9013">
            <v>41.7</v>
          </cell>
          <cell r="O9013">
            <v>34.6</v>
          </cell>
          <cell r="P9013">
            <v>11.4</v>
          </cell>
        </row>
        <row r="9014">
          <cell r="K9014">
            <v>718</v>
          </cell>
          <cell r="M9014">
            <v>0.471107</v>
          </cell>
          <cell r="N9014">
            <v>42</v>
          </cell>
          <cell r="O9014">
            <v>42</v>
          </cell>
          <cell r="P9014">
            <v>5</v>
          </cell>
        </row>
        <row r="9015">
          <cell r="K9015">
            <v>676</v>
          </cell>
          <cell r="M9015">
            <v>0.47087980000000002</v>
          </cell>
          <cell r="N9015">
            <v>41</v>
          </cell>
          <cell r="O9015">
            <v>50</v>
          </cell>
          <cell r="P9015">
            <v>4</v>
          </cell>
        </row>
        <row r="9016">
          <cell r="K9016">
            <v>437</v>
          </cell>
          <cell r="M9016">
            <v>0.46944859999999999</v>
          </cell>
          <cell r="N9016">
            <v>38.700000000000003</v>
          </cell>
          <cell r="O9016">
            <v>34</v>
          </cell>
          <cell r="P9016">
            <v>8.5</v>
          </cell>
        </row>
        <row r="9017">
          <cell r="K9017">
            <v>590</v>
          </cell>
          <cell r="M9017">
            <v>0.46868549999999998</v>
          </cell>
          <cell r="N9017">
            <v>27</v>
          </cell>
          <cell r="O9017">
            <v>43</v>
          </cell>
          <cell r="P9017">
            <v>7</v>
          </cell>
        </row>
        <row r="9018">
          <cell r="K9018">
            <v>153</v>
          </cell>
          <cell r="M9018">
            <v>0.46687869999999998</v>
          </cell>
          <cell r="N9018">
            <v>26.18</v>
          </cell>
          <cell r="O9018">
            <v>49.74</v>
          </cell>
        </row>
        <row r="9019">
          <cell r="K9019">
            <v>800</v>
          </cell>
          <cell r="M9019">
            <v>0.46670200000000001</v>
          </cell>
          <cell r="N9019">
            <v>44</v>
          </cell>
          <cell r="O9019">
            <v>42</v>
          </cell>
          <cell r="P9019">
            <v>8</v>
          </cell>
        </row>
        <row r="9020">
          <cell r="K9020">
            <v>729</v>
          </cell>
          <cell r="M9020">
            <v>0.46661649999999999</v>
          </cell>
          <cell r="N9020">
            <v>46</v>
          </cell>
          <cell r="O9020">
            <v>42</v>
          </cell>
          <cell r="P9020">
            <v>8</v>
          </cell>
        </row>
        <row r="9021">
          <cell r="K9021">
            <v>700</v>
          </cell>
          <cell r="M9021">
            <v>0.465501</v>
          </cell>
          <cell r="N9021">
            <v>44.2</v>
          </cell>
          <cell r="O9021">
            <v>38.4</v>
          </cell>
          <cell r="P9021">
            <v>7.1</v>
          </cell>
        </row>
        <row r="9022">
          <cell r="K9022">
            <v>416</v>
          </cell>
          <cell r="M9022">
            <v>0.46131929999999999</v>
          </cell>
          <cell r="N9022">
            <v>25.3</v>
          </cell>
          <cell r="O9022">
            <v>44.8</v>
          </cell>
          <cell r="P9022">
            <v>6.5</v>
          </cell>
        </row>
        <row r="9023">
          <cell r="K9023">
            <v>906</v>
          </cell>
          <cell r="M9023">
            <v>0.45958110000000002</v>
          </cell>
          <cell r="N9023">
            <v>43</v>
          </cell>
          <cell r="O9023">
            <v>43</v>
          </cell>
          <cell r="P9023">
            <v>4</v>
          </cell>
        </row>
        <row r="9024">
          <cell r="K9024">
            <v>129</v>
          </cell>
          <cell r="M9024">
            <v>0.45955240000000003</v>
          </cell>
          <cell r="N9024">
            <v>35.479999999999997</v>
          </cell>
          <cell r="O9024">
            <v>36.340000000000003</v>
          </cell>
          <cell r="P9024">
            <v>6.67</v>
          </cell>
        </row>
        <row r="9025">
          <cell r="K9025">
            <v>737</v>
          </cell>
          <cell r="M9025">
            <v>0.45910469999999998</v>
          </cell>
          <cell r="N9025">
            <v>37</v>
          </cell>
          <cell r="O9025">
            <v>42</v>
          </cell>
          <cell r="P9025">
            <v>6</v>
          </cell>
        </row>
        <row r="9026">
          <cell r="K9026">
            <v>734</v>
          </cell>
          <cell r="M9026">
            <v>0.45759090000000002</v>
          </cell>
          <cell r="N9026">
            <v>40</v>
          </cell>
          <cell r="O9026">
            <v>45</v>
          </cell>
          <cell r="P9026">
            <v>6</v>
          </cell>
        </row>
        <row r="9027">
          <cell r="K9027">
            <v>1151</v>
          </cell>
          <cell r="M9027">
            <v>0.45671499999999998</v>
          </cell>
          <cell r="N9027">
            <v>47</v>
          </cell>
          <cell r="O9027">
            <v>44</v>
          </cell>
          <cell r="P9027">
            <v>3</v>
          </cell>
        </row>
        <row r="9028">
          <cell r="K9028">
            <v>430</v>
          </cell>
          <cell r="M9028">
            <v>0.45641320000000002</v>
          </cell>
          <cell r="N9028">
            <v>43</v>
          </cell>
          <cell r="O9028">
            <v>34.4</v>
          </cell>
          <cell r="P9028">
            <v>5.9</v>
          </cell>
        </row>
        <row r="9029">
          <cell r="K9029">
            <v>202</v>
          </cell>
          <cell r="M9029">
            <v>0.45575290000000002</v>
          </cell>
          <cell r="N9029">
            <v>22</v>
          </cell>
          <cell r="O9029">
            <v>58</v>
          </cell>
          <cell r="P9029">
            <v>10</v>
          </cell>
        </row>
        <row r="9030">
          <cell r="K9030">
            <v>500</v>
          </cell>
          <cell r="M9030">
            <v>0.45456000000000002</v>
          </cell>
          <cell r="N9030">
            <v>46</v>
          </cell>
          <cell r="O9030">
            <v>38</v>
          </cell>
          <cell r="P9030">
            <v>7</v>
          </cell>
        </row>
        <row r="9031">
          <cell r="K9031">
            <v>700</v>
          </cell>
          <cell r="M9031">
            <v>0.44832689999999997</v>
          </cell>
          <cell r="N9031">
            <v>24</v>
          </cell>
          <cell r="O9031">
            <v>27</v>
          </cell>
          <cell r="P9031">
            <v>5</v>
          </cell>
        </row>
        <row r="9032">
          <cell r="K9032">
            <v>158</v>
          </cell>
          <cell r="M9032">
            <v>0.44813209999999998</v>
          </cell>
          <cell r="N9032">
            <v>40.94</v>
          </cell>
          <cell r="O9032">
            <v>38.340000000000003</v>
          </cell>
        </row>
        <row r="9033">
          <cell r="K9033">
            <v>122</v>
          </cell>
          <cell r="M9033">
            <v>0.44305739999999999</v>
          </cell>
          <cell r="N9033">
            <v>22.36</v>
          </cell>
          <cell r="O9033">
            <v>47.26</v>
          </cell>
          <cell r="P9033">
            <v>2.39</v>
          </cell>
        </row>
        <row r="9034">
          <cell r="K9034">
            <v>704</v>
          </cell>
          <cell r="M9034">
            <v>0.44232290000000002</v>
          </cell>
          <cell r="N9034">
            <v>40</v>
          </cell>
          <cell r="O9034">
            <v>43</v>
          </cell>
          <cell r="P9034">
            <v>8</v>
          </cell>
        </row>
        <row r="9035">
          <cell r="K9035">
            <v>674</v>
          </cell>
          <cell r="M9035">
            <v>0.43603769999999997</v>
          </cell>
          <cell r="N9035">
            <v>47</v>
          </cell>
          <cell r="O9035">
            <v>39</v>
          </cell>
          <cell r="P9035">
            <v>7</v>
          </cell>
        </row>
        <row r="9036">
          <cell r="K9036">
            <v>600</v>
          </cell>
          <cell r="M9036">
            <v>0.43219659999999999</v>
          </cell>
          <cell r="N9036">
            <v>43</v>
          </cell>
          <cell r="O9036">
            <v>37</v>
          </cell>
          <cell r="P9036">
            <v>11</v>
          </cell>
        </row>
        <row r="9037">
          <cell r="K9037">
            <v>472</v>
          </cell>
          <cell r="M9037">
            <v>0.43110389999999998</v>
          </cell>
          <cell r="N9037">
            <v>38</v>
          </cell>
          <cell r="O9037">
            <v>50</v>
          </cell>
          <cell r="P9037">
            <v>5</v>
          </cell>
        </row>
        <row r="9038">
          <cell r="K9038">
            <v>762</v>
          </cell>
          <cell r="M9038">
            <v>0.43081350000000002</v>
          </cell>
          <cell r="N9038">
            <v>51</v>
          </cell>
          <cell r="O9038">
            <v>30</v>
          </cell>
          <cell r="P9038">
            <v>7</v>
          </cell>
        </row>
        <row r="9039">
          <cell r="K9039">
            <v>500</v>
          </cell>
          <cell r="M9039">
            <v>0.43030160000000001</v>
          </cell>
          <cell r="N9039">
            <v>44.2</v>
          </cell>
          <cell r="O9039">
            <v>38.200000000000003</v>
          </cell>
          <cell r="P9039">
            <v>6.6</v>
          </cell>
        </row>
        <row r="9040">
          <cell r="K9040">
            <v>816</v>
          </cell>
          <cell r="M9040">
            <v>0.42787930000000002</v>
          </cell>
          <cell r="N9040">
            <v>28.4</v>
          </cell>
          <cell r="O9040">
            <v>31.8</v>
          </cell>
          <cell r="P9040">
            <v>5.7</v>
          </cell>
        </row>
        <row r="9041">
          <cell r="K9041">
            <v>500</v>
          </cell>
          <cell r="M9041">
            <v>0.42770459999999999</v>
          </cell>
          <cell r="N9041">
            <v>22.8</v>
          </cell>
          <cell r="O9041">
            <v>22.6</v>
          </cell>
          <cell r="P9041">
            <v>8.8000000000000007</v>
          </cell>
        </row>
        <row r="9042">
          <cell r="K9042">
            <v>113</v>
          </cell>
          <cell r="M9042">
            <v>0.42088389999999998</v>
          </cell>
          <cell r="N9042">
            <v>25.04</v>
          </cell>
          <cell r="O9042">
            <v>47.09</v>
          </cell>
          <cell r="P9042">
            <v>8.8000000000000007</v>
          </cell>
        </row>
        <row r="9043">
          <cell r="K9043">
            <v>875</v>
          </cell>
          <cell r="M9043">
            <v>0.4200583</v>
          </cell>
          <cell r="N9043">
            <v>46</v>
          </cell>
          <cell r="O9043">
            <v>46</v>
          </cell>
          <cell r="P9043">
            <v>3</v>
          </cell>
        </row>
        <row r="9044">
          <cell r="K9044">
            <v>138</v>
          </cell>
          <cell r="M9044">
            <v>0.4181608</v>
          </cell>
          <cell r="N9044">
            <v>52.03</v>
          </cell>
          <cell r="O9044">
            <v>36.42</v>
          </cell>
        </row>
        <row r="9045">
          <cell r="K9045">
            <v>1150</v>
          </cell>
          <cell r="M9045">
            <v>0.4180837</v>
          </cell>
          <cell r="N9045">
            <v>44.82</v>
          </cell>
          <cell r="O9045">
            <v>48.68</v>
          </cell>
          <cell r="P9045">
            <v>2.17</v>
          </cell>
        </row>
        <row r="9046">
          <cell r="K9046">
            <v>1167</v>
          </cell>
          <cell r="M9046">
            <v>0.4145471</v>
          </cell>
          <cell r="N9046">
            <v>47</v>
          </cell>
          <cell r="O9046">
            <v>45</v>
          </cell>
          <cell r="P9046">
            <v>3</v>
          </cell>
        </row>
        <row r="9047">
          <cell r="K9047">
            <v>603</v>
          </cell>
          <cell r="M9047">
            <v>0.41125899999999999</v>
          </cell>
          <cell r="N9047">
            <v>49.3</v>
          </cell>
          <cell r="O9047">
            <v>45</v>
          </cell>
          <cell r="P9047">
            <v>2.6</v>
          </cell>
        </row>
        <row r="9048">
          <cell r="K9048">
            <v>798</v>
          </cell>
          <cell r="M9048">
            <v>0.40948099999999998</v>
          </cell>
          <cell r="N9048">
            <v>34</v>
          </cell>
          <cell r="O9048">
            <v>55</v>
          </cell>
          <cell r="P9048">
            <v>6</v>
          </cell>
        </row>
        <row r="9049">
          <cell r="K9049">
            <v>307</v>
          </cell>
          <cell r="M9049">
            <v>0.40899180000000002</v>
          </cell>
          <cell r="N9049">
            <v>31.7</v>
          </cell>
          <cell r="O9049">
            <v>44.1</v>
          </cell>
          <cell r="P9049">
            <v>6.7</v>
          </cell>
        </row>
        <row r="9050">
          <cell r="K9050">
            <v>109</v>
          </cell>
          <cell r="M9050">
            <v>0.40865499999999999</v>
          </cell>
          <cell r="N9050">
            <v>45.98</v>
          </cell>
          <cell r="O9050">
            <v>31.22</v>
          </cell>
          <cell r="P9050">
            <v>6.61</v>
          </cell>
        </row>
        <row r="9051">
          <cell r="K9051">
            <v>108</v>
          </cell>
          <cell r="M9051">
            <v>0.40806740000000002</v>
          </cell>
          <cell r="N9051">
            <v>52.03</v>
          </cell>
          <cell r="O9051">
            <v>21.28</v>
          </cell>
          <cell r="P9051">
            <v>8</v>
          </cell>
        </row>
        <row r="9052">
          <cell r="K9052">
            <v>873</v>
          </cell>
          <cell r="M9052">
            <v>0.40796710000000003</v>
          </cell>
          <cell r="N9052">
            <v>34</v>
          </cell>
          <cell r="O9052">
            <v>52</v>
          </cell>
          <cell r="P9052">
            <v>8</v>
          </cell>
        </row>
        <row r="9053">
          <cell r="K9053">
            <v>385</v>
          </cell>
          <cell r="M9053">
            <v>0.40772779999999997</v>
          </cell>
          <cell r="N9053">
            <v>45</v>
          </cell>
          <cell r="O9053">
            <v>36</v>
          </cell>
          <cell r="P9053">
            <v>11</v>
          </cell>
        </row>
        <row r="9054">
          <cell r="K9054">
            <v>912</v>
          </cell>
          <cell r="M9054">
            <v>0.40739609999999998</v>
          </cell>
          <cell r="N9054">
            <v>45</v>
          </cell>
          <cell r="O9054">
            <v>39</v>
          </cell>
          <cell r="P9054">
            <v>5</v>
          </cell>
        </row>
        <row r="9055">
          <cell r="K9055">
            <v>840</v>
          </cell>
          <cell r="M9055">
            <v>0.4004375</v>
          </cell>
          <cell r="N9055">
            <v>38</v>
          </cell>
          <cell r="O9055">
            <v>52</v>
          </cell>
          <cell r="P9055">
            <v>4</v>
          </cell>
        </row>
        <row r="9056">
          <cell r="K9056">
            <v>802</v>
          </cell>
          <cell r="M9056">
            <v>0.40012550000000002</v>
          </cell>
          <cell r="N9056">
            <v>39</v>
          </cell>
          <cell r="O9056">
            <v>44</v>
          </cell>
          <cell r="P9056">
            <v>10</v>
          </cell>
        </row>
        <row r="9057">
          <cell r="K9057">
            <v>289</v>
          </cell>
          <cell r="M9057">
            <v>0.39825359999999999</v>
          </cell>
          <cell r="N9057">
            <v>50.3</v>
          </cell>
          <cell r="O9057">
            <v>27.9</v>
          </cell>
          <cell r="P9057">
            <v>4.0999999999999996</v>
          </cell>
        </row>
        <row r="9058">
          <cell r="K9058">
            <v>287</v>
          </cell>
          <cell r="M9058">
            <v>0.3970147</v>
          </cell>
          <cell r="N9058">
            <v>47</v>
          </cell>
          <cell r="O9058">
            <v>29.2</v>
          </cell>
          <cell r="P9058">
            <v>5.2</v>
          </cell>
        </row>
        <row r="9059">
          <cell r="K9059">
            <v>660</v>
          </cell>
          <cell r="M9059">
            <v>0.39435029999999999</v>
          </cell>
          <cell r="N9059">
            <v>30.6</v>
          </cell>
          <cell r="O9059">
            <v>36.1</v>
          </cell>
          <cell r="P9059">
            <v>17.899999999999999</v>
          </cell>
        </row>
        <row r="9060">
          <cell r="K9060">
            <v>600</v>
          </cell>
          <cell r="M9060">
            <v>0.3905903</v>
          </cell>
          <cell r="N9060">
            <v>48</v>
          </cell>
          <cell r="O9060">
            <v>37</v>
          </cell>
        </row>
        <row r="9061">
          <cell r="K9061">
            <v>600</v>
          </cell>
          <cell r="M9061">
            <v>0.38811449999999997</v>
          </cell>
          <cell r="N9061">
            <v>46</v>
          </cell>
          <cell r="O9061">
            <v>42</v>
          </cell>
          <cell r="P9061">
            <v>5</v>
          </cell>
        </row>
        <row r="9062">
          <cell r="K9062">
            <v>1124</v>
          </cell>
          <cell r="M9062">
            <v>0.3843222</v>
          </cell>
          <cell r="N9062">
            <v>44</v>
          </cell>
          <cell r="O9062">
            <v>43</v>
          </cell>
          <cell r="P9062">
            <v>10</v>
          </cell>
        </row>
        <row r="9063">
          <cell r="K9063">
            <v>260</v>
          </cell>
          <cell r="M9063">
            <v>0.37930849999999999</v>
          </cell>
          <cell r="N9063">
            <v>50.7</v>
          </cell>
          <cell r="O9063">
            <v>31.6</v>
          </cell>
          <cell r="P9063">
            <v>4.8</v>
          </cell>
        </row>
        <row r="9064">
          <cell r="K9064">
            <v>971</v>
          </cell>
          <cell r="M9064">
            <v>0.37860559999999999</v>
          </cell>
          <cell r="N9064">
            <v>36</v>
          </cell>
          <cell r="O9064">
            <v>54</v>
          </cell>
          <cell r="P9064">
            <v>6</v>
          </cell>
        </row>
        <row r="9065">
          <cell r="K9065">
            <v>1218</v>
          </cell>
          <cell r="M9065">
            <v>0.37690089999999998</v>
          </cell>
          <cell r="N9065">
            <v>46</v>
          </cell>
          <cell r="O9065">
            <v>37</v>
          </cell>
          <cell r="P9065">
            <v>10</v>
          </cell>
        </row>
        <row r="9066">
          <cell r="K9066">
            <v>97</v>
          </cell>
          <cell r="M9066">
            <v>0.3766775</v>
          </cell>
          <cell r="N9066">
            <v>23.23</v>
          </cell>
          <cell r="O9066">
            <v>47.41</v>
          </cell>
          <cell r="P9066">
            <v>9.43</v>
          </cell>
        </row>
        <row r="9067">
          <cell r="K9067">
            <v>1182</v>
          </cell>
          <cell r="M9067">
            <v>0.37637219999999999</v>
          </cell>
          <cell r="N9067">
            <v>46</v>
          </cell>
          <cell r="O9067">
            <v>46</v>
          </cell>
          <cell r="P9067">
            <v>3</v>
          </cell>
        </row>
        <row r="9068">
          <cell r="K9068">
            <v>95</v>
          </cell>
          <cell r="M9068">
            <v>0.37294519999999998</v>
          </cell>
          <cell r="N9068">
            <v>52.12</v>
          </cell>
          <cell r="O9068">
            <v>18.86</v>
          </cell>
          <cell r="P9068">
            <v>2.54</v>
          </cell>
        </row>
        <row r="9069">
          <cell r="K9069">
            <v>1250</v>
          </cell>
          <cell r="M9069">
            <v>0.37282310000000002</v>
          </cell>
          <cell r="N9069">
            <v>54</v>
          </cell>
          <cell r="O9069">
            <v>30</v>
          </cell>
          <cell r="P9069">
            <v>4</v>
          </cell>
        </row>
        <row r="9070">
          <cell r="K9070">
            <v>588</v>
          </cell>
          <cell r="M9070">
            <v>0.37276939999999997</v>
          </cell>
          <cell r="N9070">
            <v>47</v>
          </cell>
          <cell r="O9070">
            <v>40</v>
          </cell>
          <cell r="P9070">
            <v>6</v>
          </cell>
        </row>
        <row r="9071">
          <cell r="K9071">
            <v>778</v>
          </cell>
          <cell r="M9071">
            <v>0.36966149999999998</v>
          </cell>
          <cell r="N9071">
            <v>47</v>
          </cell>
          <cell r="O9071">
            <v>38</v>
          </cell>
          <cell r="P9071">
            <v>8</v>
          </cell>
        </row>
        <row r="9072">
          <cell r="K9072">
            <v>246</v>
          </cell>
          <cell r="M9072">
            <v>0.3693438</v>
          </cell>
          <cell r="N9072">
            <v>31.3</v>
          </cell>
          <cell r="O9072">
            <v>49.6</v>
          </cell>
          <cell r="P9072">
            <v>6.2</v>
          </cell>
        </row>
        <row r="9073">
          <cell r="K9073">
            <v>1056</v>
          </cell>
          <cell r="M9073">
            <v>0.36895099999999997</v>
          </cell>
          <cell r="N9073">
            <v>60</v>
          </cell>
          <cell r="O9073">
            <v>29</v>
          </cell>
          <cell r="P9073">
            <v>6</v>
          </cell>
        </row>
        <row r="9074">
          <cell r="K9074">
            <v>700</v>
          </cell>
          <cell r="M9074">
            <v>0.36833539999999998</v>
          </cell>
          <cell r="N9074">
            <v>47</v>
          </cell>
          <cell r="O9074">
            <v>34</v>
          </cell>
          <cell r="P9074">
            <v>9</v>
          </cell>
        </row>
        <row r="9075">
          <cell r="K9075">
            <v>115</v>
          </cell>
          <cell r="M9075">
            <v>0.36818519999999999</v>
          </cell>
          <cell r="N9075">
            <v>34.75</v>
          </cell>
          <cell r="O9075">
            <v>53.66</v>
          </cell>
        </row>
        <row r="9076">
          <cell r="K9076">
            <v>2021</v>
          </cell>
          <cell r="M9076">
            <v>0.3670891</v>
          </cell>
          <cell r="N9076">
            <v>43.2</v>
          </cell>
          <cell r="O9076">
            <v>38.299999999999997</v>
          </cell>
          <cell r="P9076">
            <v>5.9</v>
          </cell>
        </row>
        <row r="9077">
          <cell r="K9077">
            <v>1116</v>
          </cell>
          <cell r="M9077">
            <v>0.36370669999999999</v>
          </cell>
          <cell r="N9077">
            <v>32</v>
          </cell>
          <cell r="O9077">
            <v>56</v>
          </cell>
          <cell r="P9077">
            <v>10</v>
          </cell>
        </row>
        <row r="9078">
          <cell r="K9078">
            <v>804</v>
          </cell>
          <cell r="M9078">
            <v>0.3633807</v>
          </cell>
          <cell r="N9078">
            <v>44.2</v>
          </cell>
          <cell r="O9078">
            <v>43.7</v>
          </cell>
          <cell r="P9078">
            <v>4.8</v>
          </cell>
        </row>
        <row r="9079">
          <cell r="K9079">
            <v>764</v>
          </cell>
          <cell r="M9079">
            <v>0.36298039999999998</v>
          </cell>
          <cell r="N9079">
            <v>44</v>
          </cell>
          <cell r="O9079">
            <v>40</v>
          </cell>
          <cell r="P9079">
            <v>4</v>
          </cell>
        </row>
        <row r="9080">
          <cell r="K9080">
            <v>106</v>
          </cell>
          <cell r="M9080">
            <v>0.36170649999999999</v>
          </cell>
          <cell r="N9080">
            <v>48.27</v>
          </cell>
          <cell r="O9080">
            <v>23.4</v>
          </cell>
        </row>
        <row r="9081">
          <cell r="K9081">
            <v>550</v>
          </cell>
          <cell r="M9081">
            <v>0.36117179999999999</v>
          </cell>
          <cell r="N9081">
            <v>41</v>
          </cell>
          <cell r="O9081">
            <v>45</v>
          </cell>
          <cell r="P9081">
            <v>3</v>
          </cell>
        </row>
        <row r="9082">
          <cell r="K9082">
            <v>469</v>
          </cell>
          <cell r="M9082">
            <v>0.35783890000000002</v>
          </cell>
          <cell r="N9082">
            <v>45.5</v>
          </cell>
          <cell r="O9082">
            <v>35.5</v>
          </cell>
          <cell r="P9082">
            <v>7.9</v>
          </cell>
        </row>
        <row r="9083">
          <cell r="K9083">
            <v>1155</v>
          </cell>
          <cell r="M9083">
            <v>0.35770160000000001</v>
          </cell>
          <cell r="N9083">
            <v>35</v>
          </cell>
          <cell r="O9083">
            <v>53</v>
          </cell>
          <cell r="P9083">
            <v>6</v>
          </cell>
        </row>
        <row r="9084">
          <cell r="K9084">
            <v>501</v>
          </cell>
          <cell r="M9084">
            <v>0.35750989999999999</v>
          </cell>
          <cell r="N9084">
            <v>35</v>
          </cell>
          <cell r="O9084">
            <v>31</v>
          </cell>
          <cell r="P9084">
            <v>24</v>
          </cell>
        </row>
        <row r="9085">
          <cell r="K9085">
            <v>686</v>
          </cell>
          <cell r="M9085">
            <v>0.35672959999999998</v>
          </cell>
          <cell r="N9085">
            <v>41</v>
          </cell>
          <cell r="O9085">
            <v>38</v>
          </cell>
          <cell r="P9085">
            <v>6</v>
          </cell>
        </row>
        <row r="9086">
          <cell r="K9086">
            <v>1428</v>
          </cell>
          <cell r="M9086">
            <v>0.35612959999999999</v>
          </cell>
          <cell r="N9086">
            <v>31</v>
          </cell>
          <cell r="O9086">
            <v>34</v>
          </cell>
          <cell r="P9086">
            <v>6</v>
          </cell>
        </row>
        <row r="9087">
          <cell r="K9087">
            <v>1139</v>
          </cell>
          <cell r="M9087">
            <v>0.35582130000000001</v>
          </cell>
          <cell r="N9087">
            <v>36</v>
          </cell>
          <cell r="O9087">
            <v>48</v>
          </cell>
          <cell r="P9087">
            <v>10</v>
          </cell>
        </row>
        <row r="9088">
          <cell r="K9088">
            <v>420</v>
          </cell>
          <cell r="M9088">
            <v>0.3557476</v>
          </cell>
          <cell r="N9088">
            <v>38.200000000000003</v>
          </cell>
          <cell r="O9088">
            <v>37</v>
          </cell>
          <cell r="P9088">
            <v>10.7</v>
          </cell>
        </row>
        <row r="9089">
          <cell r="K9089">
            <v>600</v>
          </cell>
          <cell r="M9089">
            <v>0.35148740000000001</v>
          </cell>
          <cell r="N9089">
            <v>46</v>
          </cell>
          <cell r="O9089">
            <v>43</v>
          </cell>
          <cell r="P9089">
            <v>6</v>
          </cell>
        </row>
        <row r="9090">
          <cell r="K9090">
            <v>1233</v>
          </cell>
          <cell r="M9090">
            <v>0.35083300000000001</v>
          </cell>
          <cell r="N9090">
            <v>46</v>
          </cell>
          <cell r="O9090">
            <v>43</v>
          </cell>
          <cell r="P9090">
            <v>4</v>
          </cell>
        </row>
        <row r="9091">
          <cell r="K9091">
            <v>1211</v>
          </cell>
          <cell r="M9091">
            <v>0.3493869</v>
          </cell>
          <cell r="N9091">
            <v>56</v>
          </cell>
          <cell r="O9091">
            <v>29</v>
          </cell>
          <cell r="P9091">
            <v>7</v>
          </cell>
        </row>
        <row r="9092">
          <cell r="K9092">
            <v>1206</v>
          </cell>
          <cell r="M9092">
            <v>0.34878120000000001</v>
          </cell>
          <cell r="N9092">
            <v>53</v>
          </cell>
          <cell r="O9092">
            <v>37</v>
          </cell>
          <cell r="P9092">
            <v>4</v>
          </cell>
        </row>
        <row r="9093">
          <cell r="K9093">
            <v>900</v>
          </cell>
          <cell r="M9093">
            <v>0.34876829999999998</v>
          </cell>
          <cell r="N9093">
            <v>44</v>
          </cell>
          <cell r="O9093">
            <v>36</v>
          </cell>
          <cell r="P9093">
            <v>10</v>
          </cell>
        </row>
        <row r="9094">
          <cell r="K9094">
            <v>86</v>
          </cell>
          <cell r="M9094">
            <v>0.34698079999999998</v>
          </cell>
          <cell r="N9094">
            <v>53.62</v>
          </cell>
          <cell r="O9094">
            <v>10.62</v>
          </cell>
          <cell r="P9094">
            <v>5.99</v>
          </cell>
        </row>
        <row r="9095">
          <cell r="K9095">
            <v>1281</v>
          </cell>
          <cell r="M9095">
            <v>0.34587780000000001</v>
          </cell>
          <cell r="N9095">
            <v>40</v>
          </cell>
          <cell r="O9095">
            <v>49</v>
          </cell>
          <cell r="P9095">
            <v>6</v>
          </cell>
        </row>
        <row r="9096">
          <cell r="K9096">
            <v>500</v>
          </cell>
          <cell r="M9096">
            <v>0.34203489999999998</v>
          </cell>
          <cell r="N9096">
            <v>44</v>
          </cell>
          <cell r="O9096">
            <v>42</v>
          </cell>
          <cell r="P9096">
            <v>5</v>
          </cell>
        </row>
        <row r="9097">
          <cell r="K9097">
            <v>600</v>
          </cell>
          <cell r="M9097">
            <v>0.34110990000000002</v>
          </cell>
          <cell r="N9097">
            <v>38</v>
          </cell>
          <cell r="O9097">
            <v>43</v>
          </cell>
          <cell r="P9097">
            <v>11</v>
          </cell>
        </row>
        <row r="9098">
          <cell r="K9098">
            <v>1292</v>
          </cell>
          <cell r="M9098">
            <v>0.3406459</v>
          </cell>
          <cell r="N9098">
            <v>51</v>
          </cell>
          <cell r="O9098">
            <v>34</v>
          </cell>
          <cell r="P9098">
            <v>7</v>
          </cell>
        </row>
        <row r="9099">
          <cell r="K9099">
            <v>1173</v>
          </cell>
          <cell r="M9099">
            <v>0.33998539999999999</v>
          </cell>
          <cell r="N9099">
            <v>51</v>
          </cell>
          <cell r="O9099">
            <v>37</v>
          </cell>
          <cell r="P9099">
            <v>7</v>
          </cell>
        </row>
        <row r="9100">
          <cell r="K9100">
            <v>997</v>
          </cell>
          <cell r="M9100">
            <v>0.33838859999999998</v>
          </cell>
          <cell r="N9100">
            <v>46</v>
          </cell>
          <cell r="O9100">
            <v>42</v>
          </cell>
          <cell r="P9100">
            <v>5</v>
          </cell>
        </row>
        <row r="9101">
          <cell r="K9101">
            <v>517</v>
          </cell>
          <cell r="M9101">
            <v>0.337897</v>
          </cell>
          <cell r="N9101">
            <v>45</v>
          </cell>
          <cell r="O9101">
            <v>39</v>
          </cell>
          <cell r="P9101">
            <v>9</v>
          </cell>
        </row>
        <row r="9102">
          <cell r="K9102">
            <v>878</v>
          </cell>
          <cell r="M9102">
            <v>0.33744950000000001</v>
          </cell>
          <cell r="N9102">
            <v>44</v>
          </cell>
          <cell r="O9102">
            <v>37</v>
          </cell>
          <cell r="P9102">
            <v>9</v>
          </cell>
        </row>
        <row r="9103">
          <cell r="K9103">
            <v>102</v>
          </cell>
          <cell r="M9103">
            <v>0.33735369999999998</v>
          </cell>
          <cell r="N9103">
            <v>47.31</v>
          </cell>
          <cell r="O9103">
            <v>28.75</v>
          </cell>
        </row>
        <row r="9104">
          <cell r="K9104">
            <v>2385</v>
          </cell>
          <cell r="M9104">
            <v>0.3371326</v>
          </cell>
          <cell r="N9104">
            <v>48</v>
          </cell>
          <cell r="O9104">
            <v>46</v>
          </cell>
          <cell r="P9104">
            <v>5</v>
          </cell>
        </row>
        <row r="9105">
          <cell r="K9105">
            <v>818</v>
          </cell>
          <cell r="M9105">
            <v>0.33391999999999999</v>
          </cell>
          <cell r="N9105">
            <v>25</v>
          </cell>
          <cell r="O9105">
            <v>30</v>
          </cell>
          <cell r="P9105">
            <v>5</v>
          </cell>
        </row>
        <row r="9106">
          <cell r="K9106">
            <v>1119</v>
          </cell>
          <cell r="M9106">
            <v>0.33321980000000001</v>
          </cell>
          <cell r="N9106">
            <v>40</v>
          </cell>
          <cell r="O9106">
            <v>48</v>
          </cell>
          <cell r="P9106">
            <v>8</v>
          </cell>
        </row>
        <row r="9107">
          <cell r="K9107">
            <v>201</v>
          </cell>
          <cell r="M9107">
            <v>0.33297399999999999</v>
          </cell>
          <cell r="N9107">
            <v>32.299999999999997</v>
          </cell>
          <cell r="O9107">
            <v>44.8</v>
          </cell>
          <cell r="P9107">
            <v>5.3</v>
          </cell>
        </row>
        <row r="9108">
          <cell r="K9108">
            <v>81</v>
          </cell>
          <cell r="M9108">
            <v>0.33192379999999999</v>
          </cell>
          <cell r="N9108">
            <v>40.69</v>
          </cell>
          <cell r="O9108">
            <v>23.1</v>
          </cell>
          <cell r="P9108">
            <v>4.72</v>
          </cell>
        </row>
        <row r="9109">
          <cell r="K9109">
            <v>1483</v>
          </cell>
          <cell r="M9109">
            <v>0.33175749999999998</v>
          </cell>
          <cell r="N9109">
            <v>51</v>
          </cell>
          <cell r="O9109">
            <v>35</v>
          </cell>
          <cell r="P9109">
            <v>7</v>
          </cell>
        </row>
        <row r="9110">
          <cell r="K9110">
            <v>570</v>
          </cell>
          <cell r="M9110">
            <v>0.32800750000000001</v>
          </cell>
          <cell r="N9110">
            <v>46.1</v>
          </cell>
          <cell r="O9110">
            <v>50.1</v>
          </cell>
          <cell r="P9110">
            <v>2.6</v>
          </cell>
        </row>
        <row r="9111">
          <cell r="K9111">
            <v>475</v>
          </cell>
          <cell r="M9111">
            <v>0.32764120000000002</v>
          </cell>
          <cell r="N9111">
            <v>38</v>
          </cell>
          <cell r="O9111">
            <v>42</v>
          </cell>
        </row>
        <row r="9112">
          <cell r="K9112">
            <v>1642</v>
          </cell>
          <cell r="M9112">
            <v>0.32732699999999998</v>
          </cell>
          <cell r="N9112">
            <v>44</v>
          </cell>
          <cell r="O9112">
            <v>46</v>
          </cell>
          <cell r="P9112">
            <v>6</v>
          </cell>
        </row>
        <row r="9113">
          <cell r="K9113">
            <v>779</v>
          </cell>
          <cell r="M9113">
            <v>0.32711699999999999</v>
          </cell>
          <cell r="N9113">
            <v>42</v>
          </cell>
          <cell r="O9113">
            <v>39</v>
          </cell>
          <cell r="P9113">
            <v>9</v>
          </cell>
        </row>
        <row r="9114">
          <cell r="K9114">
            <v>514</v>
          </cell>
          <cell r="M9114">
            <v>0.32653140000000003</v>
          </cell>
          <cell r="N9114">
            <v>58</v>
          </cell>
          <cell r="O9114">
            <v>25</v>
          </cell>
          <cell r="P9114">
            <v>6</v>
          </cell>
        </row>
        <row r="9115">
          <cell r="K9115">
            <v>201</v>
          </cell>
          <cell r="M9115">
            <v>0.32556780000000002</v>
          </cell>
          <cell r="N9115">
            <v>37.4</v>
          </cell>
          <cell r="O9115">
            <v>37.700000000000003</v>
          </cell>
          <cell r="P9115">
            <v>12</v>
          </cell>
        </row>
        <row r="9116">
          <cell r="K9116">
            <v>625</v>
          </cell>
          <cell r="M9116">
            <v>0.32397740000000003</v>
          </cell>
          <cell r="N9116">
            <v>46</v>
          </cell>
          <cell r="O9116">
            <v>39</v>
          </cell>
          <cell r="P9116">
            <v>6</v>
          </cell>
        </row>
        <row r="9117">
          <cell r="K9117">
            <v>191</v>
          </cell>
          <cell r="M9117">
            <v>0.32384669999999999</v>
          </cell>
          <cell r="N9117">
            <v>40.5</v>
          </cell>
          <cell r="O9117">
            <v>24.5</v>
          </cell>
          <cell r="P9117">
            <v>3.4</v>
          </cell>
        </row>
        <row r="9118">
          <cell r="K9118">
            <v>1128</v>
          </cell>
          <cell r="M9118">
            <v>0.32295499999999999</v>
          </cell>
          <cell r="N9118">
            <v>45</v>
          </cell>
          <cell r="O9118">
            <v>46</v>
          </cell>
          <cell r="P9118">
            <v>3</v>
          </cell>
        </row>
        <row r="9119">
          <cell r="K9119">
            <v>190</v>
          </cell>
          <cell r="M9119">
            <v>0.32291029999999998</v>
          </cell>
          <cell r="N9119">
            <v>79.8</v>
          </cell>
          <cell r="O9119">
            <v>6.8</v>
          </cell>
          <cell r="P9119">
            <v>2.2000000000000002</v>
          </cell>
        </row>
        <row r="9120">
          <cell r="K9120">
            <v>1018</v>
          </cell>
          <cell r="M9120">
            <v>0.32158690000000001</v>
          </cell>
          <cell r="N9120">
            <v>44.6</v>
          </cell>
          <cell r="O9120">
            <v>43.7</v>
          </cell>
          <cell r="P9120">
            <v>4.2</v>
          </cell>
        </row>
        <row r="9121">
          <cell r="K9121">
            <v>1301</v>
          </cell>
          <cell r="M9121">
            <v>0.32106420000000002</v>
          </cell>
          <cell r="N9121">
            <v>48</v>
          </cell>
          <cell r="O9121">
            <v>47</v>
          </cell>
          <cell r="P9121">
            <v>1</v>
          </cell>
        </row>
        <row r="9122">
          <cell r="K9122">
            <v>771</v>
          </cell>
          <cell r="M9122">
            <v>0.31917689999999999</v>
          </cell>
          <cell r="N9122">
            <v>45</v>
          </cell>
          <cell r="O9122">
            <v>44</v>
          </cell>
          <cell r="P9122">
            <v>6</v>
          </cell>
        </row>
        <row r="9123">
          <cell r="K9123">
            <v>758</v>
          </cell>
          <cell r="M9123">
            <v>0.314085</v>
          </cell>
          <cell r="N9123">
            <v>45</v>
          </cell>
          <cell r="O9123">
            <v>39</v>
          </cell>
          <cell r="P9123">
            <v>10</v>
          </cell>
        </row>
        <row r="9124">
          <cell r="K9124">
            <v>660</v>
          </cell>
          <cell r="M9124">
            <v>0.3104809</v>
          </cell>
          <cell r="N9124">
            <v>48</v>
          </cell>
          <cell r="O9124">
            <v>44</v>
          </cell>
          <cell r="P9124">
            <v>4</v>
          </cell>
        </row>
        <row r="9125">
          <cell r="K9125">
            <v>660</v>
          </cell>
          <cell r="M9125">
            <v>0.30795919999999999</v>
          </cell>
          <cell r="N9125">
            <v>44.5</v>
          </cell>
          <cell r="O9125">
            <v>39</v>
          </cell>
          <cell r="P9125">
            <v>9</v>
          </cell>
        </row>
        <row r="9126">
          <cell r="K9126">
            <v>73</v>
          </cell>
          <cell r="M9126">
            <v>0.30682670000000001</v>
          </cell>
          <cell r="N9126">
            <v>43.62</v>
          </cell>
          <cell r="O9126">
            <v>28.72</v>
          </cell>
          <cell r="P9126">
            <v>1.32</v>
          </cell>
        </row>
        <row r="9127">
          <cell r="K9127">
            <v>952</v>
          </cell>
          <cell r="M9127">
            <v>0.30671120000000002</v>
          </cell>
          <cell r="N9127">
            <v>45</v>
          </cell>
          <cell r="O9127">
            <v>44</v>
          </cell>
          <cell r="P9127">
            <v>4</v>
          </cell>
        </row>
        <row r="9128">
          <cell r="K9128">
            <v>1598</v>
          </cell>
          <cell r="M9128">
            <v>0.30622850000000001</v>
          </cell>
          <cell r="N9128">
            <v>37</v>
          </cell>
          <cell r="O9128">
            <v>47</v>
          </cell>
          <cell r="P9128">
            <v>9</v>
          </cell>
        </row>
        <row r="9129">
          <cell r="K9129">
            <v>755</v>
          </cell>
          <cell r="M9129">
            <v>0.3053785</v>
          </cell>
          <cell r="N9129">
            <v>49</v>
          </cell>
          <cell r="O9129">
            <v>34</v>
          </cell>
          <cell r="P9129">
            <v>8</v>
          </cell>
        </row>
        <row r="9130">
          <cell r="K9130">
            <v>403</v>
          </cell>
          <cell r="M9130">
            <v>0.30397469999999999</v>
          </cell>
          <cell r="N9130">
            <v>58</v>
          </cell>
          <cell r="O9130">
            <v>26</v>
          </cell>
          <cell r="P9130">
            <v>7</v>
          </cell>
        </row>
        <row r="9131">
          <cell r="K9131">
            <v>600</v>
          </cell>
          <cell r="M9131">
            <v>0.3037204</v>
          </cell>
          <cell r="N9131">
            <v>44</v>
          </cell>
          <cell r="O9131">
            <v>45</v>
          </cell>
          <cell r="P9131">
            <v>4</v>
          </cell>
        </row>
        <row r="9132">
          <cell r="K9132">
            <v>806</v>
          </cell>
          <cell r="M9132">
            <v>0.30352319999999999</v>
          </cell>
          <cell r="N9132">
            <v>46</v>
          </cell>
          <cell r="O9132">
            <v>37</v>
          </cell>
          <cell r="P9132">
            <v>8</v>
          </cell>
        </row>
        <row r="9133">
          <cell r="K9133">
            <v>694</v>
          </cell>
          <cell r="M9133">
            <v>0.30285869999999998</v>
          </cell>
          <cell r="N9133">
            <v>46</v>
          </cell>
          <cell r="O9133">
            <v>40</v>
          </cell>
          <cell r="P9133">
            <v>6</v>
          </cell>
        </row>
        <row r="9134">
          <cell r="K9134">
            <v>1165</v>
          </cell>
          <cell r="M9134">
            <v>0.30061549999999998</v>
          </cell>
          <cell r="N9134">
            <v>46</v>
          </cell>
          <cell r="O9134">
            <v>45</v>
          </cell>
          <cell r="P9134">
            <v>4</v>
          </cell>
        </row>
        <row r="9135">
          <cell r="K9135">
            <v>500</v>
          </cell>
          <cell r="M9135">
            <v>0.3006141</v>
          </cell>
          <cell r="N9135">
            <v>26</v>
          </cell>
          <cell r="O9135">
            <v>26</v>
          </cell>
          <cell r="P9135">
            <v>14</v>
          </cell>
        </row>
        <row r="9136">
          <cell r="K9136">
            <v>525</v>
          </cell>
          <cell r="M9136">
            <v>0.29684949999999999</v>
          </cell>
          <cell r="N9136">
            <v>43</v>
          </cell>
          <cell r="O9136">
            <v>43</v>
          </cell>
          <cell r="P9136">
            <v>5</v>
          </cell>
        </row>
        <row r="9137">
          <cell r="K9137">
            <v>525</v>
          </cell>
          <cell r="M9137">
            <v>0.29684949999999999</v>
          </cell>
          <cell r="N9137">
            <v>48</v>
          </cell>
          <cell r="O9137">
            <v>45</v>
          </cell>
          <cell r="P9137">
            <v>3</v>
          </cell>
        </row>
        <row r="9138">
          <cell r="K9138">
            <v>525</v>
          </cell>
          <cell r="M9138">
            <v>0.29684949999999999</v>
          </cell>
          <cell r="N9138">
            <v>44</v>
          </cell>
          <cell r="O9138">
            <v>43</v>
          </cell>
          <cell r="P9138">
            <v>6</v>
          </cell>
        </row>
        <row r="9139">
          <cell r="K9139">
            <v>525</v>
          </cell>
          <cell r="M9139">
            <v>0.29684949999999999</v>
          </cell>
          <cell r="N9139">
            <v>48</v>
          </cell>
          <cell r="O9139">
            <v>42</v>
          </cell>
          <cell r="P9139">
            <v>3</v>
          </cell>
        </row>
        <row r="9140">
          <cell r="K9140">
            <v>525</v>
          </cell>
          <cell r="M9140">
            <v>0.29684949999999999</v>
          </cell>
          <cell r="N9140">
            <v>43</v>
          </cell>
          <cell r="O9140">
            <v>42</v>
          </cell>
          <cell r="P9140">
            <v>7</v>
          </cell>
        </row>
        <row r="9141">
          <cell r="K9141">
            <v>1383</v>
          </cell>
          <cell r="M9141">
            <v>0.29657929999999999</v>
          </cell>
          <cell r="N9141">
            <v>35</v>
          </cell>
          <cell r="O9141">
            <v>52</v>
          </cell>
          <cell r="P9141">
            <v>10</v>
          </cell>
        </row>
        <row r="9142">
          <cell r="K9142">
            <v>525</v>
          </cell>
          <cell r="M9142">
            <v>0.29534120000000003</v>
          </cell>
          <cell r="N9142">
            <v>45</v>
          </cell>
          <cell r="O9142">
            <v>46</v>
          </cell>
          <cell r="P9142">
            <v>3</v>
          </cell>
        </row>
        <row r="9143">
          <cell r="K9143">
            <v>933</v>
          </cell>
          <cell r="M9143">
            <v>0.29405959999999998</v>
          </cell>
          <cell r="N9143">
            <v>44</v>
          </cell>
          <cell r="O9143">
            <v>40</v>
          </cell>
          <cell r="P9143">
            <v>6</v>
          </cell>
        </row>
        <row r="9144">
          <cell r="K9144">
            <v>1922</v>
          </cell>
          <cell r="M9144">
            <v>0.29306569999999998</v>
          </cell>
          <cell r="N9144">
            <v>45.5</v>
          </cell>
          <cell r="O9144">
            <v>37.299999999999997</v>
          </cell>
          <cell r="P9144">
            <v>5.4</v>
          </cell>
        </row>
        <row r="9145">
          <cell r="K9145">
            <v>496</v>
          </cell>
          <cell r="M9145">
            <v>0.28885159999999999</v>
          </cell>
          <cell r="N9145">
            <v>47</v>
          </cell>
          <cell r="O9145">
            <v>38</v>
          </cell>
          <cell r="P9145">
            <v>5</v>
          </cell>
        </row>
        <row r="9146">
          <cell r="K9146">
            <v>600</v>
          </cell>
          <cell r="M9146">
            <v>0.2885105</v>
          </cell>
          <cell r="N9146">
            <v>39</v>
          </cell>
          <cell r="O9146">
            <v>47</v>
          </cell>
          <cell r="P9146">
            <v>5</v>
          </cell>
        </row>
        <row r="9147">
          <cell r="K9147">
            <v>890</v>
          </cell>
          <cell r="M9147">
            <v>0.28826610000000003</v>
          </cell>
          <cell r="N9147">
            <v>42</v>
          </cell>
          <cell r="O9147">
            <v>36</v>
          </cell>
          <cell r="P9147">
            <v>9</v>
          </cell>
        </row>
        <row r="9148">
          <cell r="K9148">
            <v>886</v>
          </cell>
          <cell r="M9148">
            <v>0.2877112</v>
          </cell>
          <cell r="N9148">
            <v>45</v>
          </cell>
          <cell r="O9148">
            <v>39</v>
          </cell>
          <cell r="P9148">
            <v>6</v>
          </cell>
        </row>
        <row r="9149">
          <cell r="K9149">
            <v>1505</v>
          </cell>
          <cell r="M9149">
            <v>0.2870685</v>
          </cell>
          <cell r="N9149">
            <v>52</v>
          </cell>
          <cell r="O9149">
            <v>35</v>
          </cell>
          <cell r="P9149">
            <v>7</v>
          </cell>
        </row>
        <row r="9150">
          <cell r="K9150">
            <v>500</v>
          </cell>
          <cell r="M9150">
            <v>0.28653099999999998</v>
          </cell>
          <cell r="N9150">
            <v>40</v>
          </cell>
          <cell r="O9150">
            <v>35</v>
          </cell>
          <cell r="P9150">
            <v>12</v>
          </cell>
        </row>
        <row r="9151">
          <cell r="K9151">
            <v>515</v>
          </cell>
          <cell r="M9151">
            <v>0.28631129999999999</v>
          </cell>
          <cell r="N9151">
            <v>47</v>
          </cell>
          <cell r="O9151">
            <v>39</v>
          </cell>
          <cell r="P9151">
            <v>5</v>
          </cell>
        </row>
        <row r="9152">
          <cell r="K9152">
            <v>500</v>
          </cell>
          <cell r="M9152">
            <v>0.28614489999999998</v>
          </cell>
          <cell r="N9152">
            <v>44</v>
          </cell>
          <cell r="O9152">
            <v>45</v>
          </cell>
          <cell r="P9152">
            <v>3</v>
          </cell>
        </row>
        <row r="9153">
          <cell r="K9153">
            <v>151</v>
          </cell>
          <cell r="M9153">
            <v>0.28260069999999998</v>
          </cell>
          <cell r="N9153">
            <v>26.2</v>
          </cell>
          <cell r="O9153">
            <v>59</v>
          </cell>
          <cell r="P9153">
            <v>6.3</v>
          </cell>
        </row>
        <row r="9154">
          <cell r="K9154">
            <v>1000</v>
          </cell>
          <cell r="M9154">
            <v>0.281806</v>
          </cell>
          <cell r="N9154">
            <v>44</v>
          </cell>
          <cell r="O9154">
            <v>41</v>
          </cell>
          <cell r="P9154">
            <v>6</v>
          </cell>
        </row>
        <row r="9155">
          <cell r="K9155">
            <v>1007</v>
          </cell>
          <cell r="M9155">
            <v>0.2808427</v>
          </cell>
          <cell r="N9155">
            <v>46</v>
          </cell>
          <cell r="O9155">
            <v>41</v>
          </cell>
          <cell r="P9155">
            <v>7</v>
          </cell>
        </row>
        <row r="9156">
          <cell r="K9156">
            <v>2109</v>
          </cell>
          <cell r="M9156">
            <v>0.28075169999999999</v>
          </cell>
          <cell r="N9156">
            <v>49</v>
          </cell>
          <cell r="O9156">
            <v>39</v>
          </cell>
          <cell r="P9156">
            <v>7</v>
          </cell>
        </row>
        <row r="9157">
          <cell r="K9157">
            <v>600</v>
          </cell>
          <cell r="M9157">
            <v>0.27923940000000003</v>
          </cell>
          <cell r="N9157">
            <v>43</v>
          </cell>
          <cell r="O9157">
            <v>41</v>
          </cell>
          <cell r="P9157">
            <v>4</v>
          </cell>
        </row>
        <row r="9158">
          <cell r="K9158">
            <v>1000</v>
          </cell>
          <cell r="M9158">
            <v>0.2784083</v>
          </cell>
          <cell r="N9158">
            <v>42</v>
          </cell>
          <cell r="O9158">
            <v>37</v>
          </cell>
          <cell r="P9158">
            <v>5</v>
          </cell>
        </row>
        <row r="9159">
          <cell r="K9159">
            <v>3217</v>
          </cell>
          <cell r="M9159">
            <v>0.27828540000000002</v>
          </cell>
          <cell r="N9159">
            <v>47</v>
          </cell>
          <cell r="O9159">
            <v>44</v>
          </cell>
          <cell r="P9159">
            <v>3</v>
          </cell>
        </row>
        <row r="9160">
          <cell r="K9160">
            <v>787</v>
          </cell>
          <cell r="M9160">
            <v>0.27807979999999999</v>
          </cell>
          <cell r="N9160">
            <v>44</v>
          </cell>
          <cell r="O9160">
            <v>48</v>
          </cell>
          <cell r="P9160">
            <v>4</v>
          </cell>
        </row>
        <row r="9161">
          <cell r="K9161">
            <v>500</v>
          </cell>
          <cell r="M9161">
            <v>0.27732630000000003</v>
          </cell>
          <cell r="N9161">
            <v>28</v>
          </cell>
          <cell r="O9161">
            <v>60</v>
          </cell>
        </row>
        <row r="9162">
          <cell r="K9162">
            <v>2132</v>
          </cell>
          <cell r="M9162">
            <v>0.27682200000000001</v>
          </cell>
          <cell r="N9162">
            <v>58</v>
          </cell>
          <cell r="O9162">
            <v>31</v>
          </cell>
          <cell r="P9162">
            <v>5</v>
          </cell>
        </row>
        <row r="9163">
          <cell r="K9163">
            <v>400</v>
          </cell>
          <cell r="M9163">
            <v>0.27409610000000001</v>
          </cell>
          <cell r="N9163">
            <v>47</v>
          </cell>
          <cell r="O9163">
            <v>38</v>
          </cell>
          <cell r="P9163">
            <v>10</v>
          </cell>
        </row>
        <row r="9164">
          <cell r="K9164">
            <v>600</v>
          </cell>
          <cell r="M9164">
            <v>0.27022669999999999</v>
          </cell>
          <cell r="N9164">
            <v>43</v>
          </cell>
          <cell r="O9164">
            <v>32</v>
          </cell>
          <cell r="P9164">
            <v>10</v>
          </cell>
        </row>
        <row r="9165">
          <cell r="K9165">
            <v>1160</v>
          </cell>
          <cell r="M9165">
            <v>0.27002320000000002</v>
          </cell>
          <cell r="N9165">
            <v>46</v>
          </cell>
          <cell r="O9165">
            <v>45</v>
          </cell>
          <cell r="P9165">
            <v>4</v>
          </cell>
        </row>
        <row r="9166">
          <cell r="K9166">
            <v>600</v>
          </cell>
          <cell r="M9166">
            <v>0.26828659999999999</v>
          </cell>
          <cell r="N9166">
            <v>38</v>
          </cell>
          <cell r="O9166">
            <v>44</v>
          </cell>
          <cell r="P9166">
            <v>5</v>
          </cell>
        </row>
        <row r="9167">
          <cell r="K9167">
            <v>1500</v>
          </cell>
          <cell r="M9167">
            <v>0.26808419999999999</v>
          </cell>
          <cell r="N9167">
            <v>44</v>
          </cell>
          <cell r="O9167">
            <v>44</v>
          </cell>
          <cell r="P9167">
            <v>4</v>
          </cell>
        </row>
        <row r="9168">
          <cell r="K9168">
            <v>953</v>
          </cell>
          <cell r="M9168">
            <v>0.26653729999999998</v>
          </cell>
          <cell r="N9168">
            <v>42</v>
          </cell>
          <cell r="O9168">
            <v>37</v>
          </cell>
          <cell r="P9168">
            <v>6</v>
          </cell>
        </row>
        <row r="9169">
          <cell r="K9169">
            <v>400</v>
          </cell>
          <cell r="M9169">
            <v>0.26450499999999999</v>
          </cell>
          <cell r="N9169">
            <v>46</v>
          </cell>
          <cell r="O9169">
            <v>41</v>
          </cell>
          <cell r="P9169">
            <v>6</v>
          </cell>
        </row>
        <row r="9170">
          <cell r="K9170">
            <v>486</v>
          </cell>
          <cell r="M9170">
            <v>0.26444820000000002</v>
          </cell>
          <cell r="N9170">
            <v>40</v>
          </cell>
          <cell r="O9170">
            <v>38</v>
          </cell>
          <cell r="P9170">
            <v>8</v>
          </cell>
        </row>
        <row r="9171">
          <cell r="K9171">
            <v>600</v>
          </cell>
          <cell r="M9171">
            <v>0.26366800000000001</v>
          </cell>
          <cell r="N9171">
            <v>44</v>
          </cell>
          <cell r="O9171">
            <v>42</v>
          </cell>
          <cell r="P9171">
            <v>9</v>
          </cell>
        </row>
        <row r="9172">
          <cell r="K9172">
            <v>602</v>
          </cell>
          <cell r="M9172">
            <v>0.26259139999999997</v>
          </cell>
          <cell r="N9172">
            <v>44</v>
          </cell>
          <cell r="O9172">
            <v>33</v>
          </cell>
          <cell r="P9172">
            <v>10</v>
          </cell>
        </row>
        <row r="9173">
          <cell r="K9173">
            <v>397</v>
          </cell>
          <cell r="M9173">
            <v>0.26250679999999998</v>
          </cell>
          <cell r="N9173">
            <v>37</v>
          </cell>
          <cell r="O9173">
            <v>47</v>
          </cell>
          <cell r="P9173">
            <v>8</v>
          </cell>
        </row>
        <row r="9174">
          <cell r="K9174">
            <v>500</v>
          </cell>
          <cell r="M9174">
            <v>0.261961</v>
          </cell>
          <cell r="N9174">
            <v>43.2</v>
          </cell>
          <cell r="O9174">
            <v>34.6</v>
          </cell>
          <cell r="P9174">
            <v>7.8</v>
          </cell>
        </row>
        <row r="9175">
          <cell r="K9175">
            <v>2348</v>
          </cell>
          <cell r="M9175">
            <v>0.2598763</v>
          </cell>
          <cell r="N9175">
            <v>45</v>
          </cell>
          <cell r="O9175">
            <v>45</v>
          </cell>
          <cell r="P9175">
            <v>6</v>
          </cell>
        </row>
        <row r="9176">
          <cell r="K9176">
            <v>917</v>
          </cell>
          <cell r="M9176">
            <v>0.25860709999999998</v>
          </cell>
          <cell r="N9176">
            <v>45</v>
          </cell>
          <cell r="O9176">
            <v>38</v>
          </cell>
          <cell r="P9176">
            <v>7</v>
          </cell>
        </row>
        <row r="9177">
          <cell r="K9177">
            <v>800</v>
          </cell>
          <cell r="M9177">
            <v>0.2576214</v>
          </cell>
          <cell r="N9177">
            <v>41</v>
          </cell>
          <cell r="O9177">
            <v>43</v>
          </cell>
          <cell r="P9177">
            <v>9</v>
          </cell>
        </row>
        <row r="9178">
          <cell r="K9178">
            <v>1943</v>
          </cell>
          <cell r="M9178">
            <v>0.25676850000000001</v>
          </cell>
          <cell r="N9178">
            <v>44</v>
          </cell>
          <cell r="O9178">
            <v>43</v>
          </cell>
          <cell r="P9178">
            <v>7</v>
          </cell>
        </row>
        <row r="9179">
          <cell r="K9179">
            <v>401</v>
          </cell>
          <cell r="M9179">
            <v>0.25371500000000002</v>
          </cell>
          <cell r="N9179">
            <v>42</v>
          </cell>
          <cell r="O9179">
            <v>45</v>
          </cell>
          <cell r="P9179">
            <v>8</v>
          </cell>
        </row>
        <row r="9180">
          <cell r="K9180">
            <v>382</v>
          </cell>
          <cell r="M9180">
            <v>0.25342619999999999</v>
          </cell>
          <cell r="N9180">
            <v>49</v>
          </cell>
          <cell r="O9180">
            <v>31</v>
          </cell>
          <cell r="P9180">
            <v>9</v>
          </cell>
        </row>
        <row r="9181">
          <cell r="K9181">
            <v>535</v>
          </cell>
          <cell r="M9181">
            <v>0.25278970000000001</v>
          </cell>
          <cell r="N9181">
            <v>45</v>
          </cell>
          <cell r="O9181">
            <v>41</v>
          </cell>
          <cell r="P9181">
            <v>5</v>
          </cell>
        </row>
        <row r="9182">
          <cell r="K9182">
            <v>811</v>
          </cell>
          <cell r="M9182">
            <v>0.25160969999999999</v>
          </cell>
          <cell r="N9182">
            <v>46</v>
          </cell>
          <cell r="O9182">
            <v>40</v>
          </cell>
          <cell r="P9182">
            <v>7</v>
          </cell>
        </row>
        <row r="9183">
          <cell r="K9183">
            <v>740</v>
          </cell>
          <cell r="M9183">
            <v>0.2501911</v>
          </cell>
          <cell r="N9183">
            <v>47</v>
          </cell>
          <cell r="O9183">
            <v>43</v>
          </cell>
          <cell r="P9183">
            <v>5</v>
          </cell>
        </row>
        <row r="9184">
          <cell r="K9184">
            <v>2584</v>
          </cell>
          <cell r="M9184">
            <v>0.24960679999999999</v>
          </cell>
          <cell r="N9184">
            <v>45</v>
          </cell>
          <cell r="O9184">
            <v>40</v>
          </cell>
          <cell r="P9184">
            <v>5</v>
          </cell>
        </row>
        <row r="9185">
          <cell r="K9185">
            <v>404</v>
          </cell>
          <cell r="M9185">
            <v>0.24830930000000001</v>
          </cell>
          <cell r="N9185">
            <v>37</v>
          </cell>
          <cell r="O9185">
            <v>45</v>
          </cell>
          <cell r="P9185">
            <v>8</v>
          </cell>
        </row>
        <row r="9186">
          <cell r="K9186">
            <v>1000</v>
          </cell>
          <cell r="M9186">
            <v>0.24493390000000001</v>
          </cell>
          <cell r="N9186">
            <v>50</v>
          </cell>
          <cell r="O9186">
            <v>35</v>
          </cell>
          <cell r="P9186">
            <v>9</v>
          </cell>
        </row>
        <row r="9187">
          <cell r="K9187">
            <v>659</v>
          </cell>
          <cell r="M9187">
            <v>0.2444761</v>
          </cell>
          <cell r="N9187">
            <v>45</v>
          </cell>
          <cell r="O9187">
            <v>39</v>
          </cell>
          <cell r="P9187">
            <v>8</v>
          </cell>
        </row>
        <row r="9188">
          <cell r="K9188">
            <v>487</v>
          </cell>
          <cell r="M9188">
            <v>0.24444979999999999</v>
          </cell>
          <cell r="N9188">
            <v>38</v>
          </cell>
          <cell r="O9188">
            <v>35</v>
          </cell>
          <cell r="P9188">
            <v>6</v>
          </cell>
        </row>
        <row r="9189">
          <cell r="K9189">
            <v>497</v>
          </cell>
          <cell r="M9189">
            <v>0.2440727</v>
          </cell>
          <cell r="N9189">
            <v>42</v>
          </cell>
          <cell r="O9189">
            <v>47</v>
          </cell>
          <cell r="P9189">
            <v>6</v>
          </cell>
        </row>
        <row r="9190">
          <cell r="K9190">
            <v>1187</v>
          </cell>
          <cell r="M9190">
            <v>0.24302090000000001</v>
          </cell>
          <cell r="N9190">
            <v>43</v>
          </cell>
          <cell r="O9190">
            <v>48</v>
          </cell>
          <cell r="P9190">
            <v>3</v>
          </cell>
        </row>
        <row r="9191">
          <cell r="K9191">
            <v>834</v>
          </cell>
          <cell r="M9191">
            <v>0.2417069</v>
          </cell>
          <cell r="N9191">
            <v>45</v>
          </cell>
          <cell r="O9191">
            <v>33</v>
          </cell>
          <cell r="P9191">
            <v>8</v>
          </cell>
        </row>
        <row r="9192">
          <cell r="K9192">
            <v>2655</v>
          </cell>
          <cell r="M9192">
            <v>0.24161830000000001</v>
          </cell>
          <cell r="N9192">
            <v>56</v>
          </cell>
          <cell r="O9192">
            <v>30</v>
          </cell>
          <cell r="P9192">
            <v>7</v>
          </cell>
        </row>
        <row r="9193">
          <cell r="K9193">
            <v>1148</v>
          </cell>
          <cell r="M9193">
            <v>0.2415764</v>
          </cell>
          <cell r="N9193">
            <v>47</v>
          </cell>
          <cell r="O9193">
            <v>45</v>
          </cell>
          <cell r="P9193">
            <v>4</v>
          </cell>
        </row>
        <row r="9194">
          <cell r="K9194">
            <v>1115</v>
          </cell>
          <cell r="M9194">
            <v>0.2397434</v>
          </cell>
          <cell r="N9194">
            <v>44</v>
          </cell>
          <cell r="O9194">
            <v>43</v>
          </cell>
          <cell r="P9194">
            <v>8</v>
          </cell>
        </row>
        <row r="9195">
          <cell r="K9195">
            <v>600</v>
          </cell>
          <cell r="M9195">
            <v>0.23875489999999999</v>
          </cell>
          <cell r="N9195">
            <v>46</v>
          </cell>
          <cell r="O9195">
            <v>41</v>
          </cell>
          <cell r="P9195">
            <v>8</v>
          </cell>
        </row>
        <row r="9196">
          <cell r="K9196">
            <v>600</v>
          </cell>
          <cell r="M9196">
            <v>0.23871100000000001</v>
          </cell>
          <cell r="N9196">
            <v>29</v>
          </cell>
          <cell r="O9196">
            <v>57</v>
          </cell>
          <cell r="P9196">
            <v>5</v>
          </cell>
        </row>
        <row r="9197">
          <cell r="K9197">
            <v>1251</v>
          </cell>
          <cell r="M9197">
            <v>0.2386462</v>
          </cell>
          <cell r="N9197">
            <v>45</v>
          </cell>
          <cell r="O9197">
            <v>39</v>
          </cell>
          <cell r="P9197">
            <v>9</v>
          </cell>
        </row>
        <row r="9198">
          <cell r="K9198">
            <v>502</v>
          </cell>
          <cell r="M9198">
            <v>0.23695289999999999</v>
          </cell>
          <cell r="N9198">
            <v>42</v>
          </cell>
          <cell r="O9198">
            <v>35</v>
          </cell>
          <cell r="P9198">
            <v>13</v>
          </cell>
        </row>
        <row r="9199">
          <cell r="K9199">
            <v>1249</v>
          </cell>
          <cell r="M9199">
            <v>0.23691119999999999</v>
          </cell>
          <cell r="N9199">
            <v>45</v>
          </cell>
          <cell r="O9199">
            <v>43</v>
          </cell>
          <cell r="P9199">
            <v>3</v>
          </cell>
        </row>
        <row r="9200">
          <cell r="K9200">
            <v>1176</v>
          </cell>
          <cell r="M9200">
            <v>0.2366048</v>
          </cell>
          <cell r="N9200">
            <v>45</v>
          </cell>
          <cell r="O9200">
            <v>47</v>
          </cell>
          <cell r="P9200">
            <v>2</v>
          </cell>
        </row>
        <row r="9201">
          <cell r="K9201">
            <v>638</v>
          </cell>
          <cell r="M9201">
            <v>0.23651739999999999</v>
          </cell>
          <cell r="N9201">
            <v>46.2</v>
          </cell>
          <cell r="O9201">
            <v>39.799999999999997</v>
          </cell>
        </row>
        <row r="9202">
          <cell r="K9202">
            <v>685</v>
          </cell>
          <cell r="M9202">
            <v>0.235537</v>
          </cell>
          <cell r="N9202">
            <v>40</v>
          </cell>
          <cell r="O9202">
            <v>37</v>
          </cell>
          <cell r="P9202">
            <v>8</v>
          </cell>
        </row>
        <row r="9203">
          <cell r="K9203">
            <v>2322</v>
          </cell>
          <cell r="M9203">
            <v>0.23537559999999999</v>
          </cell>
          <cell r="N9203">
            <v>45</v>
          </cell>
          <cell r="O9203">
            <v>43</v>
          </cell>
          <cell r="P9203">
            <v>6</v>
          </cell>
        </row>
        <row r="9204">
          <cell r="K9204">
            <v>989</v>
          </cell>
          <cell r="M9204">
            <v>0.2339263</v>
          </cell>
          <cell r="N9204">
            <v>44</v>
          </cell>
          <cell r="O9204">
            <v>48</v>
          </cell>
          <cell r="P9204">
            <v>2</v>
          </cell>
        </row>
        <row r="9205">
          <cell r="K9205">
            <v>644</v>
          </cell>
          <cell r="M9205">
            <v>0.23304340000000001</v>
          </cell>
          <cell r="N9205">
            <v>44</v>
          </cell>
          <cell r="O9205">
            <v>42</v>
          </cell>
          <cell r="P9205">
            <v>10</v>
          </cell>
        </row>
        <row r="9206">
          <cell r="K9206">
            <v>600</v>
          </cell>
          <cell r="M9206">
            <v>0.2317977</v>
          </cell>
          <cell r="N9206">
            <v>42</v>
          </cell>
          <cell r="O9206">
            <v>35</v>
          </cell>
          <cell r="P9206">
            <v>9</v>
          </cell>
        </row>
        <row r="9207">
          <cell r="K9207">
            <v>1102</v>
          </cell>
          <cell r="M9207">
            <v>0.23175899999999999</v>
          </cell>
          <cell r="N9207">
            <v>48</v>
          </cell>
          <cell r="O9207">
            <v>40</v>
          </cell>
          <cell r="P9207">
            <v>4</v>
          </cell>
        </row>
        <row r="9208">
          <cell r="K9208">
            <v>1772</v>
          </cell>
          <cell r="M9208">
            <v>0.23037820000000001</v>
          </cell>
          <cell r="N9208">
            <v>44.7</v>
          </cell>
          <cell r="O9208">
            <v>37.4</v>
          </cell>
          <cell r="P9208">
            <v>5.3</v>
          </cell>
        </row>
        <row r="9209">
          <cell r="K9209">
            <v>800</v>
          </cell>
          <cell r="M9209">
            <v>0.2302583</v>
          </cell>
          <cell r="N9209">
            <v>45</v>
          </cell>
          <cell r="O9209">
            <v>44</v>
          </cell>
          <cell r="P9209">
            <v>5</v>
          </cell>
        </row>
        <row r="9210">
          <cell r="K9210">
            <v>466</v>
          </cell>
          <cell r="M9210">
            <v>0.2301687</v>
          </cell>
          <cell r="N9210">
            <v>47</v>
          </cell>
          <cell r="O9210">
            <v>40</v>
          </cell>
          <cell r="P9210">
            <v>5</v>
          </cell>
        </row>
        <row r="9211">
          <cell r="K9211">
            <v>420</v>
          </cell>
          <cell r="M9211">
            <v>0.22891040000000001</v>
          </cell>
          <cell r="N9211">
            <v>42</v>
          </cell>
          <cell r="O9211">
            <v>41</v>
          </cell>
          <cell r="P9211">
            <v>4</v>
          </cell>
        </row>
        <row r="9212">
          <cell r="K9212">
            <v>2685</v>
          </cell>
          <cell r="M9212">
            <v>0.2286087</v>
          </cell>
          <cell r="N9212">
            <v>47</v>
          </cell>
          <cell r="O9212">
            <v>42</v>
          </cell>
          <cell r="P9212">
            <v>6</v>
          </cell>
        </row>
        <row r="9213">
          <cell r="K9213">
            <v>525</v>
          </cell>
          <cell r="M9213">
            <v>0.22794629999999999</v>
          </cell>
          <cell r="N9213">
            <v>44</v>
          </cell>
          <cell r="O9213">
            <v>40</v>
          </cell>
          <cell r="P9213">
            <v>7</v>
          </cell>
        </row>
        <row r="9214">
          <cell r="K9214">
            <v>525</v>
          </cell>
          <cell r="M9214">
            <v>0.22794629999999999</v>
          </cell>
          <cell r="N9214">
            <v>43</v>
          </cell>
          <cell r="O9214">
            <v>44</v>
          </cell>
          <cell r="P9214">
            <v>3</v>
          </cell>
        </row>
        <row r="9215">
          <cell r="K9215">
            <v>525</v>
          </cell>
          <cell r="M9215">
            <v>0.22794629999999999</v>
          </cell>
          <cell r="N9215">
            <v>44</v>
          </cell>
          <cell r="O9215">
            <v>40</v>
          </cell>
          <cell r="P9215">
            <v>8</v>
          </cell>
        </row>
        <row r="9216">
          <cell r="K9216">
            <v>525</v>
          </cell>
          <cell r="M9216">
            <v>0.22794629999999999</v>
          </cell>
          <cell r="N9216">
            <v>47</v>
          </cell>
          <cell r="O9216">
            <v>41</v>
          </cell>
          <cell r="P9216">
            <v>4</v>
          </cell>
        </row>
        <row r="9217">
          <cell r="K9217">
            <v>525</v>
          </cell>
          <cell r="M9217">
            <v>0.22794629999999999</v>
          </cell>
          <cell r="N9217">
            <v>46</v>
          </cell>
          <cell r="O9217">
            <v>46</v>
          </cell>
          <cell r="P9217">
            <v>2</v>
          </cell>
        </row>
        <row r="9218">
          <cell r="K9218">
            <v>700</v>
          </cell>
          <cell r="M9218">
            <v>0.2266831</v>
          </cell>
          <cell r="N9218">
            <v>44.5</v>
          </cell>
          <cell r="O9218">
            <v>38.4</v>
          </cell>
          <cell r="P9218">
            <v>11</v>
          </cell>
        </row>
        <row r="9219">
          <cell r="K9219">
            <v>525</v>
          </cell>
          <cell r="M9219">
            <v>0.226658</v>
          </cell>
          <cell r="N9219">
            <v>46</v>
          </cell>
          <cell r="O9219">
            <v>43</v>
          </cell>
          <cell r="P9219">
            <v>2</v>
          </cell>
        </row>
        <row r="9220">
          <cell r="K9220">
            <v>525</v>
          </cell>
          <cell r="M9220">
            <v>0.226658</v>
          </cell>
          <cell r="N9220">
            <v>49</v>
          </cell>
          <cell r="O9220">
            <v>44</v>
          </cell>
          <cell r="P9220">
            <v>3</v>
          </cell>
        </row>
        <row r="9221">
          <cell r="K9221">
            <v>525</v>
          </cell>
          <cell r="M9221">
            <v>0.226658</v>
          </cell>
          <cell r="N9221">
            <v>43</v>
          </cell>
          <cell r="O9221">
            <v>42</v>
          </cell>
          <cell r="P9221">
            <v>8</v>
          </cell>
        </row>
        <row r="9222">
          <cell r="K9222">
            <v>525</v>
          </cell>
          <cell r="M9222">
            <v>0.226658</v>
          </cell>
          <cell r="N9222">
            <v>44</v>
          </cell>
          <cell r="O9222">
            <v>43</v>
          </cell>
          <cell r="P9222">
            <v>4</v>
          </cell>
        </row>
        <row r="9223">
          <cell r="K9223">
            <v>525</v>
          </cell>
          <cell r="M9223">
            <v>0.226658</v>
          </cell>
          <cell r="N9223">
            <v>45</v>
          </cell>
          <cell r="O9223">
            <v>43</v>
          </cell>
          <cell r="P9223">
            <v>5</v>
          </cell>
        </row>
        <row r="9224">
          <cell r="K9224">
            <v>525</v>
          </cell>
          <cell r="M9224">
            <v>0.22548299999999999</v>
          </cell>
          <cell r="N9224">
            <v>47</v>
          </cell>
          <cell r="O9224">
            <v>46</v>
          </cell>
          <cell r="P9224">
            <v>3</v>
          </cell>
        </row>
        <row r="9225">
          <cell r="K9225">
            <v>525</v>
          </cell>
          <cell r="M9225">
            <v>0.2251812</v>
          </cell>
          <cell r="N9225">
            <v>45</v>
          </cell>
          <cell r="O9225">
            <v>45</v>
          </cell>
          <cell r="P9225">
            <v>3</v>
          </cell>
        </row>
        <row r="9226">
          <cell r="K9226">
            <v>612</v>
          </cell>
          <cell r="M9226">
            <v>0.22442619999999999</v>
          </cell>
          <cell r="N9226">
            <v>37</v>
          </cell>
          <cell r="O9226">
            <v>44</v>
          </cell>
          <cell r="P9226">
            <v>10</v>
          </cell>
        </row>
        <row r="9227">
          <cell r="K9227">
            <v>955</v>
          </cell>
          <cell r="M9227">
            <v>0.22361739999999999</v>
          </cell>
          <cell r="N9227">
            <v>51.24</v>
          </cell>
          <cell r="O9227">
            <v>32.71</v>
          </cell>
          <cell r="P9227">
            <v>4.05</v>
          </cell>
        </row>
        <row r="9228">
          <cell r="K9228">
            <v>2412</v>
          </cell>
          <cell r="M9228">
            <v>0.22189600000000001</v>
          </cell>
          <cell r="N9228">
            <v>43</v>
          </cell>
          <cell r="O9228">
            <v>39</v>
          </cell>
          <cell r="P9228">
            <v>11</v>
          </cell>
        </row>
        <row r="9229">
          <cell r="K9229">
            <v>1172</v>
          </cell>
          <cell r="M9229">
            <v>0.22185830000000001</v>
          </cell>
          <cell r="N9229">
            <v>46</v>
          </cell>
          <cell r="O9229">
            <v>42</v>
          </cell>
          <cell r="P9229">
            <v>4</v>
          </cell>
        </row>
        <row r="9230">
          <cell r="K9230">
            <v>867</v>
          </cell>
          <cell r="M9230">
            <v>0.2210406</v>
          </cell>
          <cell r="N9230">
            <v>41</v>
          </cell>
          <cell r="O9230">
            <v>40</v>
          </cell>
          <cell r="P9230">
            <v>9</v>
          </cell>
        </row>
        <row r="9231">
          <cell r="K9231">
            <v>2530</v>
          </cell>
          <cell r="M9231">
            <v>0.21949959999999999</v>
          </cell>
          <cell r="N9231">
            <v>42</v>
          </cell>
          <cell r="O9231">
            <v>45</v>
          </cell>
          <cell r="P9231">
            <v>8</v>
          </cell>
        </row>
        <row r="9232">
          <cell r="K9232">
            <v>1247</v>
          </cell>
          <cell r="M9232">
            <v>0.2190744</v>
          </cell>
          <cell r="N9232">
            <v>37.57</v>
          </cell>
          <cell r="O9232">
            <v>53</v>
          </cell>
          <cell r="P9232">
            <v>3.4</v>
          </cell>
        </row>
        <row r="9233">
          <cell r="K9233">
            <v>700</v>
          </cell>
          <cell r="M9233">
            <v>0.2180135</v>
          </cell>
          <cell r="N9233">
            <v>44.5</v>
          </cell>
          <cell r="O9233">
            <v>38.700000000000003</v>
          </cell>
          <cell r="P9233">
            <v>6.4</v>
          </cell>
        </row>
        <row r="9234">
          <cell r="K9234">
            <v>800</v>
          </cell>
          <cell r="M9234">
            <v>0.2150541</v>
          </cell>
          <cell r="N9234">
            <v>47</v>
          </cell>
          <cell r="O9234">
            <v>43</v>
          </cell>
          <cell r="P9234">
            <v>5</v>
          </cell>
        </row>
        <row r="9235">
          <cell r="K9235">
            <v>2695</v>
          </cell>
          <cell r="M9235">
            <v>0.21424029999999999</v>
          </cell>
          <cell r="N9235">
            <v>42</v>
          </cell>
          <cell r="O9235">
            <v>47</v>
          </cell>
          <cell r="P9235">
            <v>6</v>
          </cell>
        </row>
        <row r="9236">
          <cell r="K9236">
            <v>1400</v>
          </cell>
          <cell r="M9236">
            <v>0.2141584</v>
          </cell>
          <cell r="N9236">
            <v>42.3</v>
          </cell>
          <cell r="O9236">
            <v>47.8</v>
          </cell>
          <cell r="P9236">
            <v>4.3</v>
          </cell>
        </row>
        <row r="9237">
          <cell r="K9237">
            <v>867</v>
          </cell>
          <cell r="M9237">
            <v>0.2139009</v>
          </cell>
          <cell r="N9237">
            <v>44</v>
          </cell>
          <cell r="O9237">
            <v>44.1</v>
          </cell>
          <cell r="P9237">
            <v>3.9</v>
          </cell>
        </row>
        <row r="9238">
          <cell r="K9238">
            <v>638</v>
          </cell>
          <cell r="M9238">
            <v>0.2125833</v>
          </cell>
          <cell r="N9238">
            <v>40</v>
          </cell>
          <cell r="O9238">
            <v>47</v>
          </cell>
          <cell r="P9238">
            <v>9</v>
          </cell>
        </row>
        <row r="9239">
          <cell r="K9239">
            <v>991</v>
          </cell>
          <cell r="M9239">
            <v>0.21161140000000001</v>
          </cell>
          <cell r="N9239">
            <v>40</v>
          </cell>
          <cell r="O9239">
            <v>39</v>
          </cell>
          <cell r="P9239">
            <v>7</v>
          </cell>
        </row>
        <row r="9240">
          <cell r="K9240">
            <v>1109</v>
          </cell>
          <cell r="M9240">
            <v>0.21155109999999999</v>
          </cell>
          <cell r="N9240">
            <v>48</v>
          </cell>
          <cell r="O9240">
            <v>44</v>
          </cell>
          <cell r="P9240">
            <v>4</v>
          </cell>
        </row>
        <row r="9241">
          <cell r="K9241">
            <v>812</v>
          </cell>
          <cell r="M9241">
            <v>0.2110129</v>
          </cell>
          <cell r="N9241">
            <v>43.2</v>
          </cell>
          <cell r="O9241">
            <v>40.299999999999997</v>
          </cell>
          <cell r="P9241">
            <v>8.1999999999999993</v>
          </cell>
        </row>
        <row r="9242">
          <cell r="K9242">
            <v>2865</v>
          </cell>
          <cell r="M9242">
            <v>0.2096498</v>
          </cell>
          <cell r="N9242">
            <v>48</v>
          </cell>
          <cell r="O9242">
            <v>41</v>
          </cell>
          <cell r="P9242">
            <v>7</v>
          </cell>
        </row>
        <row r="9243">
          <cell r="K9243">
            <v>400</v>
          </cell>
          <cell r="M9243">
            <v>0.20857220000000001</v>
          </cell>
          <cell r="N9243">
            <v>48.6</v>
          </cell>
          <cell r="O9243">
            <v>42.9</v>
          </cell>
          <cell r="P9243">
            <v>1</v>
          </cell>
        </row>
        <row r="9244">
          <cell r="K9244">
            <v>997</v>
          </cell>
          <cell r="M9244">
            <v>0.2082502</v>
          </cell>
          <cell r="N9244">
            <v>48</v>
          </cell>
          <cell r="O9244">
            <v>40</v>
          </cell>
          <cell r="P9244">
            <v>4</v>
          </cell>
        </row>
        <row r="9245">
          <cell r="K9245">
            <v>827</v>
          </cell>
          <cell r="M9245">
            <v>0.2074309</v>
          </cell>
          <cell r="N9245">
            <v>45</v>
          </cell>
          <cell r="O9245">
            <v>43</v>
          </cell>
        </row>
        <row r="9246">
          <cell r="K9246">
            <v>2868</v>
          </cell>
          <cell r="M9246">
            <v>0.20734549999999999</v>
          </cell>
          <cell r="N9246">
            <v>44</v>
          </cell>
          <cell r="O9246">
            <v>42</v>
          </cell>
          <cell r="P9246">
            <v>8</v>
          </cell>
        </row>
        <row r="9247">
          <cell r="K9247">
            <v>400</v>
          </cell>
          <cell r="M9247">
            <v>0.2073006</v>
          </cell>
          <cell r="N9247">
            <v>32</v>
          </cell>
          <cell r="O9247">
            <v>43</v>
          </cell>
          <cell r="P9247">
            <v>8</v>
          </cell>
        </row>
        <row r="9248">
          <cell r="K9248">
            <v>468</v>
          </cell>
          <cell r="M9248">
            <v>0.20665900000000001</v>
          </cell>
          <cell r="N9248">
            <v>47</v>
          </cell>
          <cell r="O9248">
            <v>38</v>
          </cell>
          <cell r="P9248">
            <v>6</v>
          </cell>
        </row>
        <row r="9249">
          <cell r="K9249">
            <v>7769</v>
          </cell>
          <cell r="M9249">
            <v>0.2061229</v>
          </cell>
          <cell r="N9249">
            <v>37</v>
          </cell>
          <cell r="O9249">
            <v>44</v>
          </cell>
          <cell r="P9249">
            <v>8</v>
          </cell>
        </row>
        <row r="9250">
          <cell r="K9250">
            <v>406</v>
          </cell>
          <cell r="M9250">
            <v>0.2058828</v>
          </cell>
          <cell r="N9250">
            <v>42</v>
          </cell>
          <cell r="O9250">
            <v>44</v>
          </cell>
          <cell r="P9250">
            <v>8</v>
          </cell>
        </row>
        <row r="9251">
          <cell r="K9251">
            <v>700</v>
          </cell>
          <cell r="M9251">
            <v>0.2056279</v>
          </cell>
          <cell r="N9251">
            <v>43</v>
          </cell>
          <cell r="O9251">
            <v>43</v>
          </cell>
          <cell r="P9251">
            <v>9</v>
          </cell>
        </row>
        <row r="9252">
          <cell r="K9252">
            <v>600</v>
          </cell>
          <cell r="M9252">
            <v>0.20456930000000001</v>
          </cell>
          <cell r="N9252">
            <v>43</v>
          </cell>
          <cell r="O9252">
            <v>47</v>
          </cell>
          <cell r="P9252">
            <v>5</v>
          </cell>
        </row>
        <row r="9253">
          <cell r="K9253">
            <v>726</v>
          </cell>
          <cell r="M9253">
            <v>0.20346349999999999</v>
          </cell>
          <cell r="N9253">
            <v>50</v>
          </cell>
          <cell r="O9253">
            <v>29</v>
          </cell>
          <cell r="P9253">
            <v>6</v>
          </cell>
        </row>
        <row r="9254">
          <cell r="K9254">
            <v>550</v>
          </cell>
          <cell r="M9254">
            <v>0.20329910000000001</v>
          </cell>
          <cell r="N9254">
            <v>40</v>
          </cell>
          <cell r="O9254">
            <v>42</v>
          </cell>
          <cell r="P9254">
            <v>5</v>
          </cell>
        </row>
        <row r="9255">
          <cell r="K9255">
            <v>513</v>
          </cell>
          <cell r="M9255">
            <v>0.20233319999999999</v>
          </cell>
          <cell r="N9255">
            <v>46</v>
          </cell>
          <cell r="O9255">
            <v>39</v>
          </cell>
          <cell r="P9255">
            <v>5</v>
          </cell>
        </row>
        <row r="9256">
          <cell r="K9256">
            <v>350</v>
          </cell>
          <cell r="M9256">
            <v>0.20117019999999999</v>
          </cell>
          <cell r="N9256">
            <v>41</v>
          </cell>
          <cell r="O9256">
            <v>34</v>
          </cell>
          <cell r="P9256">
            <v>12</v>
          </cell>
        </row>
        <row r="9257">
          <cell r="K9257">
            <v>737</v>
          </cell>
          <cell r="M9257">
            <v>0.2003972</v>
          </cell>
          <cell r="N9257">
            <v>39</v>
          </cell>
          <cell r="O9257">
            <v>37</v>
          </cell>
          <cell r="P9257">
            <v>15</v>
          </cell>
        </row>
        <row r="9258">
          <cell r="K9258">
            <v>649</v>
          </cell>
          <cell r="M9258">
            <v>0.19861860000000001</v>
          </cell>
          <cell r="N9258">
            <v>38</v>
          </cell>
          <cell r="O9258">
            <v>40</v>
          </cell>
          <cell r="P9258">
            <v>12</v>
          </cell>
        </row>
        <row r="9259">
          <cell r="K9259">
            <v>513</v>
          </cell>
          <cell r="M9259">
            <v>0.19667850000000001</v>
          </cell>
          <cell r="N9259">
            <v>40</v>
          </cell>
          <cell r="O9259">
            <v>36</v>
          </cell>
          <cell r="P9259">
            <v>12</v>
          </cell>
        </row>
        <row r="9260">
          <cell r="K9260">
            <v>1135</v>
          </cell>
          <cell r="M9260">
            <v>0.1966117</v>
          </cell>
          <cell r="N9260">
            <v>48</v>
          </cell>
          <cell r="O9260">
            <v>42</v>
          </cell>
          <cell r="P9260">
            <v>5</v>
          </cell>
        </row>
        <row r="9261">
          <cell r="K9261">
            <v>400</v>
          </cell>
          <cell r="M9261">
            <v>0.1953058</v>
          </cell>
          <cell r="N9261">
            <v>46</v>
          </cell>
          <cell r="O9261">
            <v>38</v>
          </cell>
          <cell r="P9261">
            <v>8</v>
          </cell>
        </row>
        <row r="9262">
          <cell r="K9262">
            <v>400</v>
          </cell>
          <cell r="M9262">
            <v>0.1953058</v>
          </cell>
          <cell r="N9262">
            <v>42</v>
          </cell>
          <cell r="O9262">
            <v>42</v>
          </cell>
          <cell r="P9262">
            <v>7</v>
          </cell>
        </row>
        <row r="9263">
          <cell r="K9263">
            <v>400</v>
          </cell>
          <cell r="M9263">
            <v>0.1953058</v>
          </cell>
          <cell r="N9263">
            <v>44</v>
          </cell>
          <cell r="O9263">
            <v>40</v>
          </cell>
          <cell r="P9263">
            <v>9</v>
          </cell>
        </row>
        <row r="9264">
          <cell r="K9264">
            <v>400</v>
          </cell>
          <cell r="M9264">
            <v>0.1953058</v>
          </cell>
          <cell r="N9264">
            <v>39</v>
          </cell>
          <cell r="O9264">
            <v>41</v>
          </cell>
          <cell r="P9264">
            <v>11</v>
          </cell>
        </row>
        <row r="9265">
          <cell r="K9265">
            <v>627</v>
          </cell>
          <cell r="M9265">
            <v>0.19343969999999999</v>
          </cell>
          <cell r="N9265">
            <v>41</v>
          </cell>
          <cell r="O9265">
            <v>42</v>
          </cell>
          <cell r="P9265">
            <v>8</v>
          </cell>
        </row>
        <row r="9266">
          <cell r="K9266">
            <v>1200</v>
          </cell>
          <cell r="M9266">
            <v>0.19131119999999999</v>
          </cell>
          <cell r="N9266">
            <v>48.6</v>
          </cell>
          <cell r="O9266">
            <v>35.1</v>
          </cell>
          <cell r="P9266">
            <v>3.9</v>
          </cell>
        </row>
        <row r="9267">
          <cell r="K9267">
            <v>1500</v>
          </cell>
          <cell r="M9267">
            <v>0.1894573</v>
          </cell>
          <cell r="N9267">
            <v>41</v>
          </cell>
          <cell r="O9267">
            <v>43</v>
          </cell>
          <cell r="P9267">
            <v>8</v>
          </cell>
        </row>
        <row r="9268">
          <cell r="K9268">
            <v>875</v>
          </cell>
          <cell r="M9268">
            <v>0.18922449999999999</v>
          </cell>
          <cell r="N9268">
            <v>41</v>
          </cell>
          <cell r="O9268">
            <v>44</v>
          </cell>
          <cell r="P9268">
            <v>6</v>
          </cell>
        </row>
        <row r="9269">
          <cell r="K9269">
            <v>875</v>
          </cell>
          <cell r="M9269">
            <v>0.18922449999999999</v>
          </cell>
          <cell r="N9269">
            <v>46</v>
          </cell>
          <cell r="O9269">
            <v>44</v>
          </cell>
          <cell r="P9269">
            <v>6</v>
          </cell>
        </row>
        <row r="9270">
          <cell r="K9270">
            <v>875</v>
          </cell>
          <cell r="M9270">
            <v>0.18922449999999999</v>
          </cell>
          <cell r="N9270">
            <v>47</v>
          </cell>
          <cell r="O9270">
            <v>40</v>
          </cell>
          <cell r="P9270">
            <v>5</v>
          </cell>
        </row>
        <row r="9271">
          <cell r="K9271">
            <v>862</v>
          </cell>
          <cell r="M9271">
            <v>0.18917619999999999</v>
          </cell>
          <cell r="N9271">
            <v>44</v>
          </cell>
          <cell r="O9271">
            <v>44.4</v>
          </cell>
          <cell r="P9271">
            <v>4.0999999999999996</v>
          </cell>
        </row>
        <row r="9272">
          <cell r="K9272">
            <v>800</v>
          </cell>
          <cell r="M9272">
            <v>0.188412</v>
          </cell>
          <cell r="N9272">
            <v>46</v>
          </cell>
          <cell r="O9272">
            <v>43</v>
          </cell>
        </row>
        <row r="9273">
          <cell r="K9273">
            <v>404</v>
          </cell>
          <cell r="M9273">
            <v>0.18668419999999999</v>
          </cell>
          <cell r="N9273">
            <v>43</v>
          </cell>
          <cell r="O9273">
            <v>42</v>
          </cell>
          <cell r="P9273">
            <v>10</v>
          </cell>
        </row>
        <row r="9274">
          <cell r="K9274">
            <v>769</v>
          </cell>
          <cell r="M9274">
            <v>0.1856622</v>
          </cell>
          <cell r="N9274">
            <v>41</v>
          </cell>
          <cell r="O9274">
            <v>46</v>
          </cell>
          <cell r="P9274">
            <v>8</v>
          </cell>
        </row>
        <row r="9275">
          <cell r="K9275">
            <v>875</v>
          </cell>
          <cell r="M9275">
            <v>0.18556629999999999</v>
          </cell>
          <cell r="N9275">
            <v>43</v>
          </cell>
          <cell r="O9275">
            <v>46</v>
          </cell>
          <cell r="P9275">
            <v>3</v>
          </cell>
        </row>
        <row r="9276">
          <cell r="K9276">
            <v>750</v>
          </cell>
          <cell r="M9276">
            <v>0.185335</v>
          </cell>
          <cell r="N9276">
            <v>28</v>
          </cell>
          <cell r="O9276">
            <v>30</v>
          </cell>
          <cell r="P9276">
            <v>5</v>
          </cell>
        </row>
        <row r="9277">
          <cell r="K9277">
            <v>1106</v>
          </cell>
          <cell r="M9277">
            <v>0.18144189999999999</v>
          </cell>
          <cell r="N9277">
            <v>47</v>
          </cell>
          <cell r="O9277">
            <v>43</v>
          </cell>
          <cell r="P9277">
            <v>3</v>
          </cell>
        </row>
        <row r="9278">
          <cell r="K9278">
            <v>1500</v>
          </cell>
          <cell r="M9278">
            <v>0.17989260000000001</v>
          </cell>
          <cell r="N9278">
            <v>42</v>
          </cell>
          <cell r="O9278">
            <v>45</v>
          </cell>
          <cell r="P9278">
            <v>4</v>
          </cell>
        </row>
        <row r="9279">
          <cell r="K9279">
            <v>1581</v>
          </cell>
          <cell r="M9279">
            <v>0.17959829999999999</v>
          </cell>
          <cell r="N9279">
            <v>45</v>
          </cell>
          <cell r="O9279">
            <v>43</v>
          </cell>
          <cell r="P9279">
            <v>5</v>
          </cell>
        </row>
        <row r="9280">
          <cell r="K9280">
            <v>600</v>
          </cell>
          <cell r="M9280">
            <v>0.1787174</v>
          </cell>
          <cell r="N9280">
            <v>47</v>
          </cell>
          <cell r="O9280">
            <v>26</v>
          </cell>
          <cell r="P9280">
            <v>13</v>
          </cell>
        </row>
        <row r="9281">
          <cell r="K9281">
            <v>97</v>
          </cell>
          <cell r="M9281">
            <v>0.17817269999999999</v>
          </cell>
          <cell r="N9281">
            <v>45.23</v>
          </cell>
          <cell r="O9281">
            <v>23.66</v>
          </cell>
          <cell r="P9281">
            <v>4.78</v>
          </cell>
        </row>
        <row r="9282">
          <cell r="K9282">
            <v>1332</v>
          </cell>
          <cell r="M9282">
            <v>0.17809539999999999</v>
          </cell>
          <cell r="N9282">
            <v>44</v>
          </cell>
          <cell r="O9282">
            <v>47</v>
          </cell>
          <cell r="P9282">
            <v>4</v>
          </cell>
        </row>
        <row r="9283">
          <cell r="K9283">
            <v>525</v>
          </cell>
          <cell r="M9283">
            <v>0.17713509999999999</v>
          </cell>
          <cell r="N9283">
            <v>45</v>
          </cell>
          <cell r="O9283">
            <v>44</v>
          </cell>
          <cell r="P9283">
            <v>3</v>
          </cell>
        </row>
        <row r="9284">
          <cell r="K9284">
            <v>525</v>
          </cell>
          <cell r="M9284">
            <v>0.17713509999999999</v>
          </cell>
          <cell r="N9284">
            <v>45</v>
          </cell>
          <cell r="O9284">
            <v>41</v>
          </cell>
          <cell r="P9284">
            <v>6</v>
          </cell>
        </row>
        <row r="9285">
          <cell r="K9285">
            <v>525</v>
          </cell>
          <cell r="M9285">
            <v>0.17713509999999999</v>
          </cell>
          <cell r="N9285">
            <v>47</v>
          </cell>
          <cell r="O9285">
            <v>44</v>
          </cell>
          <cell r="P9285">
            <v>3</v>
          </cell>
        </row>
        <row r="9286">
          <cell r="K9286">
            <v>525</v>
          </cell>
          <cell r="M9286">
            <v>0.17713509999999999</v>
          </cell>
          <cell r="N9286">
            <v>46</v>
          </cell>
          <cell r="O9286">
            <v>43</v>
          </cell>
          <cell r="P9286">
            <v>3</v>
          </cell>
        </row>
        <row r="9287">
          <cell r="K9287">
            <v>525</v>
          </cell>
          <cell r="M9287">
            <v>0.17713509999999999</v>
          </cell>
          <cell r="N9287">
            <v>44</v>
          </cell>
          <cell r="O9287">
            <v>44</v>
          </cell>
          <cell r="P9287">
            <v>5</v>
          </cell>
        </row>
        <row r="9288">
          <cell r="K9288">
            <v>625</v>
          </cell>
          <cell r="M9288">
            <v>0.17701259999999999</v>
          </cell>
          <cell r="N9288">
            <v>42</v>
          </cell>
          <cell r="O9288">
            <v>44</v>
          </cell>
          <cell r="P9288">
            <v>10</v>
          </cell>
        </row>
        <row r="9289">
          <cell r="K9289">
            <v>1119</v>
          </cell>
          <cell r="M9289">
            <v>0.17621819999999999</v>
          </cell>
          <cell r="N9289">
            <v>49</v>
          </cell>
          <cell r="O9289">
            <v>40</v>
          </cell>
          <cell r="P9289">
            <v>5</v>
          </cell>
        </row>
        <row r="9290">
          <cell r="K9290">
            <v>600</v>
          </cell>
          <cell r="M9290">
            <v>0.17609340000000001</v>
          </cell>
          <cell r="N9290">
            <v>45</v>
          </cell>
          <cell r="O9290">
            <v>43</v>
          </cell>
          <cell r="P9290">
            <v>7</v>
          </cell>
        </row>
        <row r="9291">
          <cell r="K9291">
            <v>525</v>
          </cell>
          <cell r="M9291">
            <v>0.1757272</v>
          </cell>
          <cell r="N9291">
            <v>46</v>
          </cell>
          <cell r="O9291">
            <v>46</v>
          </cell>
          <cell r="P9291">
            <v>4</v>
          </cell>
        </row>
        <row r="9292">
          <cell r="K9292">
            <v>788</v>
          </cell>
          <cell r="M9292">
            <v>0.1746065</v>
          </cell>
          <cell r="N9292">
            <v>44</v>
          </cell>
          <cell r="O9292">
            <v>47</v>
          </cell>
          <cell r="P9292">
            <v>6</v>
          </cell>
        </row>
        <row r="9293">
          <cell r="K9293">
            <v>781</v>
          </cell>
          <cell r="M9293">
            <v>0.17434269999999999</v>
          </cell>
          <cell r="N9293">
            <v>42</v>
          </cell>
          <cell r="O9293">
            <v>46</v>
          </cell>
          <cell r="P9293">
            <v>3</v>
          </cell>
        </row>
        <row r="9294">
          <cell r="K9294">
            <v>826</v>
          </cell>
          <cell r="M9294">
            <v>0.1738769</v>
          </cell>
          <cell r="N9294">
            <v>45</v>
          </cell>
          <cell r="O9294">
            <v>43</v>
          </cell>
          <cell r="P9294">
            <v>3</v>
          </cell>
        </row>
        <row r="9295">
          <cell r="K9295">
            <v>1249</v>
          </cell>
          <cell r="M9295">
            <v>0.172734</v>
          </cell>
          <cell r="N9295">
            <v>52</v>
          </cell>
          <cell r="O9295">
            <v>47</v>
          </cell>
        </row>
        <row r="9296">
          <cell r="K9296">
            <v>1226</v>
          </cell>
          <cell r="M9296">
            <v>0.17188239999999999</v>
          </cell>
          <cell r="N9296">
            <v>44</v>
          </cell>
          <cell r="O9296">
            <v>39</v>
          </cell>
          <cell r="P9296">
            <v>6</v>
          </cell>
        </row>
        <row r="9297">
          <cell r="K9297">
            <v>600</v>
          </cell>
          <cell r="M9297">
            <v>0.17165150000000001</v>
          </cell>
          <cell r="N9297">
            <v>30</v>
          </cell>
          <cell r="O9297">
            <v>57</v>
          </cell>
          <cell r="P9297">
            <v>4</v>
          </cell>
        </row>
        <row r="9298">
          <cell r="K9298">
            <v>826</v>
          </cell>
          <cell r="M9298">
            <v>0.17112469999999999</v>
          </cell>
          <cell r="N9298">
            <v>46</v>
          </cell>
          <cell r="O9298">
            <v>42</v>
          </cell>
          <cell r="P9298">
            <v>5</v>
          </cell>
        </row>
        <row r="9299">
          <cell r="K9299">
            <v>1209</v>
          </cell>
          <cell r="M9299">
            <v>0.170824</v>
          </cell>
          <cell r="N9299">
            <v>46</v>
          </cell>
          <cell r="O9299">
            <v>41</v>
          </cell>
          <cell r="P9299">
            <v>4</v>
          </cell>
        </row>
        <row r="9300">
          <cell r="K9300">
            <v>780</v>
          </cell>
          <cell r="M9300">
            <v>0.16952970000000001</v>
          </cell>
          <cell r="N9300">
            <v>37.950000000000003</v>
          </cell>
          <cell r="O9300">
            <v>44.87</v>
          </cell>
          <cell r="P9300">
            <v>4.2300000000000004</v>
          </cell>
        </row>
        <row r="9301">
          <cell r="K9301">
            <v>1200</v>
          </cell>
          <cell r="M9301">
            <v>0.1690866</v>
          </cell>
          <cell r="N9301">
            <v>46</v>
          </cell>
          <cell r="O9301">
            <v>40</v>
          </cell>
          <cell r="P9301">
            <v>10</v>
          </cell>
        </row>
        <row r="9302">
          <cell r="K9302">
            <v>502</v>
          </cell>
          <cell r="M9302">
            <v>0.16897519999999999</v>
          </cell>
          <cell r="N9302">
            <v>32</v>
          </cell>
          <cell r="O9302">
            <v>39</v>
          </cell>
          <cell r="P9302">
            <v>9</v>
          </cell>
        </row>
        <row r="9303">
          <cell r="K9303">
            <v>609</v>
          </cell>
          <cell r="M9303">
            <v>0.16829430000000001</v>
          </cell>
          <cell r="N9303">
            <v>47</v>
          </cell>
          <cell r="O9303">
            <v>41</v>
          </cell>
        </row>
        <row r="9304">
          <cell r="K9304">
            <v>210</v>
          </cell>
          <cell r="M9304">
            <v>0.16804250000000001</v>
          </cell>
          <cell r="N9304">
            <v>31.49</v>
          </cell>
          <cell r="O9304">
            <v>36.090000000000003</v>
          </cell>
          <cell r="P9304">
            <v>10.86</v>
          </cell>
        </row>
        <row r="9305">
          <cell r="K9305">
            <v>400</v>
          </cell>
          <cell r="M9305">
            <v>0.16729279999999999</v>
          </cell>
          <cell r="N9305">
            <v>40</v>
          </cell>
          <cell r="O9305">
            <v>44</v>
          </cell>
        </row>
        <row r="9306">
          <cell r="K9306">
            <v>260</v>
          </cell>
          <cell r="M9306">
            <v>0.16728660000000001</v>
          </cell>
          <cell r="N9306">
            <v>27.28</v>
          </cell>
          <cell r="O9306">
            <v>47.83</v>
          </cell>
          <cell r="P9306">
            <v>6.13</v>
          </cell>
        </row>
        <row r="9307">
          <cell r="K9307">
            <v>191</v>
          </cell>
          <cell r="M9307">
            <v>0.1661658</v>
          </cell>
          <cell r="N9307">
            <v>27.14</v>
          </cell>
          <cell r="O9307">
            <v>39.32</v>
          </cell>
          <cell r="P9307">
            <v>8.6999999999999993</v>
          </cell>
        </row>
        <row r="9308">
          <cell r="K9308">
            <v>1155</v>
          </cell>
          <cell r="M9308">
            <v>0.1654939</v>
          </cell>
          <cell r="N9308">
            <v>50</v>
          </cell>
          <cell r="O9308">
            <v>38</v>
          </cell>
          <cell r="P9308">
            <v>5</v>
          </cell>
        </row>
        <row r="9309">
          <cell r="K9309">
            <v>1464</v>
          </cell>
          <cell r="M9309">
            <v>0.1654677</v>
          </cell>
          <cell r="N9309">
            <v>44</v>
          </cell>
          <cell r="O9309">
            <v>37.200000000000003</v>
          </cell>
          <cell r="P9309">
            <v>5.9</v>
          </cell>
        </row>
        <row r="9310">
          <cell r="K9310">
            <v>831</v>
          </cell>
          <cell r="M9310">
            <v>0.16525239999999999</v>
          </cell>
          <cell r="N9310">
            <v>34</v>
          </cell>
          <cell r="O9310">
            <v>55</v>
          </cell>
          <cell r="P9310">
            <v>3</v>
          </cell>
        </row>
        <row r="9311">
          <cell r="K9311">
            <v>3574</v>
          </cell>
          <cell r="M9311">
            <v>0.1647692</v>
          </cell>
          <cell r="N9311">
            <v>47</v>
          </cell>
          <cell r="O9311">
            <v>45</v>
          </cell>
          <cell r="P9311">
            <v>5</v>
          </cell>
        </row>
        <row r="9312">
          <cell r="K9312">
            <v>829</v>
          </cell>
          <cell r="M9312">
            <v>0.164579</v>
          </cell>
          <cell r="N9312">
            <v>39</v>
          </cell>
          <cell r="O9312">
            <v>47</v>
          </cell>
          <cell r="P9312">
            <v>9</v>
          </cell>
        </row>
        <row r="9313">
          <cell r="K9313">
            <v>516</v>
          </cell>
          <cell r="M9313">
            <v>0.16356370000000001</v>
          </cell>
          <cell r="N9313">
            <v>46</v>
          </cell>
          <cell r="O9313">
            <v>38</v>
          </cell>
          <cell r="P9313">
            <v>7</v>
          </cell>
        </row>
        <row r="9314">
          <cell r="K9314">
            <v>463</v>
          </cell>
          <cell r="M9314">
            <v>0.1635356</v>
          </cell>
          <cell r="N9314">
            <v>46</v>
          </cell>
          <cell r="O9314">
            <v>40</v>
          </cell>
          <cell r="P9314">
            <v>6</v>
          </cell>
        </row>
        <row r="9315">
          <cell r="K9315">
            <v>1055</v>
          </cell>
          <cell r="M9315">
            <v>0.16285810000000001</v>
          </cell>
          <cell r="N9315">
            <v>47</v>
          </cell>
          <cell r="O9315">
            <v>31</v>
          </cell>
          <cell r="P9315">
            <v>10</v>
          </cell>
        </row>
        <row r="9316">
          <cell r="K9316">
            <v>402</v>
          </cell>
          <cell r="M9316">
            <v>0.1623559</v>
          </cell>
          <cell r="N9316">
            <v>19</v>
          </cell>
          <cell r="O9316">
            <v>54</v>
          </cell>
          <cell r="P9316">
            <v>10</v>
          </cell>
        </row>
        <row r="9317">
          <cell r="K9317">
            <v>861</v>
          </cell>
          <cell r="M9317">
            <v>0.16191040000000001</v>
          </cell>
          <cell r="N9317">
            <v>44</v>
          </cell>
          <cell r="O9317">
            <v>42</v>
          </cell>
          <cell r="P9317">
            <v>7</v>
          </cell>
        </row>
        <row r="9318">
          <cell r="K9318">
            <v>837</v>
          </cell>
          <cell r="M9318">
            <v>0.16171289999999999</v>
          </cell>
          <cell r="N9318">
            <v>43</v>
          </cell>
          <cell r="O9318">
            <v>46</v>
          </cell>
        </row>
        <row r="9319">
          <cell r="K9319">
            <v>600</v>
          </cell>
          <cell r="M9319">
            <v>0.16042519999999999</v>
          </cell>
          <cell r="N9319">
            <v>42</v>
          </cell>
          <cell r="O9319">
            <v>42</v>
          </cell>
          <cell r="P9319">
            <v>5</v>
          </cell>
        </row>
        <row r="9320">
          <cell r="K9320">
            <v>500</v>
          </cell>
          <cell r="M9320">
            <v>0.1588444</v>
          </cell>
          <cell r="N9320">
            <v>45</v>
          </cell>
          <cell r="O9320">
            <v>43</v>
          </cell>
          <cell r="P9320">
            <v>8</v>
          </cell>
        </row>
        <row r="9321">
          <cell r="K9321">
            <v>905</v>
          </cell>
          <cell r="M9321">
            <v>0.15881970000000001</v>
          </cell>
          <cell r="N9321">
            <v>35</v>
          </cell>
          <cell r="O9321">
            <v>45</v>
          </cell>
          <cell r="P9321">
            <v>6</v>
          </cell>
        </row>
        <row r="9322">
          <cell r="K9322">
            <v>625</v>
          </cell>
          <cell r="M9322">
            <v>0.15881770000000001</v>
          </cell>
          <cell r="N9322">
            <v>44</v>
          </cell>
          <cell r="O9322">
            <v>38</v>
          </cell>
          <cell r="P9322">
            <v>6</v>
          </cell>
        </row>
        <row r="9323">
          <cell r="K9323">
            <v>500</v>
          </cell>
          <cell r="M9323">
            <v>0.1574364</v>
          </cell>
          <cell r="N9323">
            <v>50</v>
          </cell>
          <cell r="O9323">
            <v>33</v>
          </cell>
          <cell r="P9323">
            <v>9</v>
          </cell>
        </row>
        <row r="9324">
          <cell r="K9324">
            <v>800</v>
          </cell>
          <cell r="M9324">
            <v>0.1573021</v>
          </cell>
          <cell r="N9324">
            <v>46</v>
          </cell>
          <cell r="O9324">
            <v>34</v>
          </cell>
        </row>
        <row r="9325">
          <cell r="K9325">
            <v>424</v>
          </cell>
          <cell r="M9325">
            <v>0.15717690000000001</v>
          </cell>
          <cell r="N9325">
            <v>38.799999999999997</v>
          </cell>
          <cell r="O9325">
            <v>40.4</v>
          </cell>
          <cell r="P9325">
            <v>10.4</v>
          </cell>
        </row>
        <row r="9326">
          <cell r="K9326">
            <v>896</v>
          </cell>
          <cell r="M9326">
            <v>0.15688640000000001</v>
          </cell>
          <cell r="N9326">
            <v>44</v>
          </cell>
          <cell r="O9326">
            <v>42</v>
          </cell>
          <cell r="P9326">
            <v>6</v>
          </cell>
        </row>
        <row r="9327">
          <cell r="K9327">
            <v>1248</v>
          </cell>
          <cell r="M9327">
            <v>0.1560945</v>
          </cell>
          <cell r="N9327">
            <v>47</v>
          </cell>
          <cell r="O9327">
            <v>39</v>
          </cell>
          <cell r="P9327">
            <v>4</v>
          </cell>
        </row>
        <row r="9328">
          <cell r="K9328">
            <v>506</v>
          </cell>
          <cell r="M9328">
            <v>0.15561839999999999</v>
          </cell>
          <cell r="N9328">
            <v>54</v>
          </cell>
          <cell r="O9328">
            <v>28</v>
          </cell>
          <cell r="P9328">
            <v>9</v>
          </cell>
        </row>
        <row r="9329">
          <cell r="K9329">
            <v>103</v>
          </cell>
          <cell r="M9329">
            <v>0.15560399999999999</v>
          </cell>
          <cell r="N9329">
            <v>32.76</v>
          </cell>
          <cell r="O9329">
            <v>49.64</v>
          </cell>
        </row>
        <row r="9330">
          <cell r="K9330">
            <v>2526</v>
          </cell>
          <cell r="M9330">
            <v>0.1551505</v>
          </cell>
          <cell r="N9330">
            <v>45</v>
          </cell>
          <cell r="O9330">
            <v>40</v>
          </cell>
          <cell r="P9330">
            <v>5</v>
          </cell>
        </row>
        <row r="9331">
          <cell r="K9331">
            <v>805</v>
          </cell>
          <cell r="M9331">
            <v>0.15492249999999999</v>
          </cell>
          <cell r="N9331">
            <v>45</v>
          </cell>
          <cell r="O9331">
            <v>41</v>
          </cell>
          <cell r="P9331">
            <v>8</v>
          </cell>
        </row>
        <row r="9332">
          <cell r="K9332">
            <v>800</v>
          </cell>
          <cell r="M9332">
            <v>0.15349589999999999</v>
          </cell>
          <cell r="N9332">
            <v>52.1</v>
          </cell>
          <cell r="O9332">
            <v>34.200000000000003</v>
          </cell>
          <cell r="P9332">
            <v>8.1999999999999993</v>
          </cell>
        </row>
        <row r="9333">
          <cell r="K9333">
            <v>206</v>
          </cell>
          <cell r="M9333">
            <v>0.15272830000000001</v>
          </cell>
          <cell r="N9333">
            <v>50</v>
          </cell>
          <cell r="O9333">
            <v>28</v>
          </cell>
        </row>
        <row r="9334">
          <cell r="K9334">
            <v>468</v>
          </cell>
          <cell r="M9334">
            <v>0.15201400000000001</v>
          </cell>
          <cell r="N9334">
            <v>48.7</v>
          </cell>
          <cell r="O9334">
            <v>32.299999999999997</v>
          </cell>
          <cell r="P9334">
            <v>7.3</v>
          </cell>
        </row>
        <row r="9335">
          <cell r="K9335">
            <v>207</v>
          </cell>
          <cell r="M9335">
            <v>0.15197669999999999</v>
          </cell>
          <cell r="N9335">
            <v>34</v>
          </cell>
          <cell r="O9335">
            <v>48</v>
          </cell>
        </row>
        <row r="9336">
          <cell r="K9336">
            <v>1107</v>
          </cell>
          <cell r="M9336">
            <v>0.1512637</v>
          </cell>
          <cell r="N9336">
            <v>45</v>
          </cell>
          <cell r="O9336">
            <v>43</v>
          </cell>
          <cell r="P9336">
            <v>6</v>
          </cell>
        </row>
        <row r="9337">
          <cell r="K9337">
            <v>491</v>
          </cell>
          <cell r="M9337">
            <v>0.15113370000000001</v>
          </cell>
          <cell r="N9337">
            <v>37.700000000000003</v>
          </cell>
          <cell r="O9337">
            <v>38.299999999999997</v>
          </cell>
          <cell r="P9337">
            <v>9</v>
          </cell>
        </row>
        <row r="9338">
          <cell r="K9338">
            <v>120</v>
          </cell>
          <cell r="M9338">
            <v>0.15072869999999999</v>
          </cell>
          <cell r="N9338">
            <v>33.35</v>
          </cell>
          <cell r="O9338">
            <v>44.26</v>
          </cell>
          <cell r="P9338">
            <v>2.77</v>
          </cell>
        </row>
        <row r="9339">
          <cell r="K9339">
            <v>91</v>
          </cell>
          <cell r="M9339">
            <v>0.15023510000000001</v>
          </cell>
          <cell r="N9339">
            <v>57.13</v>
          </cell>
          <cell r="O9339">
            <v>17.11</v>
          </cell>
          <cell r="P9339">
            <v>5.48</v>
          </cell>
        </row>
        <row r="9340">
          <cell r="K9340">
            <v>242</v>
          </cell>
          <cell r="M9340">
            <v>0.148756</v>
          </cell>
          <cell r="N9340">
            <v>38.58</v>
          </cell>
          <cell r="O9340">
            <v>31.99</v>
          </cell>
          <cell r="P9340">
            <v>14.47</v>
          </cell>
        </row>
        <row r="9341">
          <cell r="K9341">
            <v>98</v>
          </cell>
          <cell r="M9341">
            <v>0.14871100000000001</v>
          </cell>
          <cell r="N9341">
            <v>41.52</v>
          </cell>
          <cell r="O9341">
            <v>26.58</v>
          </cell>
          <cell r="P9341">
            <v>2.68</v>
          </cell>
        </row>
        <row r="9342">
          <cell r="K9342">
            <v>1500</v>
          </cell>
          <cell r="M9342">
            <v>0.14805309999999999</v>
          </cell>
          <cell r="N9342">
            <v>44</v>
          </cell>
          <cell r="O9342">
            <v>44</v>
          </cell>
          <cell r="P9342">
            <v>5</v>
          </cell>
        </row>
        <row r="9343">
          <cell r="K9343">
            <v>161</v>
          </cell>
          <cell r="M9343">
            <v>0.14540719999999999</v>
          </cell>
          <cell r="N9343">
            <v>21.81</v>
          </cell>
          <cell r="O9343">
            <v>44.25</v>
          </cell>
          <cell r="P9343">
            <v>8.01</v>
          </cell>
        </row>
        <row r="9344">
          <cell r="K9344">
            <v>1018</v>
          </cell>
          <cell r="M9344">
            <v>0.14521629999999999</v>
          </cell>
          <cell r="N9344">
            <v>24</v>
          </cell>
          <cell r="O9344">
            <v>39</v>
          </cell>
          <cell r="P9344">
            <v>12</v>
          </cell>
        </row>
        <row r="9345">
          <cell r="K9345">
            <v>224</v>
          </cell>
          <cell r="M9345">
            <v>0.1438374</v>
          </cell>
          <cell r="N9345">
            <v>40.39</v>
          </cell>
          <cell r="O9345">
            <v>33.32</v>
          </cell>
          <cell r="P9345">
            <v>9.73</v>
          </cell>
        </row>
        <row r="9346">
          <cell r="K9346">
            <v>227</v>
          </cell>
          <cell r="M9346">
            <v>0.14373040000000001</v>
          </cell>
          <cell r="N9346">
            <v>27.37</v>
          </cell>
          <cell r="O9346">
            <v>41.53</v>
          </cell>
          <cell r="P9346">
            <v>3.98</v>
          </cell>
        </row>
        <row r="9347">
          <cell r="K9347">
            <v>1646</v>
          </cell>
          <cell r="M9347">
            <v>0.14372119999999999</v>
          </cell>
          <cell r="N9347">
            <v>46</v>
          </cell>
          <cell r="O9347">
            <v>46</v>
          </cell>
          <cell r="P9347">
            <v>2</v>
          </cell>
        </row>
        <row r="9348">
          <cell r="K9348">
            <v>341</v>
          </cell>
          <cell r="M9348">
            <v>0.14365520000000001</v>
          </cell>
          <cell r="N9348">
            <v>39.89</v>
          </cell>
          <cell r="O9348">
            <v>30.88</v>
          </cell>
          <cell r="P9348">
            <v>5.54</v>
          </cell>
        </row>
        <row r="9349">
          <cell r="K9349">
            <v>107</v>
          </cell>
          <cell r="M9349">
            <v>0.14340559999999999</v>
          </cell>
          <cell r="N9349">
            <v>19.54</v>
          </cell>
          <cell r="O9349">
            <v>43.31</v>
          </cell>
          <cell r="P9349">
            <v>8.32</v>
          </cell>
        </row>
        <row r="9350">
          <cell r="K9350">
            <v>515</v>
          </cell>
          <cell r="M9350">
            <v>0.14311960000000001</v>
          </cell>
          <cell r="N9350">
            <v>35.6</v>
          </cell>
          <cell r="O9350">
            <v>50.9</v>
          </cell>
          <cell r="P9350">
            <v>6</v>
          </cell>
        </row>
        <row r="9351">
          <cell r="K9351">
            <v>1971</v>
          </cell>
          <cell r="M9351">
            <v>0.1427689</v>
          </cell>
          <cell r="N9351">
            <v>42</v>
          </cell>
          <cell r="O9351">
            <v>46</v>
          </cell>
          <cell r="P9351">
            <v>4</v>
          </cell>
        </row>
        <row r="9352">
          <cell r="K9352">
            <v>1572</v>
          </cell>
          <cell r="M9352">
            <v>0.14079359999999999</v>
          </cell>
          <cell r="N9352">
            <v>49.25</v>
          </cell>
          <cell r="O9352">
            <v>45.92</v>
          </cell>
        </row>
        <row r="9353">
          <cell r="K9353">
            <v>282</v>
          </cell>
          <cell r="M9353">
            <v>0.14036760000000001</v>
          </cell>
          <cell r="N9353">
            <v>28.59</v>
          </cell>
          <cell r="O9353">
            <v>49.58</v>
          </cell>
          <cell r="P9353">
            <v>6.1</v>
          </cell>
        </row>
        <row r="9354">
          <cell r="K9354">
            <v>500</v>
          </cell>
          <cell r="M9354">
            <v>0.13979430000000001</v>
          </cell>
          <cell r="N9354">
            <v>39</v>
          </cell>
          <cell r="O9354">
            <v>42</v>
          </cell>
          <cell r="P9354">
            <v>4</v>
          </cell>
        </row>
        <row r="9355">
          <cell r="K9355">
            <v>244</v>
          </cell>
          <cell r="M9355">
            <v>0.13920440000000001</v>
          </cell>
          <cell r="N9355">
            <v>25.83</v>
          </cell>
          <cell r="O9355">
            <v>55.37</v>
          </cell>
          <cell r="P9355">
            <v>4.12</v>
          </cell>
        </row>
        <row r="9356">
          <cell r="K9356">
            <v>775</v>
          </cell>
          <cell r="M9356">
            <v>0.13905390000000001</v>
          </cell>
          <cell r="N9356">
            <v>38</v>
          </cell>
          <cell r="O9356">
            <v>50</v>
          </cell>
          <cell r="P9356">
            <v>3</v>
          </cell>
        </row>
        <row r="9357">
          <cell r="K9357">
            <v>24316</v>
          </cell>
          <cell r="M9357">
            <v>0.13747180000000001</v>
          </cell>
          <cell r="N9357">
            <v>37.69</v>
          </cell>
          <cell r="O9357">
            <v>35.07</v>
          </cell>
          <cell r="P9357">
            <v>6.18</v>
          </cell>
        </row>
        <row r="9358">
          <cell r="K9358">
            <v>993</v>
          </cell>
          <cell r="M9358">
            <v>0.1360981</v>
          </cell>
          <cell r="N9358">
            <v>44.7</v>
          </cell>
          <cell r="O9358">
            <v>43.7</v>
          </cell>
          <cell r="P9358">
            <v>4.2</v>
          </cell>
        </row>
        <row r="9359">
          <cell r="K9359">
            <v>610</v>
          </cell>
          <cell r="M9359">
            <v>0.13565360000000001</v>
          </cell>
          <cell r="N9359">
            <v>43</v>
          </cell>
          <cell r="O9359">
            <v>28</v>
          </cell>
          <cell r="P9359">
            <v>11</v>
          </cell>
        </row>
        <row r="9360">
          <cell r="K9360">
            <v>82</v>
          </cell>
          <cell r="M9360">
            <v>0.13496530000000001</v>
          </cell>
          <cell r="N9360">
            <v>29.31</v>
          </cell>
          <cell r="O9360">
            <v>32.58</v>
          </cell>
          <cell r="P9360">
            <v>8.8800000000000008</v>
          </cell>
        </row>
        <row r="9361">
          <cell r="K9361">
            <v>1997</v>
          </cell>
          <cell r="M9361">
            <v>0.13458300000000001</v>
          </cell>
          <cell r="N9361">
            <v>45</v>
          </cell>
          <cell r="O9361">
            <v>42</v>
          </cell>
          <cell r="P9361">
            <v>5</v>
          </cell>
        </row>
        <row r="9362">
          <cell r="K9362">
            <v>500</v>
          </cell>
          <cell r="M9362">
            <v>0.13405980000000001</v>
          </cell>
          <cell r="N9362">
            <v>32.6</v>
          </cell>
          <cell r="O9362">
            <v>48.9</v>
          </cell>
          <cell r="P9362">
            <v>7.5</v>
          </cell>
        </row>
        <row r="9363">
          <cell r="K9363">
            <v>74</v>
          </cell>
          <cell r="M9363">
            <v>0.13375339999999999</v>
          </cell>
          <cell r="N9363">
            <v>47.91</v>
          </cell>
          <cell r="O9363">
            <v>19.37</v>
          </cell>
          <cell r="P9363">
            <v>1.93</v>
          </cell>
        </row>
        <row r="9364">
          <cell r="K9364">
            <v>429</v>
          </cell>
          <cell r="M9364">
            <v>0.13275429999999999</v>
          </cell>
          <cell r="N9364">
            <v>37.549999999999997</v>
          </cell>
          <cell r="O9364">
            <v>30.16</v>
          </cell>
          <cell r="P9364">
            <v>4.54</v>
          </cell>
        </row>
        <row r="9365">
          <cell r="K9365">
            <v>1764</v>
          </cell>
          <cell r="M9365">
            <v>0.1305597</v>
          </cell>
          <cell r="N9365">
            <v>44</v>
          </cell>
          <cell r="O9365">
            <v>47</v>
          </cell>
          <cell r="P9365">
            <v>3</v>
          </cell>
        </row>
        <row r="9366">
          <cell r="K9366">
            <v>107</v>
          </cell>
          <cell r="M9366">
            <v>0.1304998</v>
          </cell>
          <cell r="N9366">
            <v>38.21</v>
          </cell>
          <cell r="O9366">
            <v>34.880000000000003</v>
          </cell>
          <cell r="P9366">
            <v>5.4</v>
          </cell>
        </row>
        <row r="9367">
          <cell r="K9367">
            <v>510</v>
          </cell>
          <cell r="M9367">
            <v>0.12978980000000001</v>
          </cell>
          <cell r="N9367">
            <v>47.3</v>
          </cell>
          <cell r="O9367">
            <v>25.15</v>
          </cell>
          <cell r="P9367">
            <v>6.35</v>
          </cell>
        </row>
        <row r="9368">
          <cell r="K9368">
            <v>500</v>
          </cell>
          <cell r="M9368">
            <v>0.1289478</v>
          </cell>
          <cell r="N9368">
            <v>31</v>
          </cell>
          <cell r="O9368">
            <v>39</v>
          </cell>
          <cell r="P9368">
            <v>9</v>
          </cell>
        </row>
        <row r="9369">
          <cell r="K9369">
            <v>1799</v>
          </cell>
          <cell r="M9369">
            <v>0.12884039999999999</v>
          </cell>
          <cell r="N9369">
            <v>46</v>
          </cell>
          <cell r="O9369">
            <v>42</v>
          </cell>
          <cell r="P9369">
            <v>2</v>
          </cell>
        </row>
        <row r="9370">
          <cell r="K9370">
            <v>84</v>
          </cell>
          <cell r="M9370">
            <v>0.12825030000000001</v>
          </cell>
          <cell r="N9370">
            <v>26.68</v>
          </cell>
          <cell r="O9370">
            <v>57.27</v>
          </cell>
          <cell r="P9370">
            <v>3.51</v>
          </cell>
        </row>
        <row r="9371">
          <cell r="K9371">
            <v>1039</v>
          </cell>
          <cell r="M9371">
            <v>0.12801119999999999</v>
          </cell>
          <cell r="N9371">
            <v>44.1</v>
          </cell>
          <cell r="O9371">
            <v>41.6</v>
          </cell>
          <cell r="P9371">
            <v>5.6</v>
          </cell>
        </row>
        <row r="9372">
          <cell r="K9372">
            <v>364</v>
          </cell>
          <cell r="M9372">
            <v>0.12758059999999999</v>
          </cell>
          <cell r="N9372">
            <v>40.479999999999997</v>
          </cell>
          <cell r="O9372">
            <v>31.84</v>
          </cell>
          <cell r="P9372">
            <v>6.19</v>
          </cell>
        </row>
        <row r="9373">
          <cell r="K9373">
            <v>1500</v>
          </cell>
          <cell r="M9373">
            <v>0.12739690000000001</v>
          </cell>
          <cell r="N9373">
            <v>44</v>
          </cell>
          <cell r="O9373">
            <v>44</v>
          </cell>
          <cell r="P9373">
            <v>5</v>
          </cell>
        </row>
        <row r="9374">
          <cell r="K9374">
            <v>88</v>
          </cell>
          <cell r="M9374">
            <v>0.12720380000000001</v>
          </cell>
          <cell r="N9374">
            <v>26.18</v>
          </cell>
          <cell r="O9374">
            <v>48.14</v>
          </cell>
          <cell r="P9374">
            <v>5.97</v>
          </cell>
        </row>
        <row r="9375">
          <cell r="K9375">
            <v>1266</v>
          </cell>
          <cell r="M9375">
            <v>0.12671830000000001</v>
          </cell>
          <cell r="N9375">
            <v>44.2</v>
          </cell>
          <cell r="O9375">
            <v>36.6</v>
          </cell>
          <cell r="P9375">
            <v>5.9</v>
          </cell>
        </row>
        <row r="9376">
          <cell r="K9376">
            <v>1795</v>
          </cell>
          <cell r="M9376">
            <v>0.1265038</v>
          </cell>
          <cell r="N9376">
            <v>46</v>
          </cell>
          <cell r="O9376">
            <v>41</v>
          </cell>
          <cell r="P9376">
            <v>5</v>
          </cell>
        </row>
        <row r="9377">
          <cell r="K9377">
            <v>809</v>
          </cell>
          <cell r="M9377">
            <v>0.125587</v>
          </cell>
          <cell r="N9377">
            <v>44</v>
          </cell>
          <cell r="O9377">
            <v>29</v>
          </cell>
          <cell r="P9377">
            <v>11</v>
          </cell>
        </row>
        <row r="9378">
          <cell r="K9378">
            <v>81</v>
          </cell>
          <cell r="M9378">
            <v>0.12540879999999999</v>
          </cell>
          <cell r="N9378">
            <v>36.770000000000003</v>
          </cell>
          <cell r="O9378">
            <v>38.03</v>
          </cell>
          <cell r="P9378">
            <v>6.17</v>
          </cell>
        </row>
        <row r="9379">
          <cell r="K9379">
            <v>66</v>
          </cell>
          <cell r="M9379">
            <v>0.12524830000000001</v>
          </cell>
          <cell r="N9379">
            <v>38.44</v>
          </cell>
          <cell r="O9379">
            <v>36.630000000000003</v>
          </cell>
          <cell r="P9379">
            <v>4.07</v>
          </cell>
        </row>
        <row r="9380">
          <cell r="K9380">
            <v>400</v>
          </cell>
          <cell r="M9380">
            <v>0.12373000000000001</v>
          </cell>
          <cell r="N9380">
            <v>36.200000000000003</v>
          </cell>
          <cell r="O9380">
            <v>40.700000000000003</v>
          </cell>
          <cell r="P9380">
            <v>14</v>
          </cell>
        </row>
        <row r="9381">
          <cell r="K9381">
            <v>400</v>
          </cell>
          <cell r="M9381">
            <v>0.12373000000000001</v>
          </cell>
          <cell r="N9381">
            <v>52</v>
          </cell>
          <cell r="O9381">
            <v>30.1</v>
          </cell>
          <cell r="P9381">
            <v>9.3000000000000007</v>
          </cell>
        </row>
        <row r="9382">
          <cell r="K9382">
            <v>754</v>
          </cell>
          <cell r="M9382">
            <v>0.1233895</v>
          </cell>
          <cell r="N9382">
            <v>54</v>
          </cell>
          <cell r="O9382">
            <v>25</v>
          </cell>
          <cell r="P9382">
            <v>6</v>
          </cell>
        </row>
        <row r="9383">
          <cell r="K9383">
            <v>1150</v>
          </cell>
          <cell r="M9383">
            <v>0.1232018</v>
          </cell>
          <cell r="N9383">
            <v>47</v>
          </cell>
          <cell r="O9383">
            <v>44</v>
          </cell>
          <cell r="P9383">
            <v>4</v>
          </cell>
        </row>
        <row r="9384">
          <cell r="K9384">
            <v>605</v>
          </cell>
          <cell r="M9384">
            <v>0.1229547</v>
          </cell>
          <cell r="N9384">
            <v>40</v>
          </cell>
          <cell r="O9384">
            <v>46</v>
          </cell>
        </row>
        <row r="9385">
          <cell r="K9385">
            <v>656</v>
          </cell>
          <cell r="M9385">
            <v>0.1228735</v>
          </cell>
          <cell r="N9385">
            <v>46</v>
          </cell>
          <cell r="O9385">
            <v>44</v>
          </cell>
          <cell r="P9385">
            <v>5</v>
          </cell>
        </row>
        <row r="9386">
          <cell r="K9386">
            <v>600</v>
          </cell>
          <cell r="M9386">
            <v>0.12269380000000001</v>
          </cell>
          <cell r="N9386">
            <v>43</v>
          </cell>
          <cell r="O9386">
            <v>30</v>
          </cell>
          <cell r="P9386">
            <v>8</v>
          </cell>
        </row>
        <row r="9387">
          <cell r="K9387">
            <v>443</v>
          </cell>
          <cell r="M9387">
            <v>0.1226366</v>
          </cell>
          <cell r="N9387">
            <v>20.38</v>
          </cell>
          <cell r="O9387">
            <v>56.12</v>
          </cell>
          <cell r="P9387">
            <v>3.79</v>
          </cell>
        </row>
        <row r="9388">
          <cell r="K9388">
            <v>375</v>
          </cell>
          <cell r="M9388">
            <v>0.12249790000000001</v>
          </cell>
          <cell r="N9388">
            <v>24</v>
          </cell>
          <cell r="O9388">
            <v>60</v>
          </cell>
          <cell r="P9388">
            <v>9</v>
          </cell>
        </row>
        <row r="9389">
          <cell r="K9389">
            <v>380</v>
          </cell>
          <cell r="M9389">
            <v>0.1219396</v>
          </cell>
          <cell r="N9389">
            <v>31.9</v>
          </cell>
          <cell r="O9389">
            <v>38.15</v>
          </cell>
          <cell r="P9389">
            <v>6.69</v>
          </cell>
        </row>
        <row r="9390">
          <cell r="K9390">
            <v>610</v>
          </cell>
          <cell r="M9390">
            <v>0.1206781</v>
          </cell>
          <cell r="N9390">
            <v>50.89</v>
          </cell>
          <cell r="O9390">
            <v>33.42</v>
          </cell>
        </row>
        <row r="9391">
          <cell r="K9391">
            <v>814</v>
          </cell>
          <cell r="M9391">
            <v>0.120645</v>
          </cell>
          <cell r="N9391">
            <v>45</v>
          </cell>
          <cell r="O9391">
            <v>36</v>
          </cell>
          <cell r="P9391">
            <v>7</v>
          </cell>
        </row>
        <row r="9392">
          <cell r="K9392">
            <v>644</v>
          </cell>
          <cell r="M9392">
            <v>0.1202787</v>
          </cell>
          <cell r="N9392">
            <v>47.99</v>
          </cell>
          <cell r="O9392">
            <v>43.77</v>
          </cell>
        </row>
        <row r="9393">
          <cell r="K9393">
            <v>303</v>
          </cell>
          <cell r="M9393">
            <v>0.1192211</v>
          </cell>
          <cell r="N9393">
            <v>37.96</v>
          </cell>
          <cell r="O9393">
            <v>52.81</v>
          </cell>
        </row>
        <row r="9394">
          <cell r="K9394">
            <v>854</v>
          </cell>
          <cell r="M9394">
            <v>0.1191482</v>
          </cell>
          <cell r="N9394">
            <v>44.8</v>
          </cell>
          <cell r="O9394">
            <v>35</v>
          </cell>
          <cell r="P9394">
            <v>4.7</v>
          </cell>
        </row>
        <row r="9395">
          <cell r="K9395">
            <v>538</v>
          </cell>
          <cell r="M9395">
            <v>0.1175192</v>
          </cell>
          <cell r="N9395">
            <v>49</v>
          </cell>
          <cell r="O9395">
            <v>45</v>
          </cell>
          <cell r="P9395">
            <v>2.8</v>
          </cell>
        </row>
        <row r="9396">
          <cell r="K9396">
            <v>1103</v>
          </cell>
          <cell r="M9396">
            <v>0.11720700000000001</v>
          </cell>
          <cell r="N9396">
            <v>40</v>
          </cell>
          <cell r="O9396">
            <v>31</v>
          </cell>
          <cell r="P9396">
            <v>16</v>
          </cell>
        </row>
        <row r="9397">
          <cell r="K9397">
            <v>422</v>
          </cell>
          <cell r="M9397">
            <v>0.1165871</v>
          </cell>
          <cell r="N9397">
            <v>31.36</v>
          </cell>
          <cell r="O9397">
            <v>42.27</v>
          </cell>
          <cell r="P9397">
            <v>6.3</v>
          </cell>
        </row>
        <row r="9398">
          <cell r="K9398">
            <v>987</v>
          </cell>
          <cell r="M9398">
            <v>0.116568</v>
          </cell>
          <cell r="N9398">
            <v>40</v>
          </cell>
          <cell r="O9398">
            <v>40</v>
          </cell>
          <cell r="P9398">
            <v>7</v>
          </cell>
        </row>
        <row r="9399">
          <cell r="K9399">
            <v>1787</v>
          </cell>
          <cell r="M9399">
            <v>0.1163674</v>
          </cell>
          <cell r="N9399">
            <v>48</v>
          </cell>
          <cell r="O9399">
            <v>43</v>
          </cell>
          <cell r="P9399">
            <v>3</v>
          </cell>
        </row>
        <row r="9400">
          <cell r="K9400">
            <v>700</v>
          </cell>
          <cell r="M9400">
            <v>0.1147918</v>
          </cell>
          <cell r="N9400">
            <v>36.1</v>
          </cell>
          <cell r="O9400">
            <v>42.4</v>
          </cell>
          <cell r="P9400">
            <v>9.9</v>
          </cell>
        </row>
        <row r="9401">
          <cell r="K9401">
            <v>689</v>
          </cell>
          <cell r="M9401">
            <v>0.11435969999999999</v>
          </cell>
          <cell r="N9401">
            <v>46</v>
          </cell>
          <cell r="O9401">
            <v>39</v>
          </cell>
          <cell r="P9401">
            <v>7</v>
          </cell>
        </row>
        <row r="9402">
          <cell r="K9402">
            <v>429</v>
          </cell>
          <cell r="M9402">
            <v>0.11416229999999999</v>
          </cell>
          <cell r="N9402">
            <v>37.6</v>
          </cell>
          <cell r="O9402">
            <v>30.6</v>
          </cell>
          <cell r="P9402">
            <v>9.3800000000000008</v>
          </cell>
        </row>
        <row r="9403">
          <cell r="K9403">
            <v>433</v>
          </cell>
          <cell r="M9403">
            <v>0.1140535</v>
          </cell>
          <cell r="N9403">
            <v>41.76</v>
          </cell>
          <cell r="O9403">
            <v>48.13</v>
          </cell>
        </row>
        <row r="9404">
          <cell r="K9404">
            <v>404</v>
          </cell>
          <cell r="M9404">
            <v>0.1130626</v>
          </cell>
          <cell r="N9404">
            <v>43</v>
          </cell>
          <cell r="O9404">
            <v>38</v>
          </cell>
          <cell r="P9404">
            <v>7</v>
          </cell>
        </row>
        <row r="9405">
          <cell r="K9405">
            <v>511</v>
          </cell>
          <cell r="M9405">
            <v>0.11278100000000001</v>
          </cell>
          <cell r="N9405">
            <v>51.74</v>
          </cell>
          <cell r="O9405">
            <v>38.99</v>
          </cell>
        </row>
        <row r="9406">
          <cell r="K9406">
            <v>800</v>
          </cell>
          <cell r="M9406">
            <v>0.112451</v>
          </cell>
          <cell r="N9406">
            <v>44</v>
          </cell>
          <cell r="O9406">
            <v>41</v>
          </cell>
          <cell r="P9406">
            <v>8</v>
          </cell>
        </row>
        <row r="9407">
          <cell r="K9407">
            <v>1013</v>
          </cell>
          <cell r="M9407">
            <v>0.1123364</v>
          </cell>
          <cell r="N9407">
            <v>44.5</v>
          </cell>
          <cell r="O9407">
            <v>40.6</v>
          </cell>
          <cell r="P9407">
            <v>6.8</v>
          </cell>
        </row>
        <row r="9408">
          <cell r="K9408">
            <v>362</v>
          </cell>
          <cell r="M9408">
            <v>0.11211409999999999</v>
          </cell>
          <cell r="N9408">
            <v>46.83</v>
          </cell>
          <cell r="O9408">
            <v>47.7</v>
          </cell>
        </row>
        <row r="9409">
          <cell r="K9409">
            <v>1247</v>
          </cell>
          <cell r="M9409">
            <v>0.11151369999999999</v>
          </cell>
          <cell r="N9409">
            <v>42.6</v>
          </cell>
          <cell r="O9409">
            <v>37.1</v>
          </cell>
          <cell r="P9409">
            <v>6</v>
          </cell>
        </row>
        <row r="9410">
          <cell r="K9410">
            <v>363</v>
          </cell>
          <cell r="M9410">
            <v>0.11119510000000001</v>
          </cell>
          <cell r="N9410">
            <v>29.49</v>
          </cell>
          <cell r="O9410">
            <v>41.4</v>
          </cell>
          <cell r="P9410">
            <v>5.87</v>
          </cell>
        </row>
        <row r="9411">
          <cell r="K9411">
            <v>327</v>
          </cell>
          <cell r="M9411">
            <v>0.1110448</v>
          </cell>
          <cell r="N9411">
            <v>43.33</v>
          </cell>
          <cell r="O9411">
            <v>43.13</v>
          </cell>
        </row>
        <row r="9412">
          <cell r="K9412">
            <v>346</v>
          </cell>
          <cell r="M9412">
            <v>0.1109615</v>
          </cell>
          <cell r="N9412">
            <v>52.57</v>
          </cell>
          <cell r="O9412">
            <v>36.76</v>
          </cell>
        </row>
        <row r="9413">
          <cell r="K9413">
            <v>491</v>
          </cell>
          <cell r="M9413">
            <v>0.1109569</v>
          </cell>
          <cell r="N9413">
            <v>46.3</v>
          </cell>
          <cell r="O9413">
            <v>24.67</v>
          </cell>
          <cell r="P9413">
            <v>6.92</v>
          </cell>
        </row>
        <row r="9414">
          <cell r="K9414">
            <v>1479</v>
          </cell>
          <cell r="M9414">
            <v>0.1084212</v>
          </cell>
          <cell r="N9414">
            <v>49.06</v>
          </cell>
          <cell r="O9414">
            <v>47.82</v>
          </cell>
        </row>
        <row r="9415">
          <cell r="K9415">
            <v>561</v>
          </cell>
          <cell r="M9415">
            <v>0.1080243</v>
          </cell>
          <cell r="N9415">
            <v>48.83</v>
          </cell>
          <cell r="O9415">
            <v>41.92</v>
          </cell>
        </row>
        <row r="9416">
          <cell r="K9416">
            <v>2561</v>
          </cell>
          <cell r="M9416">
            <v>0.1074837</v>
          </cell>
          <cell r="N9416">
            <v>45</v>
          </cell>
          <cell r="O9416">
            <v>39</v>
          </cell>
          <cell r="P9416">
            <v>5</v>
          </cell>
        </row>
        <row r="9417">
          <cell r="K9417">
            <v>601</v>
          </cell>
          <cell r="M9417">
            <v>0.10644679999999999</v>
          </cell>
          <cell r="N9417">
            <v>52</v>
          </cell>
          <cell r="O9417">
            <v>31</v>
          </cell>
          <cell r="P9417">
            <v>7</v>
          </cell>
        </row>
        <row r="9418">
          <cell r="K9418">
            <v>688</v>
          </cell>
          <cell r="M9418">
            <v>0.10618619999999999</v>
          </cell>
          <cell r="N9418">
            <v>34.770000000000003</v>
          </cell>
          <cell r="O9418">
            <v>28.58</v>
          </cell>
          <cell r="P9418">
            <v>7.26</v>
          </cell>
        </row>
        <row r="9419">
          <cell r="K9419">
            <v>522</v>
          </cell>
          <cell r="M9419">
            <v>0.1060782</v>
          </cell>
          <cell r="N9419">
            <v>46</v>
          </cell>
          <cell r="O9419">
            <v>42</v>
          </cell>
          <cell r="P9419">
            <v>6</v>
          </cell>
        </row>
        <row r="9420">
          <cell r="K9420">
            <v>922</v>
          </cell>
          <cell r="M9420">
            <v>0.10603460000000001</v>
          </cell>
          <cell r="N9420">
            <v>43</v>
          </cell>
          <cell r="O9420">
            <v>37</v>
          </cell>
          <cell r="P9420">
            <v>9</v>
          </cell>
        </row>
        <row r="9421">
          <cell r="K9421">
            <v>1794</v>
          </cell>
          <cell r="M9421">
            <v>0.1059375</v>
          </cell>
          <cell r="N9421">
            <v>42</v>
          </cell>
          <cell r="O9421">
            <v>39</v>
          </cell>
          <cell r="P9421">
            <v>8</v>
          </cell>
        </row>
        <row r="9422">
          <cell r="K9422">
            <v>368</v>
          </cell>
          <cell r="M9422">
            <v>0.1053119</v>
          </cell>
          <cell r="N9422">
            <v>38.9</v>
          </cell>
          <cell r="O9422">
            <v>53.54</v>
          </cell>
        </row>
        <row r="9423">
          <cell r="K9423">
            <v>637</v>
          </cell>
          <cell r="M9423">
            <v>0.1052821</v>
          </cell>
          <cell r="N9423">
            <v>42.67</v>
          </cell>
          <cell r="O9423">
            <v>27.9</v>
          </cell>
          <cell r="P9423">
            <v>10.06</v>
          </cell>
        </row>
        <row r="9424">
          <cell r="K9424">
            <v>1134</v>
          </cell>
          <cell r="M9424">
            <v>0.10498059999999999</v>
          </cell>
          <cell r="N9424">
            <v>46</v>
          </cell>
          <cell r="O9424">
            <v>42</v>
          </cell>
        </row>
        <row r="9425">
          <cell r="K9425">
            <v>617</v>
          </cell>
          <cell r="M9425">
            <v>0.1045205</v>
          </cell>
          <cell r="N9425">
            <v>43</v>
          </cell>
          <cell r="O9425">
            <v>41</v>
          </cell>
          <cell r="P9425">
            <v>8</v>
          </cell>
        </row>
        <row r="9426">
          <cell r="K9426">
            <v>726</v>
          </cell>
          <cell r="M9426">
            <v>0.1041286</v>
          </cell>
          <cell r="N9426">
            <v>37.32</v>
          </cell>
          <cell r="O9426">
            <v>38.14</v>
          </cell>
          <cell r="P9426">
            <v>3.86</v>
          </cell>
        </row>
        <row r="9427">
          <cell r="K9427">
            <v>500</v>
          </cell>
          <cell r="M9427">
            <v>0.1037439</v>
          </cell>
          <cell r="N9427">
            <v>41</v>
          </cell>
          <cell r="O9427">
            <v>44</v>
          </cell>
          <cell r="P9427">
            <v>4</v>
          </cell>
        </row>
        <row r="9428">
          <cell r="K9428">
            <v>557</v>
          </cell>
          <cell r="M9428">
            <v>0.1036041</v>
          </cell>
          <cell r="N9428">
            <v>49.72</v>
          </cell>
          <cell r="O9428">
            <v>36.130000000000003</v>
          </cell>
        </row>
        <row r="9429">
          <cell r="K9429">
            <v>540</v>
          </cell>
          <cell r="M9429">
            <v>0.1035459</v>
          </cell>
          <cell r="N9429">
            <v>32.92</v>
          </cell>
          <cell r="O9429">
            <v>41.56</v>
          </cell>
          <cell r="P9429">
            <v>5.31</v>
          </cell>
        </row>
        <row r="9430">
          <cell r="K9430">
            <v>644</v>
          </cell>
          <cell r="M9430">
            <v>0.1033775</v>
          </cell>
          <cell r="N9430">
            <v>43</v>
          </cell>
          <cell r="O9430">
            <v>44</v>
          </cell>
          <cell r="P9430">
            <v>6</v>
          </cell>
        </row>
        <row r="9431">
          <cell r="K9431">
            <v>485</v>
          </cell>
          <cell r="M9431">
            <v>0.10333199999999999</v>
          </cell>
          <cell r="N9431">
            <v>48.15</v>
          </cell>
          <cell r="O9431">
            <v>44.04</v>
          </cell>
        </row>
        <row r="9432">
          <cell r="K9432">
            <v>705</v>
          </cell>
          <cell r="M9432">
            <v>0.1027831</v>
          </cell>
          <cell r="N9432">
            <v>39.549999999999997</v>
          </cell>
          <cell r="O9432">
            <v>49.4</v>
          </cell>
        </row>
        <row r="9433">
          <cell r="K9433">
            <v>554</v>
          </cell>
          <cell r="M9433">
            <v>0.1019346</v>
          </cell>
          <cell r="N9433">
            <v>46.97</v>
          </cell>
          <cell r="O9433">
            <v>45.49</v>
          </cell>
        </row>
        <row r="9434">
          <cell r="K9434">
            <v>656</v>
          </cell>
          <cell r="M9434">
            <v>0.10170800000000001</v>
          </cell>
          <cell r="N9434">
            <v>37.89</v>
          </cell>
          <cell r="O9434">
            <v>32.880000000000003</v>
          </cell>
          <cell r="P9434">
            <v>7.21</v>
          </cell>
        </row>
        <row r="9435">
          <cell r="K9435">
            <v>552</v>
          </cell>
          <cell r="M9435">
            <v>0.10164719999999999</v>
          </cell>
          <cell r="N9435">
            <v>56.42</v>
          </cell>
          <cell r="O9435">
            <v>34.22</v>
          </cell>
        </row>
        <row r="9436">
          <cell r="K9436">
            <v>487</v>
          </cell>
          <cell r="M9436">
            <v>0.1014306</v>
          </cell>
          <cell r="N9436">
            <v>87</v>
          </cell>
          <cell r="O9436">
            <v>5</v>
          </cell>
          <cell r="P9436">
            <v>4</v>
          </cell>
        </row>
        <row r="9437">
          <cell r="K9437">
            <v>625</v>
          </cell>
          <cell r="M9437">
            <v>0.1012402</v>
          </cell>
          <cell r="N9437">
            <v>43.73</v>
          </cell>
          <cell r="O9437">
            <v>26.69</v>
          </cell>
          <cell r="P9437">
            <v>6.59</v>
          </cell>
        </row>
        <row r="9438">
          <cell r="K9438">
            <v>515</v>
          </cell>
          <cell r="M9438">
            <v>0.100628</v>
          </cell>
          <cell r="N9438">
            <v>57</v>
          </cell>
          <cell r="O9438">
            <v>30</v>
          </cell>
          <cell r="P9438">
            <v>2</v>
          </cell>
        </row>
        <row r="9439">
          <cell r="K9439">
            <v>402</v>
          </cell>
          <cell r="M9439">
            <v>0.1001075</v>
          </cell>
          <cell r="N9439">
            <v>48</v>
          </cell>
          <cell r="O9439">
            <v>40</v>
          </cell>
          <cell r="P9439">
            <v>6</v>
          </cell>
        </row>
        <row r="9440">
          <cell r="K9440">
            <v>600</v>
          </cell>
          <cell r="M9440">
            <v>9.97812E-2</v>
          </cell>
          <cell r="N9440">
            <v>39</v>
          </cell>
          <cell r="O9440">
            <v>45</v>
          </cell>
          <cell r="P9440">
            <v>6</v>
          </cell>
        </row>
        <row r="9441">
          <cell r="K9441">
            <v>892</v>
          </cell>
          <cell r="M9441">
            <v>9.9282200000000001E-2</v>
          </cell>
          <cell r="N9441">
            <v>44</v>
          </cell>
          <cell r="O9441">
            <v>36.1</v>
          </cell>
          <cell r="P9441">
            <v>8.8000000000000007</v>
          </cell>
        </row>
        <row r="9442">
          <cell r="K9442">
            <v>764</v>
          </cell>
          <cell r="M9442">
            <v>9.92286E-2</v>
          </cell>
          <cell r="N9442">
            <v>36.46</v>
          </cell>
          <cell r="O9442">
            <v>33.82</v>
          </cell>
          <cell r="P9442">
            <v>6.23</v>
          </cell>
        </row>
        <row r="9443">
          <cell r="K9443">
            <v>505</v>
          </cell>
          <cell r="M9443">
            <v>9.9099800000000002E-2</v>
          </cell>
          <cell r="N9443">
            <v>38</v>
          </cell>
          <cell r="O9443">
            <v>28</v>
          </cell>
          <cell r="P9443">
            <v>14</v>
          </cell>
        </row>
        <row r="9444">
          <cell r="K9444">
            <v>600</v>
          </cell>
          <cell r="M9444">
            <v>9.87537E-2</v>
          </cell>
          <cell r="N9444">
            <v>38</v>
          </cell>
          <cell r="O9444">
            <v>42</v>
          </cell>
          <cell r="P9444">
            <v>13</v>
          </cell>
        </row>
        <row r="9445">
          <cell r="K9445">
            <v>800</v>
          </cell>
          <cell r="M9445">
            <v>9.8451200000000003E-2</v>
          </cell>
          <cell r="N9445">
            <v>44</v>
          </cell>
          <cell r="O9445">
            <v>35</v>
          </cell>
          <cell r="P9445">
            <v>12</v>
          </cell>
        </row>
        <row r="9446">
          <cell r="K9446">
            <v>452</v>
          </cell>
          <cell r="M9446">
            <v>9.8294900000000004E-2</v>
          </cell>
          <cell r="N9446">
            <v>38.93</v>
          </cell>
          <cell r="O9446">
            <v>51.28</v>
          </cell>
        </row>
        <row r="9447">
          <cell r="K9447">
            <v>2935</v>
          </cell>
          <cell r="M9447">
            <v>9.7931599999999994E-2</v>
          </cell>
          <cell r="N9447">
            <v>43.23</v>
          </cell>
          <cell r="O9447">
            <v>47.98</v>
          </cell>
        </row>
        <row r="9448">
          <cell r="K9448">
            <v>973</v>
          </cell>
          <cell r="M9448">
            <v>9.7479099999999999E-2</v>
          </cell>
          <cell r="N9448">
            <v>43.8</v>
          </cell>
          <cell r="O9448">
            <v>40.799999999999997</v>
          </cell>
          <cell r="P9448">
            <v>7.3</v>
          </cell>
        </row>
        <row r="9449">
          <cell r="K9449">
            <v>484</v>
          </cell>
          <cell r="M9449">
            <v>9.7459100000000007E-2</v>
          </cell>
          <cell r="N9449">
            <v>33</v>
          </cell>
          <cell r="O9449">
            <v>37</v>
          </cell>
          <cell r="P9449">
            <v>8</v>
          </cell>
        </row>
        <row r="9450">
          <cell r="K9450">
            <v>911</v>
          </cell>
          <cell r="M9450">
            <v>9.6803700000000006E-2</v>
          </cell>
          <cell r="N9450">
            <v>43</v>
          </cell>
          <cell r="O9450">
            <v>40</v>
          </cell>
          <cell r="P9450">
            <v>8</v>
          </cell>
        </row>
        <row r="9451">
          <cell r="K9451">
            <v>550</v>
          </cell>
          <cell r="M9451">
            <v>9.6242999999999995E-2</v>
          </cell>
          <cell r="N9451">
            <v>41</v>
          </cell>
          <cell r="O9451">
            <v>41</v>
          </cell>
          <cell r="P9451">
            <v>5</v>
          </cell>
        </row>
        <row r="9452">
          <cell r="K9452">
            <v>2516</v>
          </cell>
          <cell r="M9452">
            <v>9.6112699999999995E-2</v>
          </cell>
          <cell r="N9452">
            <v>43.3</v>
          </cell>
          <cell r="O9452">
            <v>33.4</v>
          </cell>
          <cell r="P9452">
            <v>9.8000000000000007</v>
          </cell>
        </row>
        <row r="9453">
          <cell r="K9453">
            <v>1196</v>
          </cell>
          <cell r="M9453">
            <v>9.5945100000000005E-2</v>
          </cell>
          <cell r="N9453">
            <v>41</v>
          </cell>
          <cell r="O9453">
            <v>38.1</v>
          </cell>
          <cell r="P9453">
            <v>5.9</v>
          </cell>
        </row>
        <row r="9454">
          <cell r="K9454">
            <v>600</v>
          </cell>
          <cell r="M9454">
            <v>9.5731300000000005E-2</v>
          </cell>
          <cell r="N9454">
            <v>51</v>
          </cell>
          <cell r="O9454">
            <v>30</v>
          </cell>
          <cell r="P9454">
            <v>8</v>
          </cell>
        </row>
        <row r="9455">
          <cell r="K9455">
            <v>600</v>
          </cell>
          <cell r="M9455">
            <v>9.5599000000000003E-2</v>
          </cell>
          <cell r="N9455">
            <v>35</v>
          </cell>
          <cell r="O9455">
            <v>48</v>
          </cell>
          <cell r="P9455">
            <v>7</v>
          </cell>
        </row>
        <row r="9456">
          <cell r="K9456">
            <v>583</v>
          </cell>
          <cell r="M9456">
            <v>9.4942200000000004E-2</v>
          </cell>
          <cell r="N9456">
            <v>43.11</v>
          </cell>
          <cell r="O9456">
            <v>47.84</v>
          </cell>
        </row>
        <row r="9457">
          <cell r="K9457">
            <v>815</v>
          </cell>
          <cell r="M9457">
            <v>9.3489799999999998E-2</v>
          </cell>
          <cell r="N9457">
            <v>23.9</v>
          </cell>
          <cell r="O9457">
            <v>35.4</v>
          </cell>
          <cell r="P9457">
            <v>7.4</v>
          </cell>
        </row>
        <row r="9458">
          <cell r="K9458">
            <v>1296</v>
          </cell>
          <cell r="M9458">
            <v>9.2926800000000004E-2</v>
          </cell>
          <cell r="N9458">
            <v>49</v>
          </cell>
          <cell r="O9458">
            <v>41</v>
          </cell>
          <cell r="P9458">
            <v>4</v>
          </cell>
        </row>
        <row r="9459">
          <cell r="K9459">
            <v>1088</v>
          </cell>
          <cell r="M9459">
            <v>9.2647400000000005E-2</v>
          </cell>
          <cell r="N9459">
            <v>46</v>
          </cell>
          <cell r="O9459">
            <v>42</v>
          </cell>
          <cell r="P9459">
            <v>4</v>
          </cell>
        </row>
        <row r="9460">
          <cell r="K9460">
            <v>661</v>
          </cell>
          <cell r="M9460">
            <v>9.2449900000000002E-2</v>
          </cell>
          <cell r="N9460">
            <v>38.729999999999997</v>
          </cell>
          <cell r="O9460">
            <v>33.85</v>
          </cell>
          <cell r="P9460">
            <v>5.73</v>
          </cell>
        </row>
        <row r="9461">
          <cell r="K9461">
            <v>725</v>
          </cell>
          <cell r="M9461">
            <v>9.2067899999999994E-2</v>
          </cell>
          <cell r="N9461">
            <v>34.4</v>
          </cell>
          <cell r="O9461">
            <v>40.6</v>
          </cell>
          <cell r="P9461">
            <v>5.27</v>
          </cell>
        </row>
        <row r="9462">
          <cell r="K9462">
            <v>742</v>
          </cell>
          <cell r="M9462">
            <v>9.1604199999999997E-2</v>
          </cell>
          <cell r="N9462">
            <v>60.4</v>
          </cell>
          <cell r="O9462">
            <v>30.34</v>
          </cell>
        </row>
        <row r="9463">
          <cell r="K9463">
            <v>1299</v>
          </cell>
          <cell r="M9463">
            <v>9.0244199999999997E-2</v>
          </cell>
          <cell r="N9463">
            <v>48.81</v>
          </cell>
          <cell r="O9463">
            <v>47.71</v>
          </cell>
        </row>
        <row r="9464">
          <cell r="K9464">
            <v>335</v>
          </cell>
          <cell r="M9464">
            <v>8.9540800000000004E-2</v>
          </cell>
          <cell r="N9464">
            <v>41.34</v>
          </cell>
          <cell r="O9464">
            <v>37.11</v>
          </cell>
        </row>
        <row r="9465">
          <cell r="K9465">
            <v>548</v>
          </cell>
          <cell r="M9465">
            <v>8.8424100000000005E-2</v>
          </cell>
          <cell r="N9465">
            <v>52</v>
          </cell>
          <cell r="O9465">
            <v>36</v>
          </cell>
          <cell r="P9465">
            <v>7</v>
          </cell>
        </row>
        <row r="9466">
          <cell r="K9466">
            <v>800</v>
          </cell>
          <cell r="M9466">
            <v>8.7998800000000002E-2</v>
          </cell>
          <cell r="N9466">
            <v>50.95</v>
          </cell>
          <cell r="O9466">
            <v>34.25</v>
          </cell>
        </row>
        <row r="9467">
          <cell r="K9467">
            <v>990</v>
          </cell>
          <cell r="M9467">
            <v>8.7072099999999999E-2</v>
          </cell>
          <cell r="N9467">
            <v>47</v>
          </cell>
          <cell r="O9467">
            <v>44</v>
          </cell>
        </row>
        <row r="9468">
          <cell r="K9468">
            <v>282</v>
          </cell>
          <cell r="M9468">
            <v>8.6997400000000003E-2</v>
          </cell>
          <cell r="N9468">
            <v>43.53</v>
          </cell>
          <cell r="O9468">
            <v>48.62</v>
          </cell>
        </row>
        <row r="9469">
          <cell r="K9469">
            <v>398</v>
          </cell>
          <cell r="M9469">
            <v>8.6648199999999995E-2</v>
          </cell>
          <cell r="N9469">
            <v>40</v>
          </cell>
          <cell r="O9469">
            <v>42</v>
          </cell>
          <cell r="P9469">
            <v>5</v>
          </cell>
        </row>
        <row r="9470">
          <cell r="K9470">
            <v>945</v>
          </cell>
          <cell r="M9470">
            <v>8.5830000000000004E-2</v>
          </cell>
          <cell r="N9470">
            <v>42.6</v>
          </cell>
          <cell r="O9470">
            <v>41.4</v>
          </cell>
          <cell r="P9470">
            <v>7.5</v>
          </cell>
        </row>
        <row r="9471">
          <cell r="K9471">
            <v>328</v>
          </cell>
          <cell r="M9471">
            <v>8.5599499999999995E-2</v>
          </cell>
          <cell r="N9471">
            <v>31.34</v>
          </cell>
          <cell r="O9471">
            <v>52.38</v>
          </cell>
        </row>
        <row r="9472">
          <cell r="K9472">
            <v>944</v>
          </cell>
          <cell r="M9472">
            <v>8.5563899999999998E-2</v>
          </cell>
          <cell r="N9472">
            <v>38</v>
          </cell>
          <cell r="O9472">
            <v>44</v>
          </cell>
          <cell r="P9472">
            <v>6</v>
          </cell>
        </row>
        <row r="9473">
          <cell r="K9473">
            <v>595</v>
          </cell>
          <cell r="M9473">
            <v>8.53714E-2</v>
          </cell>
          <cell r="N9473">
            <v>36</v>
          </cell>
          <cell r="O9473">
            <v>48</v>
          </cell>
          <cell r="P9473">
            <v>8</v>
          </cell>
        </row>
        <row r="9474">
          <cell r="K9474">
            <v>1395</v>
          </cell>
          <cell r="M9474">
            <v>8.5349900000000006E-2</v>
          </cell>
          <cell r="N9474">
            <v>48.53</v>
          </cell>
          <cell r="O9474">
            <v>48.44</v>
          </cell>
        </row>
        <row r="9475">
          <cell r="K9475">
            <v>401</v>
          </cell>
          <cell r="M9475">
            <v>8.3968100000000004E-2</v>
          </cell>
          <cell r="N9475">
            <v>51.05</v>
          </cell>
          <cell r="O9475">
            <v>36.25</v>
          </cell>
        </row>
        <row r="9476">
          <cell r="K9476">
            <v>677</v>
          </cell>
          <cell r="M9476">
            <v>8.3757200000000004E-2</v>
          </cell>
          <cell r="N9476">
            <v>37.5</v>
          </cell>
          <cell r="O9476">
            <v>34.9</v>
          </cell>
          <cell r="P9476">
            <v>7.19</v>
          </cell>
        </row>
        <row r="9477">
          <cell r="K9477">
            <v>1158</v>
          </cell>
          <cell r="M9477">
            <v>8.3692600000000006E-2</v>
          </cell>
          <cell r="N9477">
            <v>41.7</v>
          </cell>
          <cell r="O9477">
            <v>36.4</v>
          </cell>
          <cell r="P9477">
            <v>6.3</v>
          </cell>
        </row>
        <row r="9478">
          <cell r="K9478">
            <v>463</v>
          </cell>
          <cell r="M9478">
            <v>8.3558300000000002E-2</v>
          </cell>
          <cell r="N9478">
            <v>37.65</v>
          </cell>
          <cell r="O9478">
            <v>56.14</v>
          </cell>
        </row>
        <row r="9479">
          <cell r="K9479">
            <v>500</v>
          </cell>
          <cell r="M9479">
            <v>8.3355299999999993E-2</v>
          </cell>
          <cell r="N9479">
            <v>43.6</v>
          </cell>
          <cell r="O9479">
            <v>37.200000000000003</v>
          </cell>
          <cell r="P9479">
            <v>5.4</v>
          </cell>
        </row>
        <row r="9480">
          <cell r="K9480">
            <v>816</v>
          </cell>
          <cell r="M9480">
            <v>8.2882200000000003E-2</v>
          </cell>
          <cell r="N9480">
            <v>41.21</v>
          </cell>
          <cell r="O9480">
            <v>28.69</v>
          </cell>
          <cell r="P9480">
            <v>5.29</v>
          </cell>
        </row>
        <row r="9481">
          <cell r="K9481">
            <v>697</v>
          </cell>
          <cell r="M9481">
            <v>8.2637799999999997E-2</v>
          </cell>
          <cell r="N9481">
            <v>48.11</v>
          </cell>
          <cell r="O9481">
            <v>39.299999999999997</v>
          </cell>
        </row>
        <row r="9482">
          <cell r="K9482">
            <v>401</v>
          </cell>
          <cell r="M9482">
            <v>8.2302500000000001E-2</v>
          </cell>
          <cell r="N9482">
            <v>44</v>
          </cell>
          <cell r="O9482">
            <v>42</v>
          </cell>
          <cell r="P9482">
            <v>7</v>
          </cell>
        </row>
        <row r="9483">
          <cell r="K9483">
            <v>916</v>
          </cell>
          <cell r="M9483">
            <v>8.2214099999999998E-2</v>
          </cell>
          <cell r="N9483">
            <v>47.88</v>
          </cell>
          <cell r="O9483">
            <v>46.89</v>
          </cell>
        </row>
        <row r="9484">
          <cell r="K9484">
            <v>878</v>
          </cell>
          <cell r="M9484">
            <v>8.2071699999999997E-2</v>
          </cell>
          <cell r="N9484">
            <v>45</v>
          </cell>
          <cell r="O9484">
            <v>39</v>
          </cell>
          <cell r="P9484">
            <v>6</v>
          </cell>
        </row>
        <row r="9485">
          <cell r="K9485">
            <v>1055</v>
          </cell>
          <cell r="M9485">
            <v>8.2018599999999997E-2</v>
          </cell>
          <cell r="N9485">
            <v>41</v>
          </cell>
          <cell r="O9485">
            <v>47</v>
          </cell>
        </row>
        <row r="9486">
          <cell r="K9486">
            <v>261</v>
          </cell>
          <cell r="M9486">
            <v>8.1420199999999998E-2</v>
          </cell>
          <cell r="N9486">
            <v>31.66</v>
          </cell>
          <cell r="O9486">
            <v>56.41</v>
          </cell>
        </row>
        <row r="9487">
          <cell r="K9487">
            <v>850</v>
          </cell>
          <cell r="M9487">
            <v>8.1326899999999994E-2</v>
          </cell>
          <cell r="N9487">
            <v>42</v>
          </cell>
          <cell r="O9487">
            <v>43</v>
          </cell>
          <cell r="P9487">
            <v>6</v>
          </cell>
        </row>
        <row r="9488">
          <cell r="K9488">
            <v>140</v>
          </cell>
          <cell r="M9488">
            <v>8.1064800000000006E-2</v>
          </cell>
          <cell r="N9488">
            <v>24.58</v>
          </cell>
          <cell r="O9488">
            <v>47.56</v>
          </cell>
          <cell r="P9488">
            <v>7.45</v>
          </cell>
        </row>
        <row r="9489">
          <cell r="K9489">
            <v>525</v>
          </cell>
          <cell r="M9489">
            <v>8.0992400000000006E-2</v>
          </cell>
          <cell r="N9489">
            <v>46</v>
          </cell>
          <cell r="O9489">
            <v>42</v>
          </cell>
          <cell r="P9489">
            <v>4</v>
          </cell>
        </row>
        <row r="9490">
          <cell r="K9490">
            <v>525</v>
          </cell>
          <cell r="M9490">
            <v>8.0992400000000006E-2</v>
          </cell>
          <cell r="N9490">
            <v>47</v>
          </cell>
          <cell r="O9490">
            <v>39</v>
          </cell>
          <cell r="P9490">
            <v>8</v>
          </cell>
        </row>
        <row r="9491">
          <cell r="K9491">
            <v>525</v>
          </cell>
          <cell r="M9491">
            <v>8.0992400000000006E-2</v>
          </cell>
          <cell r="N9491">
            <v>47</v>
          </cell>
          <cell r="O9491">
            <v>44</v>
          </cell>
          <cell r="P9491">
            <v>5</v>
          </cell>
        </row>
        <row r="9492">
          <cell r="K9492">
            <v>525</v>
          </cell>
          <cell r="M9492">
            <v>8.0992400000000006E-2</v>
          </cell>
          <cell r="N9492">
            <v>43</v>
          </cell>
          <cell r="O9492">
            <v>42</v>
          </cell>
          <cell r="P9492">
            <v>8</v>
          </cell>
        </row>
        <row r="9493">
          <cell r="K9493">
            <v>525</v>
          </cell>
          <cell r="M9493">
            <v>8.0992400000000006E-2</v>
          </cell>
          <cell r="N9493">
            <v>47</v>
          </cell>
          <cell r="O9493">
            <v>40</v>
          </cell>
          <cell r="P9493">
            <v>5</v>
          </cell>
        </row>
        <row r="9494">
          <cell r="K9494">
            <v>125</v>
          </cell>
          <cell r="M9494">
            <v>8.0123100000000003E-2</v>
          </cell>
          <cell r="N9494">
            <v>29.92</v>
          </cell>
          <cell r="O9494">
            <v>41.88</v>
          </cell>
          <cell r="P9494">
            <v>7.53</v>
          </cell>
        </row>
        <row r="9495">
          <cell r="K9495">
            <v>809</v>
          </cell>
          <cell r="M9495">
            <v>8.0102000000000007E-2</v>
          </cell>
          <cell r="N9495">
            <v>38</v>
          </cell>
          <cell r="O9495">
            <v>45</v>
          </cell>
          <cell r="P9495">
            <v>12</v>
          </cell>
        </row>
        <row r="9496">
          <cell r="K9496">
            <v>960</v>
          </cell>
          <cell r="M9496">
            <v>8.0051999999999998E-2</v>
          </cell>
          <cell r="N9496">
            <v>41</v>
          </cell>
          <cell r="O9496">
            <v>39</v>
          </cell>
          <cell r="P9496">
            <v>13</v>
          </cell>
        </row>
        <row r="9497">
          <cell r="K9497">
            <v>592</v>
          </cell>
          <cell r="M9497">
            <v>7.9822400000000002E-2</v>
          </cell>
          <cell r="N9497">
            <v>46.26</v>
          </cell>
          <cell r="O9497">
            <v>37.69</v>
          </cell>
        </row>
        <row r="9498">
          <cell r="K9498">
            <v>525</v>
          </cell>
          <cell r="M9498">
            <v>7.9771099999999998E-2</v>
          </cell>
          <cell r="N9498">
            <v>42</v>
          </cell>
          <cell r="O9498">
            <v>48</v>
          </cell>
          <cell r="P9498">
            <v>2</v>
          </cell>
        </row>
        <row r="9499">
          <cell r="K9499">
            <v>1260</v>
          </cell>
          <cell r="M9499">
            <v>7.9602000000000006E-2</v>
          </cell>
          <cell r="N9499">
            <v>31.53</v>
          </cell>
          <cell r="O9499">
            <v>43.03</v>
          </cell>
          <cell r="P9499">
            <v>7.74</v>
          </cell>
        </row>
        <row r="9500">
          <cell r="K9500">
            <v>518</v>
          </cell>
          <cell r="M9500">
            <v>7.9549999999999996E-2</v>
          </cell>
          <cell r="N9500">
            <v>48</v>
          </cell>
          <cell r="O9500">
            <v>37</v>
          </cell>
          <cell r="P9500">
            <v>8</v>
          </cell>
        </row>
        <row r="9501">
          <cell r="K9501">
            <v>333</v>
          </cell>
          <cell r="M9501">
            <v>7.9400499999999999E-2</v>
          </cell>
          <cell r="N9501">
            <v>31</v>
          </cell>
          <cell r="O9501">
            <v>54</v>
          </cell>
          <cell r="P9501">
            <v>10</v>
          </cell>
        </row>
        <row r="9502">
          <cell r="K9502">
            <v>102</v>
          </cell>
          <cell r="M9502">
            <v>7.9347899999999999E-2</v>
          </cell>
          <cell r="N9502">
            <v>46.34</v>
          </cell>
          <cell r="O9502">
            <v>21.29</v>
          </cell>
        </row>
        <row r="9503">
          <cell r="K9503">
            <v>2171</v>
          </cell>
          <cell r="M9503">
            <v>7.9229499999999994E-2</v>
          </cell>
          <cell r="N9503">
            <v>42</v>
          </cell>
          <cell r="O9503">
            <v>47</v>
          </cell>
          <cell r="P9503">
            <v>4</v>
          </cell>
        </row>
        <row r="9504">
          <cell r="K9504">
            <v>96</v>
          </cell>
          <cell r="M9504">
            <v>7.92268E-2</v>
          </cell>
          <cell r="N9504">
            <v>55.01</v>
          </cell>
          <cell r="O9504">
            <v>14.83</v>
          </cell>
          <cell r="P9504">
            <v>8.9499999999999993</v>
          </cell>
        </row>
        <row r="9505">
          <cell r="K9505">
            <v>600</v>
          </cell>
          <cell r="M9505">
            <v>7.9044000000000003E-2</v>
          </cell>
          <cell r="N9505">
            <v>39</v>
          </cell>
          <cell r="O9505">
            <v>39</v>
          </cell>
          <cell r="P9505">
            <v>5</v>
          </cell>
        </row>
        <row r="9506">
          <cell r="K9506">
            <v>916</v>
          </cell>
          <cell r="M9506">
            <v>7.8984399999999996E-2</v>
          </cell>
          <cell r="N9506">
            <v>38.54</v>
          </cell>
          <cell r="O9506">
            <v>33.18</v>
          </cell>
          <cell r="P9506">
            <v>5.82</v>
          </cell>
        </row>
        <row r="9507">
          <cell r="K9507">
            <v>105</v>
          </cell>
          <cell r="M9507">
            <v>7.8941399999999995E-2</v>
          </cell>
          <cell r="N9507">
            <v>34.67</v>
          </cell>
          <cell r="O9507">
            <v>44.9</v>
          </cell>
        </row>
        <row r="9508">
          <cell r="K9508">
            <v>803</v>
          </cell>
          <cell r="M9508">
            <v>7.8776700000000005E-2</v>
          </cell>
          <cell r="N9508">
            <v>45</v>
          </cell>
          <cell r="O9508">
            <v>45</v>
          </cell>
          <cell r="P9508">
            <v>9</v>
          </cell>
        </row>
        <row r="9509">
          <cell r="K9509">
            <v>2627</v>
          </cell>
          <cell r="M9509">
            <v>7.8696000000000002E-2</v>
          </cell>
          <cell r="N9509">
            <v>44</v>
          </cell>
          <cell r="O9509">
            <v>39</v>
          </cell>
          <cell r="P9509">
            <v>6</v>
          </cell>
        </row>
        <row r="9510">
          <cell r="K9510">
            <v>2988</v>
          </cell>
          <cell r="M9510">
            <v>7.8119999999999995E-2</v>
          </cell>
          <cell r="N9510">
            <v>42.63</v>
          </cell>
          <cell r="O9510">
            <v>48.16</v>
          </cell>
        </row>
        <row r="9511">
          <cell r="K9511">
            <v>651</v>
          </cell>
          <cell r="M9511">
            <v>7.7904100000000004E-2</v>
          </cell>
          <cell r="N9511">
            <v>46</v>
          </cell>
          <cell r="O9511">
            <v>44</v>
          </cell>
          <cell r="P9511">
            <v>5</v>
          </cell>
        </row>
        <row r="9512">
          <cell r="K9512">
            <v>475</v>
          </cell>
          <cell r="M9512">
            <v>7.6942899999999995E-2</v>
          </cell>
          <cell r="N9512">
            <v>55.55</v>
          </cell>
          <cell r="O9512">
            <v>34.57</v>
          </cell>
        </row>
        <row r="9513">
          <cell r="K9513">
            <v>448</v>
          </cell>
          <cell r="M9513">
            <v>7.6798199999999997E-2</v>
          </cell>
          <cell r="N9513">
            <v>33</v>
          </cell>
          <cell r="O9513">
            <v>45</v>
          </cell>
          <cell r="P9513">
            <v>16</v>
          </cell>
        </row>
        <row r="9514">
          <cell r="K9514">
            <v>1176</v>
          </cell>
          <cell r="M9514">
            <v>7.6746300000000003E-2</v>
          </cell>
          <cell r="N9514">
            <v>42.3</v>
          </cell>
          <cell r="O9514">
            <v>36.700000000000003</v>
          </cell>
          <cell r="P9514">
            <v>6.6</v>
          </cell>
        </row>
        <row r="9515">
          <cell r="K9515">
            <v>815</v>
          </cell>
          <cell r="M9515">
            <v>7.6448600000000005E-2</v>
          </cell>
          <cell r="N9515">
            <v>45</v>
          </cell>
          <cell r="O9515">
            <v>42</v>
          </cell>
        </row>
        <row r="9516">
          <cell r="K9516">
            <v>921</v>
          </cell>
          <cell r="M9516">
            <v>7.6050800000000002E-2</v>
          </cell>
          <cell r="N9516">
            <v>41.8</v>
          </cell>
          <cell r="O9516">
            <v>41.2</v>
          </cell>
          <cell r="P9516">
            <v>8</v>
          </cell>
        </row>
        <row r="9517">
          <cell r="K9517">
            <v>101</v>
          </cell>
          <cell r="M9517">
            <v>7.5952800000000001E-2</v>
          </cell>
          <cell r="N9517">
            <v>46.47</v>
          </cell>
          <cell r="O9517">
            <v>26.61</v>
          </cell>
          <cell r="P9517">
            <v>7.57</v>
          </cell>
        </row>
        <row r="9518">
          <cell r="K9518">
            <v>825</v>
          </cell>
          <cell r="M9518">
            <v>7.5808500000000001E-2</v>
          </cell>
          <cell r="N9518">
            <v>51</v>
          </cell>
          <cell r="O9518">
            <v>48</v>
          </cell>
        </row>
        <row r="9519">
          <cell r="K9519">
            <v>982</v>
          </cell>
          <cell r="M9519">
            <v>7.5499700000000003E-2</v>
          </cell>
          <cell r="N9519">
            <v>33.35</v>
          </cell>
          <cell r="O9519">
            <v>35.380000000000003</v>
          </cell>
          <cell r="P9519">
            <v>6.46</v>
          </cell>
        </row>
        <row r="9520">
          <cell r="K9520">
            <v>191</v>
          </cell>
          <cell r="M9520">
            <v>7.4350299999999994E-2</v>
          </cell>
          <cell r="N9520">
            <v>27.77</v>
          </cell>
          <cell r="O9520">
            <v>37.57</v>
          </cell>
          <cell r="P9520">
            <v>6.67</v>
          </cell>
        </row>
        <row r="9521">
          <cell r="K9521">
            <v>522</v>
          </cell>
          <cell r="M9521">
            <v>7.4218900000000004E-2</v>
          </cell>
          <cell r="N9521">
            <v>49</v>
          </cell>
          <cell r="O9521">
            <v>31</v>
          </cell>
          <cell r="P9521">
            <v>8</v>
          </cell>
        </row>
        <row r="9522">
          <cell r="K9522">
            <v>461</v>
          </cell>
          <cell r="M9522">
            <v>7.41343E-2</v>
          </cell>
          <cell r="N9522">
            <v>43</v>
          </cell>
          <cell r="O9522">
            <v>43</v>
          </cell>
        </row>
        <row r="9523">
          <cell r="K9523">
            <v>600</v>
          </cell>
          <cell r="M9523">
            <v>7.3451299999999997E-2</v>
          </cell>
          <cell r="N9523">
            <v>39</v>
          </cell>
          <cell r="O9523">
            <v>44</v>
          </cell>
          <cell r="P9523">
            <v>8</v>
          </cell>
        </row>
        <row r="9524">
          <cell r="K9524">
            <v>800</v>
          </cell>
          <cell r="M9524">
            <v>7.3135599999999995E-2</v>
          </cell>
          <cell r="N9524">
            <v>44.9</v>
          </cell>
          <cell r="O9524">
            <v>39.5</v>
          </cell>
          <cell r="P9524">
            <v>6.5</v>
          </cell>
        </row>
        <row r="9525">
          <cell r="K9525">
            <v>1005</v>
          </cell>
          <cell r="M9525">
            <v>7.3111599999999999E-2</v>
          </cell>
          <cell r="N9525">
            <v>46.2</v>
          </cell>
          <cell r="O9525">
            <v>41</v>
          </cell>
          <cell r="P9525">
            <v>9.3000000000000007</v>
          </cell>
        </row>
        <row r="9526">
          <cell r="K9526">
            <v>402</v>
          </cell>
          <cell r="M9526">
            <v>7.3041099999999998E-2</v>
          </cell>
          <cell r="N9526">
            <v>43</v>
          </cell>
          <cell r="O9526">
            <v>39</v>
          </cell>
          <cell r="P9526">
            <v>10</v>
          </cell>
        </row>
        <row r="9527">
          <cell r="K9527">
            <v>86</v>
          </cell>
          <cell r="M9527">
            <v>7.3033899999999999E-2</v>
          </cell>
          <cell r="N9527">
            <v>37.32</v>
          </cell>
          <cell r="O9527">
            <v>33.15</v>
          </cell>
          <cell r="P9527">
            <v>10.35</v>
          </cell>
        </row>
        <row r="9528">
          <cell r="K9528">
            <v>92</v>
          </cell>
          <cell r="M9528">
            <v>7.3025099999999996E-2</v>
          </cell>
          <cell r="N9528">
            <v>20.8</v>
          </cell>
          <cell r="O9528">
            <v>52.8</v>
          </cell>
          <cell r="P9528">
            <v>9.51</v>
          </cell>
        </row>
        <row r="9529">
          <cell r="K9529">
            <v>490</v>
          </cell>
          <cell r="M9529">
            <v>7.2503899999999996E-2</v>
          </cell>
          <cell r="N9529">
            <v>35</v>
          </cell>
          <cell r="O9529">
            <v>51</v>
          </cell>
          <cell r="P9529">
            <v>9</v>
          </cell>
        </row>
        <row r="9530">
          <cell r="K9530">
            <v>401</v>
          </cell>
          <cell r="M9530">
            <v>7.2048600000000004E-2</v>
          </cell>
          <cell r="N9530">
            <v>43</v>
          </cell>
          <cell r="O9530">
            <v>44</v>
          </cell>
          <cell r="P9530">
            <v>8</v>
          </cell>
        </row>
        <row r="9531">
          <cell r="K9531">
            <v>445</v>
          </cell>
          <cell r="M9531">
            <v>7.1470599999999995E-2</v>
          </cell>
          <cell r="N9531">
            <v>48.03</v>
          </cell>
          <cell r="O9531">
            <v>45.87</v>
          </cell>
        </row>
        <row r="9532">
          <cell r="K9532">
            <v>1000</v>
          </cell>
          <cell r="M9532">
            <v>7.1413699999999997E-2</v>
          </cell>
          <cell r="N9532">
            <v>42</v>
          </cell>
          <cell r="O9532">
            <v>35</v>
          </cell>
          <cell r="P9532">
            <v>9</v>
          </cell>
        </row>
        <row r="9533">
          <cell r="K9533">
            <v>1246</v>
          </cell>
          <cell r="M9533">
            <v>7.1316900000000003E-2</v>
          </cell>
          <cell r="N9533">
            <v>40</v>
          </cell>
          <cell r="O9533">
            <v>40</v>
          </cell>
          <cell r="P9533">
            <v>10</v>
          </cell>
        </row>
        <row r="9534">
          <cell r="K9534">
            <v>786</v>
          </cell>
          <cell r="M9534">
            <v>7.0717100000000005E-2</v>
          </cell>
          <cell r="N9534">
            <v>43</v>
          </cell>
          <cell r="O9534">
            <v>45</v>
          </cell>
          <cell r="P9534">
            <v>7</v>
          </cell>
        </row>
        <row r="9535">
          <cell r="K9535">
            <v>1195</v>
          </cell>
          <cell r="M9535">
            <v>7.0472800000000002E-2</v>
          </cell>
          <cell r="N9535">
            <v>43.1</v>
          </cell>
          <cell r="O9535">
            <v>36.4</v>
          </cell>
          <cell r="P9535">
            <v>6.6</v>
          </cell>
        </row>
        <row r="9536">
          <cell r="K9536">
            <v>228</v>
          </cell>
          <cell r="M9536">
            <v>6.9686200000000004E-2</v>
          </cell>
          <cell r="N9536">
            <v>33.94</v>
          </cell>
          <cell r="O9536">
            <v>57.74</v>
          </cell>
        </row>
        <row r="9537">
          <cell r="K9537">
            <v>600</v>
          </cell>
          <cell r="M9537">
            <v>6.95659E-2</v>
          </cell>
          <cell r="N9537">
            <v>36</v>
          </cell>
          <cell r="O9537">
            <v>43</v>
          </cell>
          <cell r="P9537">
            <v>11</v>
          </cell>
        </row>
        <row r="9538">
          <cell r="K9538">
            <v>1185</v>
          </cell>
          <cell r="M9538">
            <v>6.9126699999999999E-2</v>
          </cell>
          <cell r="N9538">
            <v>42.66</v>
          </cell>
          <cell r="O9538">
            <v>28.26</v>
          </cell>
          <cell r="P9538">
            <v>7.16</v>
          </cell>
        </row>
        <row r="9539">
          <cell r="K9539">
            <v>1329</v>
          </cell>
          <cell r="M9539">
            <v>6.8908800000000006E-2</v>
          </cell>
          <cell r="N9539">
            <v>48.78</v>
          </cell>
          <cell r="O9539">
            <v>48.22</v>
          </cell>
        </row>
        <row r="9540">
          <cell r="K9540">
            <v>1290</v>
          </cell>
          <cell r="M9540">
            <v>6.8782499999999996E-2</v>
          </cell>
          <cell r="N9540">
            <v>39</v>
          </cell>
          <cell r="O9540">
            <v>41</v>
          </cell>
          <cell r="P9540">
            <v>5</v>
          </cell>
        </row>
        <row r="9541">
          <cell r="K9541">
            <v>1029</v>
          </cell>
          <cell r="M9541">
            <v>6.85249E-2</v>
          </cell>
          <cell r="N9541">
            <v>36.86</v>
          </cell>
          <cell r="O9541">
            <v>39.450000000000003</v>
          </cell>
          <cell r="P9541">
            <v>4.2699999999999996</v>
          </cell>
        </row>
        <row r="9542">
          <cell r="K9542">
            <v>508</v>
          </cell>
          <cell r="M9542">
            <v>6.8470500000000004E-2</v>
          </cell>
          <cell r="N9542">
            <v>44.85</v>
          </cell>
          <cell r="O9542">
            <v>45.17</v>
          </cell>
        </row>
        <row r="9543">
          <cell r="K9543">
            <v>206</v>
          </cell>
          <cell r="M9543">
            <v>6.8115800000000004E-2</v>
          </cell>
          <cell r="N9543">
            <v>45.5</v>
          </cell>
          <cell r="O9543">
            <v>39.17</v>
          </cell>
        </row>
        <row r="9544">
          <cell r="K9544">
            <v>1054</v>
          </cell>
          <cell r="M9544">
            <v>6.7905400000000005E-2</v>
          </cell>
          <cell r="N9544">
            <v>39</v>
          </cell>
          <cell r="O9544">
            <v>40</v>
          </cell>
          <cell r="P9544">
            <v>10</v>
          </cell>
        </row>
        <row r="9545">
          <cell r="K9545">
            <v>525</v>
          </cell>
          <cell r="M9545">
            <v>6.7429500000000003E-2</v>
          </cell>
          <cell r="N9545">
            <v>48</v>
          </cell>
          <cell r="O9545">
            <v>39</v>
          </cell>
          <cell r="P9545">
            <v>6</v>
          </cell>
        </row>
        <row r="9546">
          <cell r="K9546">
            <v>525</v>
          </cell>
          <cell r="M9546">
            <v>6.7429500000000003E-2</v>
          </cell>
          <cell r="N9546">
            <v>44</v>
          </cell>
          <cell r="O9546">
            <v>43</v>
          </cell>
          <cell r="P9546">
            <v>8</v>
          </cell>
        </row>
        <row r="9547">
          <cell r="K9547">
            <v>141</v>
          </cell>
          <cell r="M9547">
            <v>6.7163399999999998E-2</v>
          </cell>
          <cell r="N9547">
            <v>48.54</v>
          </cell>
          <cell r="O9547">
            <v>39.409999999999997</v>
          </cell>
        </row>
        <row r="9548">
          <cell r="K9548">
            <v>498</v>
          </cell>
          <cell r="M9548">
            <v>6.7141300000000001E-2</v>
          </cell>
          <cell r="N9548">
            <v>51.97</v>
          </cell>
          <cell r="O9548">
            <v>30.28</v>
          </cell>
        </row>
        <row r="9549">
          <cell r="K9549">
            <v>72</v>
          </cell>
          <cell r="M9549">
            <v>6.6889799999999999E-2</v>
          </cell>
          <cell r="N9549">
            <v>46.73</v>
          </cell>
          <cell r="O9549">
            <v>27.11</v>
          </cell>
          <cell r="P9549">
            <v>7.57</v>
          </cell>
        </row>
        <row r="9550">
          <cell r="K9550">
            <v>206</v>
          </cell>
          <cell r="M9550">
            <v>6.6505099999999998E-2</v>
          </cell>
          <cell r="N9550">
            <v>36.72</v>
          </cell>
          <cell r="O9550">
            <v>38.33</v>
          </cell>
          <cell r="P9550">
            <v>6.66</v>
          </cell>
        </row>
        <row r="9551">
          <cell r="K9551">
            <v>164</v>
          </cell>
          <cell r="M9551">
            <v>6.6241499999999995E-2</v>
          </cell>
          <cell r="N9551">
            <v>44.41</v>
          </cell>
          <cell r="O9551">
            <v>40.21</v>
          </cell>
        </row>
        <row r="9552">
          <cell r="K9552">
            <v>115</v>
          </cell>
          <cell r="M9552">
            <v>6.61944E-2</v>
          </cell>
          <cell r="N9552">
            <v>47.87</v>
          </cell>
          <cell r="O9552">
            <v>36.17</v>
          </cell>
        </row>
        <row r="9553">
          <cell r="K9553">
            <v>101</v>
          </cell>
          <cell r="M9553">
            <v>6.6028000000000003E-2</v>
          </cell>
          <cell r="N9553">
            <v>31.59</v>
          </cell>
          <cell r="O9553">
            <v>47.82</v>
          </cell>
        </row>
        <row r="9554">
          <cell r="K9554">
            <v>1193</v>
          </cell>
          <cell r="M9554">
            <v>6.5922300000000003E-2</v>
          </cell>
          <cell r="N9554">
            <v>44</v>
          </cell>
          <cell r="O9554">
            <v>42</v>
          </cell>
          <cell r="P9554">
            <v>5</v>
          </cell>
        </row>
        <row r="9555">
          <cell r="K9555">
            <v>1225</v>
          </cell>
          <cell r="M9555">
            <v>6.5856499999999998E-2</v>
          </cell>
          <cell r="N9555">
            <v>42.3</v>
          </cell>
          <cell r="O9555">
            <v>30.2</v>
          </cell>
          <cell r="P9555">
            <v>5.21</v>
          </cell>
        </row>
        <row r="9556">
          <cell r="K9556">
            <v>163</v>
          </cell>
          <cell r="M9556">
            <v>6.5841399999999994E-2</v>
          </cell>
          <cell r="N9556">
            <v>30.1</v>
          </cell>
          <cell r="O9556">
            <v>53.87</v>
          </cell>
        </row>
        <row r="9557">
          <cell r="K9557">
            <v>873</v>
          </cell>
          <cell r="M9557">
            <v>6.5746600000000002E-2</v>
          </cell>
          <cell r="N9557">
            <v>41.6</v>
          </cell>
          <cell r="O9557">
            <v>40.799999999999997</v>
          </cell>
          <cell r="P9557">
            <v>8.4</v>
          </cell>
        </row>
        <row r="9558">
          <cell r="K9558">
            <v>479</v>
          </cell>
          <cell r="M9558">
            <v>6.5549999999999997E-2</v>
          </cell>
          <cell r="N9558">
            <v>53</v>
          </cell>
          <cell r="O9558">
            <v>25</v>
          </cell>
          <cell r="P9558">
            <v>9</v>
          </cell>
        </row>
        <row r="9559">
          <cell r="K9559">
            <v>1426</v>
          </cell>
          <cell r="M9559">
            <v>6.4446400000000001E-2</v>
          </cell>
          <cell r="N9559">
            <v>50</v>
          </cell>
          <cell r="O9559">
            <v>33</v>
          </cell>
          <cell r="P9559">
            <v>6</v>
          </cell>
        </row>
        <row r="9560">
          <cell r="K9560">
            <v>1286</v>
          </cell>
          <cell r="M9560">
            <v>6.4102099999999995E-2</v>
          </cell>
          <cell r="N9560">
            <v>36.5</v>
          </cell>
          <cell r="O9560">
            <v>44.1</v>
          </cell>
          <cell r="P9560">
            <v>3.37</v>
          </cell>
        </row>
        <row r="9561">
          <cell r="K9561">
            <v>1000</v>
          </cell>
          <cell r="M9561">
            <v>6.3775700000000005E-2</v>
          </cell>
          <cell r="N9561">
            <v>42</v>
          </cell>
          <cell r="O9561">
            <v>40</v>
          </cell>
          <cell r="P9561">
            <v>11</v>
          </cell>
        </row>
        <row r="9562">
          <cell r="K9562">
            <v>1839</v>
          </cell>
          <cell r="M9562">
            <v>6.3741900000000004E-2</v>
          </cell>
          <cell r="N9562">
            <v>43.41</v>
          </cell>
          <cell r="O9562">
            <v>42.75</v>
          </cell>
        </row>
        <row r="9563">
          <cell r="K9563">
            <v>60</v>
          </cell>
          <cell r="M9563">
            <v>6.3710100000000006E-2</v>
          </cell>
          <cell r="N9563">
            <v>46.65</v>
          </cell>
          <cell r="O9563">
            <v>28.26</v>
          </cell>
          <cell r="P9563">
            <v>7.94</v>
          </cell>
        </row>
        <row r="9564">
          <cell r="K9564">
            <v>64</v>
          </cell>
          <cell r="M9564">
            <v>6.3322799999999999E-2</v>
          </cell>
          <cell r="N9564">
            <v>61.66</v>
          </cell>
          <cell r="O9564">
            <v>11.14</v>
          </cell>
          <cell r="P9564">
            <v>7.4</v>
          </cell>
        </row>
        <row r="9565">
          <cell r="K9565">
            <v>1167</v>
          </cell>
          <cell r="M9565">
            <v>6.2301700000000002E-2</v>
          </cell>
          <cell r="N9565">
            <v>42.5</v>
          </cell>
          <cell r="O9565">
            <v>37.700000000000003</v>
          </cell>
          <cell r="P9565">
            <v>6.9</v>
          </cell>
        </row>
        <row r="9566">
          <cell r="K9566">
            <v>2987</v>
          </cell>
          <cell r="M9566">
            <v>6.2214600000000002E-2</v>
          </cell>
          <cell r="N9566">
            <v>42.56</v>
          </cell>
          <cell r="O9566">
            <v>47.96</v>
          </cell>
        </row>
        <row r="9567">
          <cell r="K9567">
            <v>81</v>
          </cell>
          <cell r="M9567">
            <v>6.2193900000000003E-2</v>
          </cell>
          <cell r="N9567">
            <v>19.8</v>
          </cell>
          <cell r="O9567">
            <v>46.07</v>
          </cell>
          <cell r="P9567">
            <v>6.22</v>
          </cell>
        </row>
        <row r="9568">
          <cell r="K9568">
            <v>600</v>
          </cell>
          <cell r="M9568">
            <v>6.1738899999999999E-2</v>
          </cell>
          <cell r="N9568">
            <v>42</v>
          </cell>
          <cell r="O9568">
            <v>37</v>
          </cell>
          <cell r="P9568">
            <v>8</v>
          </cell>
        </row>
        <row r="9569">
          <cell r="K9569">
            <v>252</v>
          </cell>
          <cell r="M9569">
            <v>6.1634000000000001E-2</v>
          </cell>
          <cell r="N9569">
            <v>30.59</v>
          </cell>
          <cell r="O9569">
            <v>40.340000000000003</v>
          </cell>
          <cell r="P9569">
            <v>8.99</v>
          </cell>
        </row>
        <row r="9570">
          <cell r="K9570">
            <v>165</v>
          </cell>
          <cell r="M9570">
            <v>6.13649E-2</v>
          </cell>
          <cell r="N9570">
            <v>27.82</v>
          </cell>
          <cell r="O9570">
            <v>38.99</v>
          </cell>
          <cell r="P9570">
            <v>7.51</v>
          </cell>
        </row>
        <row r="9571">
          <cell r="K9571">
            <v>1383</v>
          </cell>
          <cell r="M9571">
            <v>6.1233900000000001E-2</v>
          </cell>
          <cell r="N9571">
            <v>48.81</v>
          </cell>
          <cell r="O9571">
            <v>48.14</v>
          </cell>
        </row>
        <row r="9572">
          <cell r="K9572">
            <v>601</v>
          </cell>
          <cell r="M9572">
            <v>6.1176300000000003E-2</v>
          </cell>
          <cell r="N9572">
            <v>49</v>
          </cell>
          <cell r="O9572">
            <v>35</v>
          </cell>
        </row>
        <row r="9573">
          <cell r="K9573">
            <v>236</v>
          </cell>
          <cell r="M9573">
            <v>6.0970000000000003E-2</v>
          </cell>
          <cell r="N9573">
            <v>36.380000000000003</v>
          </cell>
          <cell r="O9573">
            <v>33.18</v>
          </cell>
          <cell r="P9573">
            <v>8.3000000000000007</v>
          </cell>
        </row>
        <row r="9574">
          <cell r="K9574">
            <v>1141</v>
          </cell>
          <cell r="M9574">
            <v>6.0906700000000001E-2</v>
          </cell>
          <cell r="N9574">
            <v>43</v>
          </cell>
          <cell r="O9574">
            <v>35</v>
          </cell>
          <cell r="P9574">
            <v>19</v>
          </cell>
        </row>
        <row r="9575">
          <cell r="K9575">
            <v>712</v>
          </cell>
          <cell r="M9575">
            <v>6.0031399999999999E-2</v>
          </cell>
          <cell r="N9575">
            <v>65.14</v>
          </cell>
          <cell r="O9575">
            <v>26.16</v>
          </cell>
        </row>
        <row r="9576">
          <cell r="K9576">
            <v>525</v>
          </cell>
          <cell r="M9576">
            <v>5.9615599999999998E-2</v>
          </cell>
          <cell r="N9576">
            <v>46</v>
          </cell>
          <cell r="O9576">
            <v>40</v>
          </cell>
          <cell r="P9576">
            <v>6</v>
          </cell>
        </row>
        <row r="9577">
          <cell r="K9577">
            <v>525</v>
          </cell>
          <cell r="M9577">
            <v>5.9615599999999998E-2</v>
          </cell>
          <cell r="N9577">
            <v>44</v>
          </cell>
          <cell r="O9577">
            <v>46</v>
          </cell>
          <cell r="P9577">
            <v>5</v>
          </cell>
        </row>
        <row r="9578">
          <cell r="K9578">
            <v>525</v>
          </cell>
          <cell r="M9578">
            <v>5.9615599999999998E-2</v>
          </cell>
          <cell r="N9578">
            <v>48</v>
          </cell>
          <cell r="O9578">
            <v>41</v>
          </cell>
          <cell r="P9578">
            <v>4</v>
          </cell>
        </row>
        <row r="9579">
          <cell r="K9579">
            <v>525</v>
          </cell>
          <cell r="M9579">
            <v>5.9615599999999998E-2</v>
          </cell>
          <cell r="N9579">
            <v>44</v>
          </cell>
          <cell r="O9579">
            <v>42</v>
          </cell>
          <cell r="P9579">
            <v>5</v>
          </cell>
        </row>
        <row r="9580">
          <cell r="K9580">
            <v>525</v>
          </cell>
          <cell r="M9580">
            <v>5.9615599999999998E-2</v>
          </cell>
          <cell r="N9580">
            <v>43</v>
          </cell>
          <cell r="O9580">
            <v>41</v>
          </cell>
          <cell r="P9580">
            <v>9</v>
          </cell>
        </row>
        <row r="9581">
          <cell r="K9581">
            <v>825</v>
          </cell>
          <cell r="M9581">
            <v>5.9105900000000003E-2</v>
          </cell>
          <cell r="N9581">
            <v>48</v>
          </cell>
          <cell r="O9581">
            <v>36</v>
          </cell>
          <cell r="P9581">
            <v>11</v>
          </cell>
        </row>
        <row r="9582">
          <cell r="K9582">
            <v>382</v>
          </cell>
          <cell r="M9582">
            <v>5.8992900000000001E-2</v>
          </cell>
          <cell r="N9582">
            <v>30</v>
          </cell>
          <cell r="O9582">
            <v>53</v>
          </cell>
          <cell r="P9582">
            <v>11</v>
          </cell>
        </row>
        <row r="9583">
          <cell r="K9583">
            <v>525</v>
          </cell>
          <cell r="M9583">
            <v>5.8886300000000003E-2</v>
          </cell>
          <cell r="N9583">
            <v>43</v>
          </cell>
          <cell r="O9583">
            <v>48</v>
          </cell>
          <cell r="P9583">
            <v>3</v>
          </cell>
        </row>
        <row r="9584">
          <cell r="K9584">
            <v>819</v>
          </cell>
          <cell r="M9584">
            <v>5.8419100000000002E-2</v>
          </cell>
          <cell r="N9584">
            <v>42</v>
          </cell>
          <cell r="O9584">
            <v>49</v>
          </cell>
          <cell r="P9584">
            <v>5</v>
          </cell>
        </row>
        <row r="9585">
          <cell r="K9585">
            <v>916</v>
          </cell>
          <cell r="M9585">
            <v>5.82395E-2</v>
          </cell>
          <cell r="N9585">
            <v>42</v>
          </cell>
          <cell r="O9585">
            <v>42</v>
          </cell>
          <cell r="P9585">
            <v>8</v>
          </cell>
        </row>
        <row r="9586">
          <cell r="K9586">
            <v>994</v>
          </cell>
          <cell r="M9586">
            <v>5.8002600000000001E-2</v>
          </cell>
          <cell r="N9586">
            <v>46</v>
          </cell>
          <cell r="O9586">
            <v>39</v>
          </cell>
          <cell r="P9586">
            <v>7</v>
          </cell>
        </row>
        <row r="9587">
          <cell r="K9587">
            <v>2620</v>
          </cell>
          <cell r="M9587">
            <v>5.7999099999999998E-2</v>
          </cell>
          <cell r="N9587">
            <v>44</v>
          </cell>
          <cell r="O9587">
            <v>39</v>
          </cell>
          <cell r="P9587">
            <v>6</v>
          </cell>
        </row>
        <row r="9588">
          <cell r="K9588">
            <v>1054</v>
          </cell>
          <cell r="M9588">
            <v>5.7889299999999998E-2</v>
          </cell>
          <cell r="N9588">
            <v>48</v>
          </cell>
          <cell r="O9588">
            <v>41</v>
          </cell>
        </row>
        <row r="9589">
          <cell r="K9589">
            <v>334</v>
          </cell>
          <cell r="M9589">
            <v>5.77779E-2</v>
          </cell>
          <cell r="N9589">
            <v>41.67</v>
          </cell>
          <cell r="O9589">
            <v>47.61</v>
          </cell>
        </row>
        <row r="9590">
          <cell r="K9590">
            <v>218</v>
          </cell>
          <cell r="M9590">
            <v>5.7220199999999999E-2</v>
          </cell>
          <cell r="N9590">
            <v>25.43</v>
          </cell>
          <cell r="O9590">
            <v>46.87</v>
          </cell>
          <cell r="P9590">
            <v>7.41</v>
          </cell>
        </row>
        <row r="9591">
          <cell r="K9591">
            <v>1181</v>
          </cell>
          <cell r="M9591">
            <v>5.7181000000000003E-2</v>
          </cell>
          <cell r="N9591">
            <v>42.5</v>
          </cell>
          <cell r="O9591">
            <v>36.700000000000003</v>
          </cell>
          <cell r="P9591">
            <v>6.8</v>
          </cell>
        </row>
        <row r="9592">
          <cell r="K9592">
            <v>897</v>
          </cell>
          <cell r="M9592">
            <v>5.7156100000000001E-2</v>
          </cell>
          <cell r="N9592">
            <v>43</v>
          </cell>
          <cell r="O9592">
            <v>31</v>
          </cell>
          <cell r="P9592">
            <v>12</v>
          </cell>
        </row>
        <row r="9593">
          <cell r="K9593">
            <v>525</v>
          </cell>
          <cell r="M9593">
            <v>5.6660000000000002E-2</v>
          </cell>
          <cell r="N9593">
            <v>45</v>
          </cell>
          <cell r="O9593">
            <v>41</v>
          </cell>
          <cell r="P9593">
            <v>9</v>
          </cell>
        </row>
        <row r="9594">
          <cell r="K9594">
            <v>525</v>
          </cell>
          <cell r="M9594">
            <v>5.6660000000000002E-2</v>
          </cell>
          <cell r="N9594">
            <v>45</v>
          </cell>
          <cell r="O9594">
            <v>41</v>
          </cell>
          <cell r="P9594">
            <v>7</v>
          </cell>
        </row>
        <row r="9595">
          <cell r="K9595">
            <v>394</v>
          </cell>
          <cell r="M9595">
            <v>5.6543000000000003E-2</v>
          </cell>
          <cell r="N9595">
            <v>53.64</v>
          </cell>
          <cell r="O9595">
            <v>33.56</v>
          </cell>
        </row>
        <row r="9596">
          <cell r="K9596">
            <v>347</v>
          </cell>
          <cell r="M9596">
            <v>5.6381100000000003E-2</v>
          </cell>
          <cell r="N9596">
            <v>48.95</v>
          </cell>
          <cell r="O9596">
            <v>41.48</v>
          </cell>
        </row>
        <row r="9597">
          <cell r="K9597">
            <v>815</v>
          </cell>
          <cell r="M9597">
            <v>5.6196900000000001E-2</v>
          </cell>
          <cell r="N9597">
            <v>41.2</v>
          </cell>
          <cell r="O9597">
            <v>41.1</v>
          </cell>
          <cell r="P9597">
            <v>7.7</v>
          </cell>
        </row>
        <row r="9598">
          <cell r="K9598">
            <v>5360</v>
          </cell>
          <cell r="M9598">
            <v>5.6165699999999999E-2</v>
          </cell>
          <cell r="N9598">
            <v>46</v>
          </cell>
          <cell r="O9598">
            <v>45</v>
          </cell>
          <cell r="P9598">
            <v>4</v>
          </cell>
        </row>
        <row r="9599">
          <cell r="K9599">
            <v>375</v>
          </cell>
          <cell r="M9599">
            <v>5.6138599999999997E-2</v>
          </cell>
          <cell r="N9599">
            <v>28</v>
          </cell>
          <cell r="O9599">
            <v>61</v>
          </cell>
          <cell r="P9599">
            <v>6</v>
          </cell>
        </row>
        <row r="9600">
          <cell r="K9600">
            <v>245</v>
          </cell>
          <cell r="M9600">
            <v>5.6029700000000002E-2</v>
          </cell>
          <cell r="N9600">
            <v>44.27</v>
          </cell>
          <cell r="O9600">
            <v>49.19</v>
          </cell>
        </row>
        <row r="9601">
          <cell r="K9601">
            <v>409</v>
          </cell>
          <cell r="M9601">
            <v>5.5884200000000002E-2</v>
          </cell>
          <cell r="N9601">
            <v>40.06</v>
          </cell>
          <cell r="O9601">
            <v>48.67</v>
          </cell>
        </row>
        <row r="9602">
          <cell r="K9602">
            <v>316</v>
          </cell>
          <cell r="M9602">
            <v>5.55475E-2</v>
          </cell>
          <cell r="N9602">
            <v>38.369999999999997</v>
          </cell>
          <cell r="O9602">
            <v>55.07</v>
          </cell>
        </row>
        <row r="9603">
          <cell r="K9603">
            <v>1084</v>
          </cell>
          <cell r="M9603">
            <v>5.5253499999999997E-2</v>
          </cell>
          <cell r="N9603">
            <v>39</v>
          </cell>
          <cell r="O9603">
            <v>52</v>
          </cell>
          <cell r="P9603">
            <v>3</v>
          </cell>
        </row>
        <row r="9604">
          <cell r="K9604">
            <v>600</v>
          </cell>
          <cell r="M9604">
            <v>5.5243100000000003E-2</v>
          </cell>
          <cell r="N9604">
            <v>38</v>
          </cell>
          <cell r="O9604">
            <v>35</v>
          </cell>
          <cell r="P9604">
            <v>10</v>
          </cell>
        </row>
        <row r="9605">
          <cell r="K9605">
            <v>625</v>
          </cell>
          <cell r="M9605">
            <v>5.4843000000000003E-2</v>
          </cell>
          <cell r="N9605">
            <v>44</v>
          </cell>
          <cell r="O9605">
            <v>42</v>
          </cell>
          <cell r="P9605">
            <v>6</v>
          </cell>
        </row>
        <row r="9606">
          <cell r="K9606">
            <v>550</v>
          </cell>
          <cell r="M9606">
            <v>5.4788700000000003E-2</v>
          </cell>
          <cell r="N9606">
            <v>43</v>
          </cell>
          <cell r="O9606">
            <v>42</v>
          </cell>
          <cell r="P9606">
            <v>5</v>
          </cell>
        </row>
        <row r="9607">
          <cell r="K9607">
            <v>137</v>
          </cell>
          <cell r="M9607">
            <v>5.4560900000000002E-2</v>
          </cell>
          <cell r="N9607">
            <v>36.58</v>
          </cell>
          <cell r="O9607">
            <v>36.270000000000003</v>
          </cell>
          <cell r="P9607">
            <v>6.56</v>
          </cell>
        </row>
        <row r="9608">
          <cell r="K9608">
            <v>892</v>
          </cell>
          <cell r="M9608">
            <v>5.4475500000000003E-2</v>
          </cell>
          <cell r="N9608">
            <v>42</v>
          </cell>
          <cell r="O9608">
            <v>35</v>
          </cell>
          <cell r="P9608">
            <v>12</v>
          </cell>
        </row>
        <row r="9609">
          <cell r="K9609">
            <v>222</v>
          </cell>
          <cell r="M9609">
            <v>5.4307800000000003E-2</v>
          </cell>
          <cell r="N9609">
            <v>47.68</v>
          </cell>
          <cell r="O9609">
            <v>23.64</v>
          </cell>
          <cell r="P9609">
            <v>11.78</v>
          </cell>
        </row>
        <row r="9610">
          <cell r="K9610">
            <v>378</v>
          </cell>
          <cell r="M9610">
            <v>5.4286000000000001E-2</v>
          </cell>
          <cell r="N9610">
            <v>36.01</v>
          </cell>
          <cell r="O9610">
            <v>59.44</v>
          </cell>
        </row>
        <row r="9611">
          <cell r="K9611">
            <v>279</v>
          </cell>
          <cell r="M9611">
            <v>5.4053900000000002E-2</v>
          </cell>
          <cell r="N9611">
            <v>34.119999999999997</v>
          </cell>
          <cell r="O9611">
            <v>44.79</v>
          </cell>
          <cell r="P9611">
            <v>6.36</v>
          </cell>
        </row>
        <row r="9612">
          <cell r="K9612">
            <v>504</v>
          </cell>
          <cell r="M9612">
            <v>5.3995799999999997E-2</v>
          </cell>
          <cell r="N9612">
            <v>33.950000000000003</v>
          </cell>
          <cell r="O9612">
            <v>48.36</v>
          </cell>
        </row>
        <row r="9613">
          <cell r="K9613">
            <v>386</v>
          </cell>
          <cell r="M9613">
            <v>5.3944400000000003E-2</v>
          </cell>
          <cell r="N9613">
            <v>31</v>
          </cell>
          <cell r="O9613">
            <v>49</v>
          </cell>
          <cell r="P9613">
            <v>10</v>
          </cell>
        </row>
        <row r="9614">
          <cell r="K9614">
            <v>441</v>
          </cell>
          <cell r="M9614">
            <v>5.3622700000000002E-2</v>
          </cell>
          <cell r="N9614">
            <v>45.18</v>
          </cell>
          <cell r="O9614">
            <v>40.82</v>
          </cell>
        </row>
        <row r="9615">
          <cell r="K9615">
            <v>552</v>
          </cell>
          <cell r="M9615">
            <v>5.3529300000000002E-2</v>
          </cell>
          <cell r="N9615">
            <v>43.32</v>
          </cell>
          <cell r="O9615">
            <v>42.1</v>
          </cell>
        </row>
        <row r="9616">
          <cell r="K9616">
            <v>403</v>
          </cell>
          <cell r="M9616">
            <v>5.3508399999999998E-2</v>
          </cell>
          <cell r="N9616">
            <v>36</v>
          </cell>
          <cell r="O9616">
            <v>47</v>
          </cell>
          <cell r="P9616">
            <v>10</v>
          </cell>
        </row>
        <row r="9617">
          <cell r="K9617">
            <v>694</v>
          </cell>
          <cell r="M9617">
            <v>5.3246799999999997E-2</v>
          </cell>
          <cell r="N9617">
            <v>44</v>
          </cell>
          <cell r="O9617">
            <v>43</v>
          </cell>
          <cell r="P9617">
            <v>7</v>
          </cell>
        </row>
        <row r="9618">
          <cell r="K9618">
            <v>3941</v>
          </cell>
          <cell r="M9618">
            <v>5.2884599999999997E-2</v>
          </cell>
          <cell r="N9618">
            <v>45</v>
          </cell>
          <cell r="O9618">
            <v>38</v>
          </cell>
          <cell r="P9618">
            <v>10</v>
          </cell>
        </row>
        <row r="9619">
          <cell r="K9619">
            <v>1365</v>
          </cell>
          <cell r="M9619">
            <v>5.2678900000000001E-2</v>
          </cell>
          <cell r="N9619">
            <v>46.27</v>
          </cell>
          <cell r="O9619">
            <v>26.85</v>
          </cell>
          <cell r="P9619">
            <v>6.51</v>
          </cell>
        </row>
        <row r="9620">
          <cell r="K9620">
            <v>336</v>
          </cell>
          <cell r="M9620">
            <v>5.2231699999999999E-2</v>
          </cell>
          <cell r="N9620">
            <v>87</v>
          </cell>
          <cell r="O9620">
            <v>6</v>
          </cell>
          <cell r="P9620">
            <v>2</v>
          </cell>
        </row>
        <row r="9621">
          <cell r="K9621">
            <v>533</v>
          </cell>
          <cell r="M9621">
            <v>5.18869E-2</v>
          </cell>
          <cell r="N9621">
            <v>46.9</v>
          </cell>
          <cell r="O9621">
            <v>44.1</v>
          </cell>
          <cell r="P9621">
            <v>5.3</v>
          </cell>
        </row>
        <row r="9622">
          <cell r="K9622">
            <v>454</v>
          </cell>
          <cell r="M9622">
            <v>5.1886599999999998E-2</v>
          </cell>
          <cell r="N9622">
            <v>46.76</v>
          </cell>
          <cell r="O9622">
            <v>38.130000000000003</v>
          </cell>
        </row>
        <row r="9623">
          <cell r="K9623">
            <v>455</v>
          </cell>
          <cell r="M9623">
            <v>5.1796799999999997E-2</v>
          </cell>
          <cell r="N9623">
            <v>53.26</v>
          </cell>
          <cell r="O9623">
            <v>35.119999999999997</v>
          </cell>
        </row>
        <row r="9624">
          <cell r="K9624">
            <v>111</v>
          </cell>
          <cell r="M9624">
            <v>5.1751600000000002E-2</v>
          </cell>
          <cell r="N9624">
            <v>28.07</v>
          </cell>
          <cell r="O9624">
            <v>36.9</v>
          </cell>
          <cell r="P9624">
            <v>9.09</v>
          </cell>
        </row>
        <row r="9625">
          <cell r="K9625">
            <v>547</v>
          </cell>
          <cell r="M9625">
            <v>5.1650300000000003E-2</v>
          </cell>
          <cell r="N9625">
            <v>47.59</v>
          </cell>
          <cell r="O9625">
            <v>42.23</v>
          </cell>
        </row>
        <row r="9626">
          <cell r="K9626">
            <v>2046</v>
          </cell>
          <cell r="M9626">
            <v>5.1451400000000001E-2</v>
          </cell>
          <cell r="N9626">
            <v>43</v>
          </cell>
          <cell r="O9626">
            <v>33</v>
          </cell>
          <cell r="P9626">
            <v>10</v>
          </cell>
        </row>
        <row r="9627">
          <cell r="K9627">
            <v>216</v>
          </cell>
          <cell r="M9627">
            <v>5.1448599999999997E-2</v>
          </cell>
          <cell r="N9627">
            <v>32.479999999999997</v>
          </cell>
          <cell r="O9627">
            <v>46.54</v>
          </cell>
          <cell r="P9627">
            <v>4.59</v>
          </cell>
        </row>
        <row r="9628">
          <cell r="K9628">
            <v>213</v>
          </cell>
          <cell r="M9628">
            <v>5.1132900000000002E-2</v>
          </cell>
          <cell r="N9628">
            <v>31.38</v>
          </cell>
          <cell r="O9628">
            <v>53.13</v>
          </cell>
        </row>
        <row r="9629">
          <cell r="K9629">
            <v>517</v>
          </cell>
          <cell r="M9629">
            <v>5.1127300000000001E-2</v>
          </cell>
          <cell r="N9629">
            <v>38</v>
          </cell>
          <cell r="O9629">
            <v>25</v>
          </cell>
          <cell r="P9629">
            <v>10</v>
          </cell>
        </row>
        <row r="9630">
          <cell r="K9630">
            <v>800</v>
          </cell>
          <cell r="M9630">
            <v>5.1121E-2</v>
          </cell>
          <cell r="N9630">
            <v>44</v>
          </cell>
          <cell r="O9630">
            <v>43</v>
          </cell>
          <cell r="P9630">
            <v>11</v>
          </cell>
        </row>
        <row r="9631">
          <cell r="K9631">
            <v>439</v>
          </cell>
          <cell r="M9631">
            <v>5.1018899999999999E-2</v>
          </cell>
          <cell r="N9631">
            <v>45.51</v>
          </cell>
          <cell r="O9631">
            <v>43.35</v>
          </cell>
        </row>
        <row r="9632">
          <cell r="K9632">
            <v>585</v>
          </cell>
          <cell r="M9632">
            <v>5.0988400000000003E-2</v>
          </cell>
          <cell r="N9632">
            <v>46</v>
          </cell>
          <cell r="O9632">
            <v>41</v>
          </cell>
        </row>
        <row r="9633">
          <cell r="K9633">
            <v>899</v>
          </cell>
          <cell r="M9633">
            <v>5.0953999999999999E-2</v>
          </cell>
          <cell r="N9633">
            <v>41</v>
          </cell>
          <cell r="O9633">
            <v>29</v>
          </cell>
          <cell r="P9633">
            <v>15</v>
          </cell>
        </row>
        <row r="9634">
          <cell r="K9634">
            <v>820</v>
          </cell>
          <cell r="M9634">
            <v>5.07704E-2</v>
          </cell>
          <cell r="N9634">
            <v>25</v>
          </cell>
          <cell r="O9634">
            <v>34</v>
          </cell>
          <cell r="P9634">
            <v>13</v>
          </cell>
        </row>
        <row r="9635">
          <cell r="K9635">
            <v>1153</v>
          </cell>
          <cell r="M9635">
            <v>5.0715700000000002E-2</v>
          </cell>
          <cell r="N9635">
            <v>44.1</v>
          </cell>
          <cell r="O9635">
            <v>35.6</v>
          </cell>
          <cell r="P9635">
            <v>6.6</v>
          </cell>
        </row>
        <row r="9636">
          <cell r="K9636">
            <v>398</v>
          </cell>
          <cell r="M9636">
            <v>5.0674999999999998E-2</v>
          </cell>
          <cell r="N9636">
            <v>51</v>
          </cell>
          <cell r="O9636">
            <v>36</v>
          </cell>
          <cell r="P9636">
            <v>8</v>
          </cell>
        </row>
        <row r="9637">
          <cell r="K9637">
            <v>94</v>
          </cell>
          <cell r="M9637">
            <v>5.04929E-2</v>
          </cell>
          <cell r="N9637">
            <v>49.02</v>
          </cell>
          <cell r="O9637">
            <v>27.28</v>
          </cell>
          <cell r="P9637">
            <v>4.87</v>
          </cell>
        </row>
        <row r="9638">
          <cell r="K9638">
            <v>2433</v>
          </cell>
          <cell r="M9638">
            <v>5.0357300000000001E-2</v>
          </cell>
          <cell r="N9638">
            <v>43.2</v>
          </cell>
          <cell r="O9638">
            <v>39</v>
          </cell>
          <cell r="P9638">
            <v>5.6</v>
          </cell>
        </row>
        <row r="9639">
          <cell r="K9639">
            <v>235</v>
          </cell>
          <cell r="M9639">
            <v>5.0309899999999998E-2</v>
          </cell>
          <cell r="N9639">
            <v>45.46</v>
          </cell>
          <cell r="O9639">
            <v>37.22</v>
          </cell>
        </row>
        <row r="9640">
          <cell r="K9640">
            <v>457</v>
          </cell>
          <cell r="M9640">
            <v>5.0219699999999999E-2</v>
          </cell>
          <cell r="N9640">
            <v>46.58</v>
          </cell>
          <cell r="O9640">
            <v>37.44</v>
          </cell>
        </row>
        <row r="9641">
          <cell r="K9641">
            <v>458</v>
          </cell>
          <cell r="M9641">
            <v>5.0182299999999999E-2</v>
          </cell>
          <cell r="N9641">
            <v>53</v>
          </cell>
          <cell r="O9641">
            <v>28</v>
          </cell>
          <cell r="P9641">
            <v>8</v>
          </cell>
        </row>
        <row r="9642">
          <cell r="K9642">
            <v>883</v>
          </cell>
          <cell r="M9642">
            <v>5.0125900000000001E-2</v>
          </cell>
          <cell r="N9642">
            <v>38.92</v>
          </cell>
          <cell r="O9642">
            <v>44.56</v>
          </cell>
        </row>
        <row r="9643">
          <cell r="K9643">
            <v>405</v>
          </cell>
          <cell r="M9643">
            <v>5.0027599999999998E-2</v>
          </cell>
          <cell r="N9643">
            <v>40</v>
          </cell>
          <cell r="O9643">
            <v>32</v>
          </cell>
          <cell r="P9643">
            <v>14</v>
          </cell>
        </row>
        <row r="9644">
          <cell r="K9644">
            <v>2962</v>
          </cell>
          <cell r="M9644">
            <v>4.99473E-2</v>
          </cell>
          <cell r="N9644">
            <v>43.38</v>
          </cell>
          <cell r="O9644">
            <v>46.89</v>
          </cell>
        </row>
        <row r="9645">
          <cell r="K9645">
            <v>194</v>
          </cell>
          <cell r="M9645">
            <v>4.9923099999999998E-2</v>
          </cell>
          <cell r="N9645">
            <v>46.37</v>
          </cell>
          <cell r="O9645">
            <v>39.880000000000003</v>
          </cell>
        </row>
        <row r="9646">
          <cell r="K9646">
            <v>519</v>
          </cell>
          <cell r="M9646">
            <v>4.9773100000000001E-2</v>
          </cell>
          <cell r="N9646">
            <v>35.18</v>
          </cell>
          <cell r="O9646">
            <v>49.82</v>
          </cell>
        </row>
        <row r="9647">
          <cell r="K9647">
            <v>887</v>
          </cell>
          <cell r="M9647">
            <v>4.9683499999999998E-2</v>
          </cell>
          <cell r="N9647">
            <v>47</v>
          </cell>
          <cell r="O9647">
            <v>44</v>
          </cell>
          <cell r="P9647">
            <v>4</v>
          </cell>
        </row>
        <row r="9648">
          <cell r="K9648">
            <v>651</v>
          </cell>
          <cell r="M9648">
            <v>4.9651899999999999E-2</v>
          </cell>
          <cell r="N9648">
            <v>47.18</v>
          </cell>
          <cell r="O9648">
            <v>39.99</v>
          </cell>
        </row>
        <row r="9649">
          <cell r="K9649">
            <v>783</v>
          </cell>
          <cell r="M9649">
            <v>4.9592400000000002E-2</v>
          </cell>
          <cell r="N9649">
            <v>40.799999999999997</v>
          </cell>
          <cell r="O9649">
            <v>42.6</v>
          </cell>
          <cell r="P9649">
            <v>7.2</v>
          </cell>
        </row>
        <row r="9650">
          <cell r="K9650">
            <v>814</v>
          </cell>
          <cell r="M9650">
            <v>4.9480499999999997E-2</v>
          </cell>
          <cell r="N9650">
            <v>47</v>
          </cell>
          <cell r="O9650">
            <v>42</v>
          </cell>
        </row>
        <row r="9651">
          <cell r="K9651">
            <v>496</v>
          </cell>
          <cell r="M9651">
            <v>4.9185100000000002E-2</v>
          </cell>
          <cell r="N9651">
            <v>45</v>
          </cell>
          <cell r="O9651">
            <v>40</v>
          </cell>
          <cell r="P9651">
            <v>5</v>
          </cell>
        </row>
        <row r="9652">
          <cell r="K9652">
            <v>580</v>
          </cell>
          <cell r="M9652">
            <v>4.9053300000000001E-2</v>
          </cell>
          <cell r="N9652">
            <v>42.92</v>
          </cell>
          <cell r="O9652">
            <v>44.58</v>
          </cell>
        </row>
        <row r="9653">
          <cell r="K9653">
            <v>467</v>
          </cell>
          <cell r="M9653">
            <v>4.88566E-2</v>
          </cell>
          <cell r="N9653">
            <v>29</v>
          </cell>
          <cell r="O9653">
            <v>48</v>
          </cell>
          <cell r="P9653">
            <v>15</v>
          </cell>
        </row>
        <row r="9654">
          <cell r="K9654">
            <v>401</v>
          </cell>
          <cell r="M9654">
            <v>4.8830199999999997E-2</v>
          </cell>
          <cell r="N9654">
            <v>35.409999999999997</v>
          </cell>
          <cell r="O9654">
            <v>42.95</v>
          </cell>
        </row>
        <row r="9655">
          <cell r="K9655">
            <v>545</v>
          </cell>
          <cell r="M9655">
            <v>4.8578799999999998E-2</v>
          </cell>
          <cell r="N9655">
            <v>46.44</v>
          </cell>
          <cell r="O9655">
            <v>39.43</v>
          </cell>
        </row>
        <row r="9656">
          <cell r="K9656">
            <v>899</v>
          </cell>
          <cell r="M9656">
            <v>4.8493300000000003E-2</v>
          </cell>
          <cell r="N9656">
            <v>35</v>
          </cell>
          <cell r="O9656">
            <v>35</v>
          </cell>
          <cell r="P9656">
            <v>12</v>
          </cell>
        </row>
        <row r="9657">
          <cell r="K9657">
            <v>804</v>
          </cell>
          <cell r="M9657">
            <v>4.8402399999999998E-2</v>
          </cell>
          <cell r="N9657">
            <v>48.51</v>
          </cell>
          <cell r="O9657">
            <v>44.61</v>
          </cell>
        </row>
        <row r="9658">
          <cell r="K9658">
            <v>172</v>
          </cell>
          <cell r="M9658">
            <v>4.8326399999999999E-2</v>
          </cell>
          <cell r="N9658">
            <v>34.53</v>
          </cell>
          <cell r="O9658">
            <v>58.26</v>
          </cell>
        </row>
        <row r="9659">
          <cell r="K9659">
            <v>470</v>
          </cell>
          <cell r="M9659">
            <v>4.8170499999999998E-2</v>
          </cell>
          <cell r="N9659">
            <v>59</v>
          </cell>
          <cell r="O9659">
            <v>25</v>
          </cell>
          <cell r="P9659">
            <v>9</v>
          </cell>
        </row>
        <row r="9660">
          <cell r="K9660">
            <v>56</v>
          </cell>
          <cell r="M9660">
            <v>4.8153300000000003E-2</v>
          </cell>
          <cell r="N9660">
            <v>29.52</v>
          </cell>
          <cell r="O9660">
            <v>38.1</v>
          </cell>
          <cell r="P9660">
            <v>5.36</v>
          </cell>
        </row>
        <row r="9661">
          <cell r="K9661">
            <v>388</v>
          </cell>
          <cell r="M9661">
            <v>4.81211E-2</v>
          </cell>
          <cell r="N9661">
            <v>25</v>
          </cell>
          <cell r="O9661">
            <v>59</v>
          </cell>
          <cell r="P9661">
            <v>9</v>
          </cell>
        </row>
        <row r="9662">
          <cell r="K9662">
            <v>74</v>
          </cell>
          <cell r="M9662">
            <v>4.7996400000000002E-2</v>
          </cell>
          <cell r="N9662">
            <v>34.21</v>
          </cell>
          <cell r="O9662">
            <v>33.26</v>
          </cell>
          <cell r="P9662">
            <v>5.64</v>
          </cell>
        </row>
        <row r="9663">
          <cell r="K9663">
            <v>190</v>
          </cell>
          <cell r="M9663">
            <v>4.7982900000000002E-2</v>
          </cell>
          <cell r="N9663">
            <v>29.97</v>
          </cell>
          <cell r="O9663">
            <v>51.68</v>
          </cell>
        </row>
        <row r="9664">
          <cell r="K9664">
            <v>522</v>
          </cell>
          <cell r="M9664">
            <v>4.7975400000000001E-2</v>
          </cell>
          <cell r="N9664">
            <v>46.75</v>
          </cell>
          <cell r="O9664">
            <v>41.62</v>
          </cell>
        </row>
        <row r="9665">
          <cell r="K9665">
            <v>411</v>
          </cell>
          <cell r="M9665">
            <v>4.7877900000000001E-2</v>
          </cell>
          <cell r="N9665">
            <v>49</v>
          </cell>
          <cell r="O9665">
            <v>36</v>
          </cell>
          <cell r="P9665">
            <v>8</v>
          </cell>
        </row>
        <row r="9666">
          <cell r="K9666">
            <v>977</v>
          </cell>
          <cell r="M9666">
            <v>4.7602899999999997E-2</v>
          </cell>
          <cell r="N9666">
            <v>46</v>
          </cell>
          <cell r="O9666">
            <v>40</v>
          </cell>
        </row>
        <row r="9667">
          <cell r="K9667">
            <v>207</v>
          </cell>
          <cell r="M9667">
            <v>4.7593200000000002E-2</v>
          </cell>
          <cell r="N9667">
            <v>22</v>
          </cell>
          <cell r="O9667">
            <v>60</v>
          </cell>
          <cell r="P9667">
            <v>8</v>
          </cell>
        </row>
        <row r="9668">
          <cell r="K9668">
            <v>875</v>
          </cell>
          <cell r="M9668">
            <v>4.7414100000000001E-2</v>
          </cell>
          <cell r="N9668">
            <v>48</v>
          </cell>
          <cell r="O9668">
            <v>40</v>
          </cell>
          <cell r="P9668">
            <v>5</v>
          </cell>
        </row>
        <row r="9669">
          <cell r="K9669">
            <v>875</v>
          </cell>
          <cell r="M9669">
            <v>4.7414100000000001E-2</v>
          </cell>
          <cell r="N9669">
            <v>41</v>
          </cell>
          <cell r="O9669">
            <v>44</v>
          </cell>
          <cell r="P9669">
            <v>6</v>
          </cell>
        </row>
        <row r="9670">
          <cell r="K9670">
            <v>875</v>
          </cell>
          <cell r="M9670">
            <v>4.7414100000000001E-2</v>
          </cell>
          <cell r="N9670">
            <v>46</v>
          </cell>
          <cell r="O9670">
            <v>43</v>
          </cell>
          <cell r="P9670">
            <v>6</v>
          </cell>
        </row>
        <row r="9671">
          <cell r="K9671">
            <v>638</v>
          </cell>
          <cell r="M9671">
            <v>4.7314000000000002E-2</v>
          </cell>
          <cell r="N9671">
            <v>42.41</v>
          </cell>
          <cell r="O9671">
            <v>36.96</v>
          </cell>
        </row>
        <row r="9672">
          <cell r="K9672">
            <v>1177</v>
          </cell>
          <cell r="M9672">
            <v>4.7098500000000001E-2</v>
          </cell>
          <cell r="N9672">
            <v>43.8</v>
          </cell>
          <cell r="O9672">
            <v>37.5</v>
          </cell>
          <cell r="P9672">
            <v>5.7</v>
          </cell>
        </row>
        <row r="9673">
          <cell r="K9673">
            <v>1500</v>
          </cell>
          <cell r="M9673">
            <v>4.7012699999999998E-2</v>
          </cell>
          <cell r="N9673">
            <v>45</v>
          </cell>
          <cell r="O9673">
            <v>45</v>
          </cell>
          <cell r="P9673">
            <v>3</v>
          </cell>
        </row>
        <row r="9674">
          <cell r="K9674">
            <v>1277</v>
          </cell>
          <cell r="M9674">
            <v>4.6806E-2</v>
          </cell>
          <cell r="N9674">
            <v>38</v>
          </cell>
          <cell r="O9674">
            <v>36</v>
          </cell>
          <cell r="P9674">
            <v>8</v>
          </cell>
        </row>
        <row r="9675">
          <cell r="K9675">
            <v>430</v>
          </cell>
          <cell r="M9675">
            <v>4.6792199999999999E-2</v>
          </cell>
          <cell r="N9675">
            <v>32</v>
          </cell>
          <cell r="O9675">
            <v>53</v>
          </cell>
          <cell r="P9675">
            <v>9</v>
          </cell>
        </row>
        <row r="9676">
          <cell r="K9676">
            <v>1244</v>
          </cell>
          <cell r="M9676">
            <v>4.6710700000000001E-2</v>
          </cell>
          <cell r="N9676">
            <v>40</v>
          </cell>
          <cell r="O9676">
            <v>44</v>
          </cell>
          <cell r="P9676">
            <v>8</v>
          </cell>
        </row>
        <row r="9677">
          <cell r="K9677">
            <v>287</v>
          </cell>
          <cell r="M9677">
            <v>4.66694E-2</v>
          </cell>
          <cell r="N9677">
            <v>29</v>
          </cell>
          <cell r="O9677">
            <v>57</v>
          </cell>
          <cell r="P9677">
            <v>10</v>
          </cell>
        </row>
        <row r="9678">
          <cell r="K9678">
            <v>509</v>
          </cell>
          <cell r="M9678">
            <v>4.6540400000000003E-2</v>
          </cell>
          <cell r="N9678">
            <v>40.56</v>
          </cell>
          <cell r="O9678">
            <v>37.43</v>
          </cell>
        </row>
        <row r="9679">
          <cell r="K9679">
            <v>168</v>
          </cell>
          <cell r="M9679">
            <v>4.6511200000000003E-2</v>
          </cell>
          <cell r="N9679">
            <v>34.24</v>
          </cell>
          <cell r="O9679">
            <v>53.55</v>
          </cell>
        </row>
        <row r="9680">
          <cell r="K9680">
            <v>875</v>
          </cell>
          <cell r="M9680">
            <v>4.6430399999999997E-2</v>
          </cell>
          <cell r="N9680">
            <v>45</v>
          </cell>
          <cell r="O9680">
            <v>44</v>
          </cell>
          <cell r="P9680">
            <v>2</v>
          </cell>
        </row>
        <row r="9681">
          <cell r="K9681">
            <v>89</v>
          </cell>
          <cell r="M9681">
            <v>4.6205700000000002E-2</v>
          </cell>
          <cell r="N9681">
            <v>41.91</v>
          </cell>
          <cell r="O9681">
            <v>29.45</v>
          </cell>
          <cell r="P9681">
            <v>4.4800000000000004</v>
          </cell>
        </row>
        <row r="9682">
          <cell r="K9682">
            <v>153</v>
          </cell>
          <cell r="M9682">
            <v>4.61711E-2</v>
          </cell>
          <cell r="N9682">
            <v>44.68</v>
          </cell>
          <cell r="O9682">
            <v>41.92</v>
          </cell>
        </row>
        <row r="9683">
          <cell r="K9683">
            <v>791</v>
          </cell>
          <cell r="M9683">
            <v>4.6084100000000003E-2</v>
          </cell>
          <cell r="N9683">
            <v>39.700000000000003</v>
          </cell>
          <cell r="O9683">
            <v>42.1</v>
          </cell>
          <cell r="P9683">
            <v>7.3</v>
          </cell>
        </row>
        <row r="9684">
          <cell r="K9684">
            <v>652</v>
          </cell>
          <cell r="M9684">
            <v>4.5997400000000001E-2</v>
          </cell>
          <cell r="N9684">
            <v>40</v>
          </cell>
          <cell r="O9684">
            <v>37</v>
          </cell>
          <cell r="P9684">
            <v>8</v>
          </cell>
        </row>
        <row r="9685">
          <cell r="K9685">
            <v>1056</v>
          </cell>
          <cell r="M9685">
            <v>4.5726000000000003E-2</v>
          </cell>
          <cell r="N9685">
            <v>46.33</v>
          </cell>
          <cell r="O9685">
            <v>42.42</v>
          </cell>
        </row>
        <row r="9686">
          <cell r="K9686">
            <v>800</v>
          </cell>
          <cell r="M9686">
            <v>4.5716300000000001E-2</v>
          </cell>
          <cell r="N9686">
            <v>43.4</v>
          </cell>
          <cell r="O9686">
            <v>44.8</v>
          </cell>
          <cell r="P9686">
            <v>7.7</v>
          </cell>
        </row>
        <row r="9687">
          <cell r="K9687">
            <v>405</v>
          </cell>
          <cell r="M9687">
            <v>4.5559500000000003E-2</v>
          </cell>
          <cell r="N9687">
            <v>50</v>
          </cell>
          <cell r="O9687">
            <v>36</v>
          </cell>
          <cell r="P9687">
            <v>8</v>
          </cell>
        </row>
        <row r="9688">
          <cell r="K9688">
            <v>70</v>
          </cell>
          <cell r="M9688">
            <v>4.5198799999999997E-2</v>
          </cell>
          <cell r="N9688">
            <v>45.07</v>
          </cell>
          <cell r="O9688">
            <v>32.76</v>
          </cell>
          <cell r="P9688">
            <v>4.0999999999999996</v>
          </cell>
        </row>
        <row r="9689">
          <cell r="K9689">
            <v>281</v>
          </cell>
          <cell r="M9689">
            <v>4.5096900000000002E-2</v>
          </cell>
          <cell r="N9689">
            <v>36.26</v>
          </cell>
          <cell r="O9689">
            <v>32.61</v>
          </cell>
          <cell r="P9689">
            <v>9.1999999999999993</v>
          </cell>
        </row>
        <row r="9690">
          <cell r="K9690">
            <v>433</v>
          </cell>
          <cell r="M9690">
            <v>4.4944400000000002E-2</v>
          </cell>
          <cell r="N9690">
            <v>30</v>
          </cell>
          <cell r="O9690">
            <v>53</v>
          </cell>
          <cell r="P9690">
            <v>13</v>
          </cell>
        </row>
        <row r="9691">
          <cell r="K9691">
            <v>324</v>
          </cell>
          <cell r="M9691">
            <v>4.4829800000000003E-2</v>
          </cell>
          <cell r="N9691">
            <v>85</v>
          </cell>
          <cell r="O9691">
            <v>5</v>
          </cell>
          <cell r="P9691">
            <v>3</v>
          </cell>
        </row>
        <row r="9692">
          <cell r="K9692">
            <v>340</v>
          </cell>
          <cell r="M9692">
            <v>4.4794300000000002E-2</v>
          </cell>
          <cell r="N9692">
            <v>43.34</v>
          </cell>
          <cell r="O9692">
            <v>31.95</v>
          </cell>
          <cell r="P9692">
            <v>3.81</v>
          </cell>
        </row>
        <row r="9693">
          <cell r="K9693">
            <v>1619</v>
          </cell>
          <cell r="M9693">
            <v>4.4305900000000002E-2</v>
          </cell>
          <cell r="N9693">
            <v>36</v>
          </cell>
          <cell r="O9693">
            <v>47</v>
          </cell>
          <cell r="P9693">
            <v>12</v>
          </cell>
        </row>
        <row r="9694">
          <cell r="K9694">
            <v>2431</v>
          </cell>
          <cell r="M9694">
            <v>4.4199099999999998E-2</v>
          </cell>
          <cell r="N9694">
            <v>43.7</v>
          </cell>
          <cell r="O9694">
            <v>37.700000000000003</v>
          </cell>
          <cell r="P9694">
            <v>5.7</v>
          </cell>
        </row>
        <row r="9695">
          <cell r="K9695">
            <v>2617</v>
          </cell>
          <cell r="M9695">
            <v>4.4120100000000002E-2</v>
          </cell>
          <cell r="N9695">
            <v>43</v>
          </cell>
          <cell r="O9695">
            <v>40</v>
          </cell>
          <cell r="P9695">
            <v>6</v>
          </cell>
        </row>
        <row r="9696">
          <cell r="K9696">
            <v>369</v>
          </cell>
          <cell r="M9696">
            <v>4.4021699999999997E-2</v>
          </cell>
          <cell r="N9696">
            <v>33</v>
          </cell>
          <cell r="O9696">
            <v>46</v>
          </cell>
          <cell r="P9696">
            <v>13</v>
          </cell>
        </row>
        <row r="9697">
          <cell r="K9697">
            <v>433</v>
          </cell>
          <cell r="M9697">
            <v>4.3718399999999998E-2</v>
          </cell>
          <cell r="N9697">
            <v>27</v>
          </cell>
          <cell r="O9697">
            <v>57</v>
          </cell>
          <cell r="P9697">
            <v>7</v>
          </cell>
        </row>
        <row r="9698">
          <cell r="K9698">
            <v>396</v>
          </cell>
          <cell r="M9698">
            <v>4.33283E-2</v>
          </cell>
          <cell r="N9698">
            <v>33.200000000000003</v>
          </cell>
          <cell r="O9698">
            <v>44.3</v>
          </cell>
          <cell r="P9698">
            <v>9.9</v>
          </cell>
        </row>
        <row r="9699">
          <cell r="K9699">
            <v>555</v>
          </cell>
          <cell r="M9699">
            <v>4.3314900000000003E-2</v>
          </cell>
          <cell r="N9699">
            <v>87</v>
          </cell>
          <cell r="O9699">
            <v>5</v>
          </cell>
          <cell r="P9699">
            <v>4</v>
          </cell>
        </row>
        <row r="9700">
          <cell r="K9700">
            <v>875</v>
          </cell>
          <cell r="M9700">
            <v>4.3302899999999998E-2</v>
          </cell>
          <cell r="N9700">
            <v>42</v>
          </cell>
          <cell r="O9700">
            <v>43</v>
          </cell>
          <cell r="P9700">
            <v>6</v>
          </cell>
        </row>
        <row r="9701">
          <cell r="K9701">
            <v>875</v>
          </cell>
          <cell r="M9701">
            <v>4.3302899999999998E-2</v>
          </cell>
          <cell r="N9701">
            <v>46</v>
          </cell>
          <cell r="O9701">
            <v>41</v>
          </cell>
          <cell r="P9701">
            <v>6</v>
          </cell>
        </row>
        <row r="9702">
          <cell r="K9702">
            <v>875</v>
          </cell>
          <cell r="M9702">
            <v>4.3302899999999998E-2</v>
          </cell>
          <cell r="N9702">
            <v>44</v>
          </cell>
          <cell r="O9702">
            <v>41</v>
          </cell>
          <cell r="P9702">
            <v>6</v>
          </cell>
        </row>
        <row r="9703">
          <cell r="K9703">
            <v>113</v>
          </cell>
          <cell r="M9703">
            <v>4.3245100000000002E-2</v>
          </cell>
          <cell r="N9703">
            <v>37.21</v>
          </cell>
          <cell r="O9703">
            <v>28.18</v>
          </cell>
          <cell r="P9703">
            <v>12.04</v>
          </cell>
        </row>
        <row r="9704">
          <cell r="K9704">
            <v>475</v>
          </cell>
          <cell r="M9704">
            <v>4.3143000000000001E-2</v>
          </cell>
          <cell r="N9704">
            <v>49.4</v>
          </cell>
          <cell r="O9704">
            <v>43.6</v>
          </cell>
          <cell r="P9704">
            <v>5.7</v>
          </cell>
        </row>
        <row r="9705">
          <cell r="K9705">
            <v>728</v>
          </cell>
          <cell r="M9705">
            <v>4.3099400000000003E-2</v>
          </cell>
          <cell r="N9705">
            <v>40</v>
          </cell>
          <cell r="O9705">
            <v>39</v>
          </cell>
          <cell r="P9705">
            <v>7</v>
          </cell>
        </row>
        <row r="9706">
          <cell r="K9706">
            <v>1183</v>
          </cell>
          <cell r="M9706">
            <v>4.3092699999999998E-2</v>
          </cell>
          <cell r="N9706">
            <v>45.5</v>
          </cell>
          <cell r="O9706">
            <v>37</v>
          </cell>
          <cell r="P9706">
            <v>5.4</v>
          </cell>
        </row>
        <row r="9707">
          <cell r="K9707">
            <v>413</v>
          </cell>
          <cell r="M9707">
            <v>4.3037499999999999E-2</v>
          </cell>
          <cell r="N9707">
            <v>37.33</v>
          </cell>
          <cell r="O9707">
            <v>52.4</v>
          </cell>
        </row>
        <row r="9708">
          <cell r="K9708">
            <v>1000</v>
          </cell>
          <cell r="M9708">
            <v>4.2870199999999997E-2</v>
          </cell>
          <cell r="N9708">
            <v>45</v>
          </cell>
          <cell r="O9708">
            <v>37</v>
          </cell>
          <cell r="P9708">
            <v>8</v>
          </cell>
        </row>
        <row r="9709">
          <cell r="K9709">
            <v>1168</v>
          </cell>
          <cell r="M9709">
            <v>4.2611700000000002E-2</v>
          </cell>
          <cell r="N9709">
            <v>43.78</v>
          </cell>
          <cell r="O9709">
            <v>37.33</v>
          </cell>
        </row>
        <row r="9710">
          <cell r="K9710">
            <v>402</v>
          </cell>
          <cell r="M9710">
            <v>4.2592900000000003E-2</v>
          </cell>
          <cell r="N9710">
            <v>48</v>
          </cell>
          <cell r="O9710">
            <v>39</v>
          </cell>
          <cell r="P9710">
            <v>6</v>
          </cell>
        </row>
        <row r="9711">
          <cell r="K9711">
            <v>91</v>
          </cell>
          <cell r="M9711">
            <v>4.2393199999999999E-2</v>
          </cell>
          <cell r="N9711">
            <v>48.17</v>
          </cell>
          <cell r="O9711">
            <v>21.49</v>
          </cell>
          <cell r="P9711">
            <v>5.53</v>
          </cell>
        </row>
        <row r="9712">
          <cell r="K9712">
            <v>789</v>
          </cell>
          <cell r="M9712">
            <v>4.231E-2</v>
          </cell>
          <cell r="N9712">
            <v>40.200000000000003</v>
          </cell>
          <cell r="O9712">
            <v>41.1</v>
          </cell>
          <cell r="P9712">
            <v>7.7</v>
          </cell>
        </row>
        <row r="9713">
          <cell r="K9713">
            <v>875</v>
          </cell>
          <cell r="M9713">
            <v>4.2099699999999997E-2</v>
          </cell>
          <cell r="N9713">
            <v>47</v>
          </cell>
          <cell r="O9713">
            <v>41</v>
          </cell>
          <cell r="P9713">
            <v>4</v>
          </cell>
        </row>
        <row r="9714">
          <cell r="K9714">
            <v>435</v>
          </cell>
          <cell r="M9714">
            <v>4.2000000000000003E-2</v>
          </cell>
          <cell r="N9714">
            <v>52</v>
          </cell>
          <cell r="O9714">
            <v>29</v>
          </cell>
          <cell r="P9714">
            <v>8</v>
          </cell>
        </row>
        <row r="9715">
          <cell r="K9715">
            <v>122</v>
          </cell>
          <cell r="M9715">
            <v>4.19415E-2</v>
          </cell>
          <cell r="N9715">
            <v>44.71</v>
          </cell>
          <cell r="O9715">
            <v>33.840000000000003</v>
          </cell>
        </row>
        <row r="9716">
          <cell r="K9716">
            <v>4100</v>
          </cell>
          <cell r="M9716">
            <v>4.19082E-2</v>
          </cell>
          <cell r="N9716">
            <v>33</v>
          </cell>
          <cell r="O9716">
            <v>57</v>
          </cell>
        </row>
        <row r="9717">
          <cell r="K9717">
            <v>378</v>
          </cell>
          <cell r="M9717">
            <v>4.1750799999999998E-2</v>
          </cell>
          <cell r="N9717">
            <v>40.17</v>
          </cell>
          <cell r="O9717">
            <v>30.78</v>
          </cell>
          <cell r="P9717">
            <v>8.7100000000000009</v>
          </cell>
        </row>
        <row r="9718">
          <cell r="K9718">
            <v>200</v>
          </cell>
          <cell r="M9718">
            <v>4.1694200000000001E-2</v>
          </cell>
          <cell r="N9718">
            <v>21</v>
          </cell>
          <cell r="O9718">
            <v>61</v>
          </cell>
          <cell r="P9718">
            <v>9</v>
          </cell>
        </row>
        <row r="9719">
          <cell r="K9719">
            <v>440</v>
          </cell>
          <cell r="M9719">
            <v>4.1584599999999999E-2</v>
          </cell>
          <cell r="N9719">
            <v>40.5</v>
          </cell>
          <cell r="O9719">
            <v>29.8</v>
          </cell>
          <cell r="P9719">
            <v>12.1</v>
          </cell>
        </row>
        <row r="9720">
          <cell r="K9720">
            <v>1025</v>
          </cell>
          <cell r="M9720">
            <v>4.1581199999999999E-2</v>
          </cell>
          <cell r="N9720">
            <v>43.7</v>
          </cell>
          <cell r="O9720">
            <v>41.4</v>
          </cell>
          <cell r="P9720">
            <v>8</v>
          </cell>
        </row>
        <row r="9721">
          <cell r="K9721">
            <v>1102</v>
          </cell>
          <cell r="M9721">
            <v>4.1394300000000002E-2</v>
          </cell>
          <cell r="N9721">
            <v>46</v>
          </cell>
          <cell r="O9721">
            <v>43</v>
          </cell>
          <cell r="P9721">
            <v>7</v>
          </cell>
        </row>
        <row r="9722">
          <cell r="K9722">
            <v>494</v>
          </cell>
          <cell r="M9722">
            <v>4.1286700000000003E-2</v>
          </cell>
          <cell r="N9722">
            <v>56.14</v>
          </cell>
          <cell r="O9722">
            <v>26.81</v>
          </cell>
        </row>
        <row r="9723">
          <cell r="K9723">
            <v>107</v>
          </cell>
          <cell r="M9723">
            <v>4.1227899999999998E-2</v>
          </cell>
          <cell r="N9723">
            <v>33.5</v>
          </cell>
          <cell r="O9723">
            <v>51.55</v>
          </cell>
        </row>
        <row r="9724">
          <cell r="K9724">
            <v>344</v>
          </cell>
          <cell r="M9724">
            <v>4.1209200000000001E-2</v>
          </cell>
          <cell r="N9724">
            <v>33.81</v>
          </cell>
          <cell r="O9724">
            <v>36.79</v>
          </cell>
          <cell r="P9724">
            <v>9.4</v>
          </cell>
        </row>
        <row r="9725">
          <cell r="K9725">
            <v>600</v>
          </cell>
          <cell r="M9725">
            <v>4.1054300000000002E-2</v>
          </cell>
          <cell r="N9725">
            <v>34</v>
          </cell>
          <cell r="O9725">
            <v>47</v>
          </cell>
          <cell r="P9725">
            <v>7</v>
          </cell>
        </row>
        <row r="9726">
          <cell r="K9726">
            <v>553</v>
          </cell>
          <cell r="M9726">
            <v>4.1029599999999999E-2</v>
          </cell>
          <cell r="N9726">
            <v>49.13</v>
          </cell>
          <cell r="O9726">
            <v>38.700000000000003</v>
          </cell>
        </row>
        <row r="9727">
          <cell r="K9727">
            <v>602</v>
          </cell>
          <cell r="M9727">
            <v>4.0932000000000003E-2</v>
          </cell>
          <cell r="N9727">
            <v>23</v>
          </cell>
          <cell r="O9727">
            <v>44</v>
          </cell>
          <cell r="P9727">
            <v>13</v>
          </cell>
        </row>
        <row r="9728">
          <cell r="K9728">
            <v>556</v>
          </cell>
          <cell r="M9728">
            <v>4.08882E-2</v>
          </cell>
          <cell r="N9728">
            <v>30</v>
          </cell>
          <cell r="O9728">
            <v>47</v>
          </cell>
          <cell r="P9728">
            <v>6</v>
          </cell>
        </row>
        <row r="9729">
          <cell r="K9729">
            <v>800</v>
          </cell>
          <cell r="M9729">
            <v>4.0886499999999999E-2</v>
          </cell>
          <cell r="N9729">
            <v>45.9</v>
          </cell>
          <cell r="O9729">
            <v>42.7</v>
          </cell>
          <cell r="P9729">
            <v>6.9</v>
          </cell>
        </row>
        <row r="9730">
          <cell r="K9730">
            <v>312</v>
          </cell>
          <cell r="M9730">
            <v>4.0817600000000002E-2</v>
          </cell>
          <cell r="N9730">
            <v>38.44</v>
          </cell>
          <cell r="O9730">
            <v>51.94</v>
          </cell>
        </row>
        <row r="9731">
          <cell r="K9731">
            <v>1500</v>
          </cell>
          <cell r="M9731">
            <v>4.0742199999999999E-2</v>
          </cell>
          <cell r="N9731">
            <v>43</v>
          </cell>
          <cell r="O9731">
            <v>42</v>
          </cell>
          <cell r="P9731">
            <v>5</v>
          </cell>
        </row>
        <row r="9732">
          <cell r="K9732">
            <v>2938</v>
          </cell>
          <cell r="M9732">
            <v>4.0680800000000003E-2</v>
          </cell>
          <cell r="N9732">
            <v>42.47</v>
          </cell>
          <cell r="O9732">
            <v>47.5</v>
          </cell>
        </row>
        <row r="9733">
          <cell r="K9733">
            <v>449</v>
          </cell>
          <cell r="M9733">
            <v>4.0567499999999999E-2</v>
          </cell>
          <cell r="N9733">
            <v>57</v>
          </cell>
          <cell r="O9733">
            <v>24</v>
          </cell>
          <cell r="P9733">
            <v>10</v>
          </cell>
        </row>
        <row r="9734">
          <cell r="K9734">
            <v>392</v>
          </cell>
          <cell r="M9734">
            <v>4.0485399999999998E-2</v>
          </cell>
          <cell r="N9734">
            <v>49</v>
          </cell>
          <cell r="O9734">
            <v>38</v>
          </cell>
          <cell r="P9734">
            <v>6</v>
          </cell>
        </row>
        <row r="9735">
          <cell r="K9735">
            <v>810</v>
          </cell>
          <cell r="M9735">
            <v>4.0464E-2</v>
          </cell>
          <cell r="N9735">
            <v>41</v>
          </cell>
          <cell r="O9735">
            <v>36</v>
          </cell>
          <cell r="P9735">
            <v>17</v>
          </cell>
        </row>
        <row r="9736">
          <cell r="K9736">
            <v>881</v>
          </cell>
          <cell r="M9736">
            <v>4.0446999999999997E-2</v>
          </cell>
          <cell r="N9736">
            <v>42</v>
          </cell>
          <cell r="O9736">
            <v>37</v>
          </cell>
          <cell r="P9736">
            <v>6</v>
          </cell>
        </row>
        <row r="9737">
          <cell r="K9737">
            <v>704</v>
          </cell>
          <cell r="M9737">
            <v>4.0409E-2</v>
          </cell>
          <cell r="N9737">
            <v>40</v>
          </cell>
          <cell r="O9737">
            <v>50</v>
          </cell>
          <cell r="P9737">
            <v>5</v>
          </cell>
        </row>
        <row r="9738">
          <cell r="K9738">
            <v>500</v>
          </cell>
          <cell r="M9738">
            <v>4.0404700000000002E-2</v>
          </cell>
          <cell r="N9738">
            <v>29</v>
          </cell>
          <cell r="O9738">
            <v>39</v>
          </cell>
          <cell r="P9738">
            <v>10</v>
          </cell>
        </row>
        <row r="9739">
          <cell r="K9739">
            <v>276</v>
          </cell>
          <cell r="M9739">
            <v>4.03255E-2</v>
          </cell>
          <cell r="N9739">
            <v>29</v>
          </cell>
          <cell r="O9739">
            <v>56</v>
          </cell>
          <cell r="P9739">
            <v>11</v>
          </cell>
        </row>
        <row r="9740">
          <cell r="K9740">
            <v>291</v>
          </cell>
          <cell r="M9740">
            <v>4.0170400000000002E-2</v>
          </cell>
          <cell r="N9740">
            <v>40.200000000000003</v>
          </cell>
          <cell r="O9740">
            <v>40.11</v>
          </cell>
        </row>
        <row r="9741">
          <cell r="K9741">
            <v>212</v>
          </cell>
          <cell r="M9741">
            <v>4.0110199999999999E-2</v>
          </cell>
          <cell r="N9741">
            <v>21</v>
          </cell>
          <cell r="O9741">
            <v>61</v>
          </cell>
          <cell r="P9741">
            <v>10</v>
          </cell>
        </row>
        <row r="9742">
          <cell r="K9742">
            <v>867</v>
          </cell>
          <cell r="M9742">
            <v>4.0065000000000003E-2</v>
          </cell>
          <cell r="N9742">
            <v>41</v>
          </cell>
          <cell r="O9742">
            <v>40</v>
          </cell>
          <cell r="P9742">
            <v>8</v>
          </cell>
        </row>
        <row r="9743">
          <cell r="K9743">
            <v>2435</v>
          </cell>
          <cell r="M9743">
            <v>4.0048E-2</v>
          </cell>
          <cell r="N9743">
            <v>47</v>
          </cell>
          <cell r="O9743">
            <v>45</v>
          </cell>
          <cell r="P9743">
            <v>3</v>
          </cell>
        </row>
        <row r="9744">
          <cell r="K9744">
            <v>66</v>
          </cell>
          <cell r="M9744">
            <v>4.0039199999999997E-2</v>
          </cell>
          <cell r="N9744">
            <v>65.81</v>
          </cell>
          <cell r="O9744">
            <v>7.06</v>
          </cell>
          <cell r="P9744">
            <v>7.31</v>
          </cell>
        </row>
        <row r="9745">
          <cell r="K9745">
            <v>288</v>
          </cell>
          <cell r="M9745">
            <v>3.98255E-2</v>
          </cell>
          <cell r="N9745">
            <v>34.03</v>
          </cell>
          <cell r="O9745">
            <v>53.17</v>
          </cell>
        </row>
        <row r="9746">
          <cell r="K9746">
            <v>1200</v>
          </cell>
          <cell r="M9746">
            <v>3.9821500000000003E-2</v>
          </cell>
          <cell r="N9746">
            <v>43.5</v>
          </cell>
          <cell r="O9746">
            <v>37.9</v>
          </cell>
          <cell r="P9746">
            <v>5.4</v>
          </cell>
        </row>
        <row r="9747">
          <cell r="K9747">
            <v>500</v>
          </cell>
          <cell r="M9747">
            <v>3.9614499999999997E-2</v>
          </cell>
          <cell r="N9747">
            <v>36</v>
          </cell>
          <cell r="O9747">
            <v>37</v>
          </cell>
          <cell r="P9747">
            <v>6</v>
          </cell>
        </row>
        <row r="9748">
          <cell r="K9748">
            <v>397</v>
          </cell>
          <cell r="M9748">
            <v>3.9589100000000002E-2</v>
          </cell>
          <cell r="N9748">
            <v>50</v>
          </cell>
          <cell r="O9748">
            <v>36</v>
          </cell>
          <cell r="P9748">
            <v>7</v>
          </cell>
        </row>
        <row r="9749">
          <cell r="K9749">
            <v>360</v>
          </cell>
          <cell r="M9749">
            <v>3.9504699999999997E-2</v>
          </cell>
          <cell r="N9749">
            <v>44.39</v>
          </cell>
          <cell r="O9749">
            <v>41.78</v>
          </cell>
        </row>
        <row r="9750">
          <cell r="K9750">
            <v>322</v>
          </cell>
          <cell r="M9750">
            <v>3.9324999999999999E-2</v>
          </cell>
          <cell r="N9750">
            <v>30.14</v>
          </cell>
          <cell r="O9750">
            <v>40.94</v>
          </cell>
          <cell r="P9750">
            <v>6.97</v>
          </cell>
        </row>
        <row r="9751">
          <cell r="K9751">
            <v>390</v>
          </cell>
          <cell r="M9751">
            <v>3.9154700000000001E-2</v>
          </cell>
          <cell r="N9751">
            <v>22.36</v>
          </cell>
          <cell r="O9751">
            <v>56.83</v>
          </cell>
          <cell r="P9751">
            <v>3.12</v>
          </cell>
        </row>
        <row r="9752">
          <cell r="K9752">
            <v>403</v>
          </cell>
          <cell r="M9752">
            <v>3.9106099999999998E-2</v>
          </cell>
          <cell r="N9752">
            <v>48.72</v>
          </cell>
          <cell r="O9752">
            <v>25.47</v>
          </cell>
          <cell r="P9752">
            <v>6.31</v>
          </cell>
        </row>
        <row r="9753">
          <cell r="K9753">
            <v>411</v>
          </cell>
          <cell r="M9753">
            <v>3.9033600000000002E-2</v>
          </cell>
          <cell r="N9753">
            <v>34</v>
          </cell>
          <cell r="O9753">
            <v>52.56</v>
          </cell>
        </row>
        <row r="9754">
          <cell r="K9754">
            <v>251</v>
          </cell>
          <cell r="M9754">
            <v>3.8890800000000003E-2</v>
          </cell>
          <cell r="N9754">
            <v>22</v>
          </cell>
          <cell r="O9754">
            <v>62</v>
          </cell>
          <cell r="P9754">
            <v>10</v>
          </cell>
        </row>
        <row r="9755">
          <cell r="K9755">
            <v>403</v>
          </cell>
          <cell r="M9755">
            <v>3.8871900000000001E-2</v>
          </cell>
          <cell r="N9755">
            <v>34</v>
          </cell>
          <cell r="O9755">
            <v>53</v>
          </cell>
          <cell r="P9755">
            <v>9</v>
          </cell>
        </row>
        <row r="9756">
          <cell r="K9756">
            <v>662</v>
          </cell>
          <cell r="M9756">
            <v>3.8807399999999999E-2</v>
          </cell>
          <cell r="N9756">
            <v>48</v>
          </cell>
          <cell r="O9756">
            <v>38</v>
          </cell>
          <cell r="P9756">
            <v>9</v>
          </cell>
        </row>
        <row r="9757">
          <cell r="K9757">
            <v>2415</v>
          </cell>
          <cell r="M9757">
            <v>3.8716500000000001E-2</v>
          </cell>
          <cell r="N9757">
            <v>43.9</v>
          </cell>
          <cell r="O9757">
            <v>37.700000000000003</v>
          </cell>
          <cell r="P9757">
            <v>5.9</v>
          </cell>
        </row>
        <row r="9758">
          <cell r="K9758">
            <v>375</v>
          </cell>
          <cell r="M9758">
            <v>3.8711700000000002E-2</v>
          </cell>
          <cell r="N9758">
            <v>27.65</v>
          </cell>
          <cell r="O9758">
            <v>43.8</v>
          </cell>
          <cell r="P9758">
            <v>5.45</v>
          </cell>
        </row>
        <row r="9759">
          <cell r="K9759">
            <v>1943</v>
          </cell>
          <cell r="M9759">
            <v>3.8578800000000003E-2</v>
          </cell>
          <cell r="N9759">
            <v>37</v>
          </cell>
          <cell r="O9759">
            <v>47</v>
          </cell>
          <cell r="P9759">
            <v>8</v>
          </cell>
        </row>
        <row r="9760">
          <cell r="K9760">
            <v>371</v>
          </cell>
          <cell r="M9760">
            <v>3.8543500000000001E-2</v>
          </cell>
          <cell r="N9760">
            <v>35.68</v>
          </cell>
          <cell r="O9760">
            <v>52.33</v>
          </cell>
        </row>
        <row r="9761">
          <cell r="K9761">
            <v>779</v>
          </cell>
          <cell r="M9761">
            <v>3.8489000000000002E-2</v>
          </cell>
          <cell r="N9761">
            <v>40.200000000000003</v>
          </cell>
          <cell r="O9761">
            <v>41.2</v>
          </cell>
          <cell r="P9761">
            <v>7.3</v>
          </cell>
        </row>
        <row r="9762">
          <cell r="K9762">
            <v>1395</v>
          </cell>
          <cell r="M9762">
            <v>3.8200199999999997E-2</v>
          </cell>
          <cell r="N9762">
            <v>42</v>
          </cell>
          <cell r="O9762">
            <v>36</v>
          </cell>
          <cell r="P9762">
            <v>9</v>
          </cell>
        </row>
        <row r="9763">
          <cell r="K9763">
            <v>221</v>
          </cell>
          <cell r="M9763">
            <v>3.7901299999999999E-2</v>
          </cell>
          <cell r="N9763">
            <v>21</v>
          </cell>
          <cell r="O9763">
            <v>62</v>
          </cell>
          <cell r="P9763">
            <v>8</v>
          </cell>
        </row>
        <row r="9764">
          <cell r="K9764">
            <v>1317</v>
          </cell>
          <cell r="M9764">
            <v>3.78895E-2</v>
          </cell>
          <cell r="N9764">
            <v>48.34</v>
          </cell>
          <cell r="O9764">
            <v>47.87</v>
          </cell>
        </row>
        <row r="9765">
          <cell r="K9765">
            <v>341</v>
          </cell>
          <cell r="M9765">
            <v>3.78736E-2</v>
          </cell>
          <cell r="N9765">
            <v>88</v>
          </cell>
          <cell r="O9765">
            <v>4</v>
          </cell>
          <cell r="P9765">
            <v>2</v>
          </cell>
        </row>
        <row r="9766">
          <cell r="K9766">
            <v>820</v>
          </cell>
          <cell r="M9766">
            <v>3.76248E-2</v>
          </cell>
          <cell r="N9766">
            <v>41</v>
          </cell>
          <cell r="O9766">
            <v>31</v>
          </cell>
          <cell r="P9766">
            <v>11</v>
          </cell>
        </row>
        <row r="9767">
          <cell r="K9767">
            <v>303</v>
          </cell>
          <cell r="M9767">
            <v>3.755E-2</v>
          </cell>
          <cell r="N9767">
            <v>87</v>
          </cell>
          <cell r="O9767">
            <v>5</v>
          </cell>
          <cell r="P9767">
            <v>2</v>
          </cell>
        </row>
        <row r="9768">
          <cell r="K9768">
            <v>1500</v>
          </cell>
          <cell r="M9768">
            <v>3.7547499999999998E-2</v>
          </cell>
          <cell r="N9768">
            <v>45</v>
          </cell>
          <cell r="O9768">
            <v>44</v>
          </cell>
          <cell r="P9768">
            <v>4</v>
          </cell>
        </row>
        <row r="9769">
          <cell r="K9769">
            <v>642</v>
          </cell>
          <cell r="M9769">
            <v>3.7522899999999998E-2</v>
          </cell>
          <cell r="N9769">
            <v>46</v>
          </cell>
          <cell r="O9769">
            <v>41</v>
          </cell>
          <cell r="P9769">
            <v>9</v>
          </cell>
        </row>
        <row r="9770">
          <cell r="K9770">
            <v>238</v>
          </cell>
          <cell r="M9770">
            <v>3.7249499999999998E-2</v>
          </cell>
          <cell r="N9770">
            <v>27.32</v>
          </cell>
          <cell r="O9770">
            <v>44.58</v>
          </cell>
          <cell r="P9770">
            <v>10.11</v>
          </cell>
        </row>
        <row r="9771">
          <cell r="K9771">
            <v>704</v>
          </cell>
          <cell r="M9771">
            <v>3.7189E-2</v>
          </cell>
          <cell r="N9771">
            <v>39.9</v>
          </cell>
          <cell r="O9771">
            <v>36.799999999999997</v>
          </cell>
          <cell r="P9771">
            <v>8.3000000000000007</v>
          </cell>
        </row>
        <row r="9772">
          <cell r="K9772">
            <v>413</v>
          </cell>
          <cell r="M9772">
            <v>3.6593300000000002E-2</v>
          </cell>
          <cell r="N9772">
            <v>50</v>
          </cell>
          <cell r="O9772">
            <v>38</v>
          </cell>
          <cell r="P9772">
            <v>6</v>
          </cell>
        </row>
        <row r="9773">
          <cell r="K9773">
            <v>424</v>
          </cell>
          <cell r="M9773">
            <v>3.6311700000000002E-2</v>
          </cell>
          <cell r="N9773">
            <v>52</v>
          </cell>
          <cell r="O9773">
            <v>31</v>
          </cell>
          <cell r="P9773">
            <v>9</v>
          </cell>
        </row>
        <row r="9774">
          <cell r="K9774">
            <v>1899</v>
          </cell>
          <cell r="M9774">
            <v>3.62706E-2</v>
          </cell>
          <cell r="N9774">
            <v>45</v>
          </cell>
          <cell r="O9774">
            <v>40</v>
          </cell>
          <cell r="P9774">
            <v>9</v>
          </cell>
        </row>
        <row r="9775">
          <cell r="K9775">
            <v>411</v>
          </cell>
          <cell r="M9775">
            <v>3.6261399999999999E-2</v>
          </cell>
          <cell r="N9775">
            <v>48.15</v>
          </cell>
          <cell r="O9775">
            <v>26</v>
          </cell>
          <cell r="P9775">
            <v>5.74</v>
          </cell>
        </row>
        <row r="9776">
          <cell r="K9776">
            <v>393</v>
          </cell>
          <cell r="M9776">
            <v>3.6246100000000003E-2</v>
          </cell>
          <cell r="N9776">
            <v>31</v>
          </cell>
          <cell r="O9776">
            <v>52</v>
          </cell>
          <cell r="P9776">
            <v>15</v>
          </cell>
        </row>
        <row r="9777">
          <cell r="K9777">
            <v>1200</v>
          </cell>
          <cell r="M9777">
            <v>3.6156500000000001E-2</v>
          </cell>
          <cell r="N9777">
            <v>41</v>
          </cell>
          <cell r="O9777">
            <v>43</v>
          </cell>
          <cell r="P9777">
            <v>8</v>
          </cell>
        </row>
        <row r="9778">
          <cell r="K9778">
            <v>1192</v>
          </cell>
          <cell r="M9778">
            <v>3.6070999999999999E-2</v>
          </cell>
          <cell r="N9778">
            <v>41.7</v>
          </cell>
          <cell r="O9778">
            <v>40.200000000000003</v>
          </cell>
          <cell r="P9778">
            <v>5.8</v>
          </cell>
        </row>
        <row r="9779">
          <cell r="K9779">
            <v>1500</v>
          </cell>
          <cell r="M9779">
            <v>3.59967E-2</v>
          </cell>
          <cell r="N9779">
            <v>45</v>
          </cell>
          <cell r="O9779">
            <v>42</v>
          </cell>
          <cell r="P9779">
            <v>5</v>
          </cell>
        </row>
        <row r="9780">
          <cell r="K9780">
            <v>391</v>
          </cell>
          <cell r="M9780">
            <v>3.5977700000000001E-2</v>
          </cell>
          <cell r="N9780">
            <v>48</v>
          </cell>
          <cell r="O9780">
            <v>38</v>
          </cell>
          <cell r="P9780">
            <v>6</v>
          </cell>
        </row>
        <row r="9781">
          <cell r="K9781">
            <v>458</v>
          </cell>
          <cell r="M9781">
            <v>3.59639E-2</v>
          </cell>
          <cell r="N9781">
            <v>50</v>
          </cell>
          <cell r="O9781">
            <v>38</v>
          </cell>
          <cell r="P9781">
            <v>6</v>
          </cell>
        </row>
        <row r="9782">
          <cell r="K9782">
            <v>21240</v>
          </cell>
          <cell r="M9782">
            <v>3.58558E-2</v>
          </cell>
          <cell r="N9782">
            <v>38.54</v>
          </cell>
          <cell r="O9782">
            <v>33.869999999999997</v>
          </cell>
          <cell r="P9782">
            <v>6.37</v>
          </cell>
        </row>
        <row r="9783">
          <cell r="K9783">
            <v>1104</v>
          </cell>
          <cell r="M9783">
            <v>3.5735099999999999E-2</v>
          </cell>
          <cell r="N9783">
            <v>43</v>
          </cell>
          <cell r="O9783">
            <v>44</v>
          </cell>
          <cell r="P9783">
            <v>11</v>
          </cell>
        </row>
        <row r="9784">
          <cell r="K9784">
            <v>101</v>
          </cell>
          <cell r="M9784">
            <v>3.5659200000000002E-2</v>
          </cell>
          <cell r="N9784">
            <v>28.25</v>
          </cell>
          <cell r="O9784">
            <v>44.01</v>
          </cell>
          <cell r="P9784">
            <v>2.15</v>
          </cell>
        </row>
        <row r="9785">
          <cell r="K9785">
            <v>782</v>
          </cell>
          <cell r="M9785">
            <v>3.5630200000000001E-2</v>
          </cell>
          <cell r="N9785">
            <v>40</v>
          </cell>
          <cell r="O9785">
            <v>41.3</v>
          </cell>
          <cell r="P9785">
            <v>8</v>
          </cell>
        </row>
        <row r="9786">
          <cell r="K9786">
            <v>334</v>
          </cell>
          <cell r="M9786">
            <v>3.55848E-2</v>
          </cell>
          <cell r="N9786">
            <v>35</v>
          </cell>
          <cell r="O9786">
            <v>46</v>
          </cell>
          <cell r="P9786">
            <v>11</v>
          </cell>
        </row>
        <row r="9787">
          <cell r="K9787">
            <v>182</v>
          </cell>
          <cell r="M9787">
            <v>3.5422500000000003E-2</v>
          </cell>
          <cell r="N9787">
            <v>26.63</v>
          </cell>
          <cell r="O9787">
            <v>38.39</v>
          </cell>
          <cell r="P9787">
            <v>3.14</v>
          </cell>
        </row>
        <row r="9788">
          <cell r="K9788">
            <v>76</v>
          </cell>
          <cell r="M9788">
            <v>3.5398499999999999E-2</v>
          </cell>
          <cell r="N9788">
            <v>27.37</v>
          </cell>
          <cell r="O9788">
            <v>46.11</v>
          </cell>
          <cell r="P9788">
            <v>5.66</v>
          </cell>
        </row>
        <row r="9789">
          <cell r="K9789">
            <v>581</v>
          </cell>
          <cell r="M9789">
            <v>3.5360999999999997E-2</v>
          </cell>
          <cell r="N9789">
            <v>53</v>
          </cell>
          <cell r="O9789">
            <v>34</v>
          </cell>
          <cell r="P9789">
            <v>8</v>
          </cell>
        </row>
        <row r="9790">
          <cell r="K9790">
            <v>372</v>
          </cell>
          <cell r="M9790">
            <v>3.5109300000000003E-2</v>
          </cell>
          <cell r="N9790">
            <v>31</v>
          </cell>
          <cell r="O9790">
            <v>52</v>
          </cell>
          <cell r="P9790">
            <v>12</v>
          </cell>
        </row>
        <row r="9791">
          <cell r="K9791">
            <v>251</v>
          </cell>
          <cell r="M9791">
            <v>3.5068000000000002E-2</v>
          </cell>
          <cell r="N9791">
            <v>23</v>
          </cell>
          <cell r="O9791">
            <v>62</v>
          </cell>
          <cell r="P9791">
            <v>8</v>
          </cell>
        </row>
        <row r="9792">
          <cell r="K9792">
            <v>923</v>
          </cell>
          <cell r="M9792">
            <v>3.4903099999999999E-2</v>
          </cell>
          <cell r="N9792">
            <v>62</v>
          </cell>
          <cell r="O9792">
            <v>27</v>
          </cell>
          <cell r="P9792">
            <v>7</v>
          </cell>
        </row>
        <row r="9793">
          <cell r="K9793">
            <v>889</v>
          </cell>
          <cell r="M9793">
            <v>3.47499E-2</v>
          </cell>
          <cell r="N9793">
            <v>41</v>
          </cell>
          <cell r="O9793">
            <v>33</v>
          </cell>
          <cell r="P9793">
            <v>18</v>
          </cell>
        </row>
        <row r="9794">
          <cell r="K9794">
            <v>111</v>
          </cell>
          <cell r="M9794">
            <v>3.4690899999999997E-2</v>
          </cell>
          <cell r="N9794">
            <v>26.82</v>
          </cell>
          <cell r="O9794">
            <v>45.26</v>
          </cell>
          <cell r="P9794">
            <v>9.31</v>
          </cell>
        </row>
        <row r="9795">
          <cell r="K9795">
            <v>386</v>
          </cell>
          <cell r="M9795">
            <v>3.4686799999999997E-2</v>
          </cell>
          <cell r="N9795">
            <v>27</v>
          </cell>
          <cell r="O9795">
            <v>57</v>
          </cell>
          <cell r="P9795">
            <v>7</v>
          </cell>
        </row>
        <row r="9796">
          <cell r="K9796">
            <v>635</v>
          </cell>
          <cell r="M9796">
            <v>3.4609399999999998E-2</v>
          </cell>
          <cell r="N9796">
            <v>47</v>
          </cell>
          <cell r="O9796">
            <v>39</v>
          </cell>
          <cell r="P9796">
            <v>6</v>
          </cell>
        </row>
        <row r="9797">
          <cell r="K9797">
            <v>3004</v>
          </cell>
          <cell r="M9797">
            <v>3.4497699999999999E-2</v>
          </cell>
          <cell r="N9797">
            <v>42.36</v>
          </cell>
          <cell r="O9797">
            <v>47.83</v>
          </cell>
        </row>
        <row r="9798">
          <cell r="K9798">
            <v>1226</v>
          </cell>
          <cell r="M9798">
            <v>3.4453499999999998E-2</v>
          </cell>
          <cell r="N9798">
            <v>46.65</v>
          </cell>
          <cell r="O9798">
            <v>47.73</v>
          </cell>
        </row>
        <row r="9799">
          <cell r="K9799">
            <v>672</v>
          </cell>
          <cell r="M9799">
            <v>3.4392499999999999E-2</v>
          </cell>
          <cell r="N9799">
            <v>47</v>
          </cell>
          <cell r="O9799">
            <v>37</v>
          </cell>
          <cell r="P9799">
            <v>11</v>
          </cell>
        </row>
        <row r="9800">
          <cell r="K9800">
            <v>260</v>
          </cell>
          <cell r="M9800">
            <v>3.4306099999999999E-2</v>
          </cell>
          <cell r="N9800">
            <v>31</v>
          </cell>
          <cell r="O9800">
            <v>55</v>
          </cell>
          <cell r="P9800">
            <v>9</v>
          </cell>
        </row>
        <row r="9801">
          <cell r="K9801">
            <v>568</v>
          </cell>
          <cell r="M9801">
            <v>3.4274800000000001E-2</v>
          </cell>
          <cell r="N9801">
            <v>42</v>
          </cell>
          <cell r="O9801">
            <v>46.3</v>
          </cell>
          <cell r="P9801">
            <v>10.1</v>
          </cell>
        </row>
        <row r="9802">
          <cell r="K9802">
            <v>794</v>
          </cell>
          <cell r="M9802">
            <v>3.4222799999999998E-2</v>
          </cell>
          <cell r="N9802">
            <v>41</v>
          </cell>
          <cell r="O9802">
            <v>36</v>
          </cell>
          <cell r="P9802">
            <v>17</v>
          </cell>
        </row>
        <row r="9803">
          <cell r="K9803">
            <v>2600</v>
          </cell>
          <cell r="M9803">
            <v>3.4200000000000001E-2</v>
          </cell>
          <cell r="N9803">
            <v>42</v>
          </cell>
          <cell r="O9803">
            <v>40</v>
          </cell>
          <cell r="P9803">
            <v>5</v>
          </cell>
        </row>
        <row r="9804">
          <cell r="K9804">
            <v>2398</v>
          </cell>
          <cell r="M9804">
            <v>3.40262E-2</v>
          </cell>
          <cell r="N9804">
            <v>44.8</v>
          </cell>
          <cell r="O9804">
            <v>36.9</v>
          </cell>
          <cell r="P9804">
            <v>5.8</v>
          </cell>
        </row>
        <row r="9805">
          <cell r="K9805">
            <v>424</v>
          </cell>
          <cell r="M9805">
            <v>3.4022999999999998E-2</v>
          </cell>
          <cell r="N9805">
            <v>55</v>
          </cell>
          <cell r="O9805">
            <v>24</v>
          </cell>
          <cell r="P9805">
            <v>9</v>
          </cell>
        </row>
        <row r="9806">
          <cell r="K9806">
            <v>841</v>
          </cell>
          <cell r="M9806">
            <v>3.4014599999999999E-2</v>
          </cell>
          <cell r="N9806">
            <v>44</v>
          </cell>
          <cell r="O9806">
            <v>37</v>
          </cell>
          <cell r="P9806">
            <v>8</v>
          </cell>
        </row>
        <row r="9807">
          <cell r="K9807">
            <v>410</v>
          </cell>
          <cell r="M9807">
            <v>3.40098E-2</v>
          </cell>
          <cell r="N9807">
            <v>50.28</v>
          </cell>
          <cell r="O9807">
            <v>24.09</v>
          </cell>
          <cell r="P9807">
            <v>5.97</v>
          </cell>
        </row>
        <row r="9808">
          <cell r="K9808">
            <v>569</v>
          </cell>
          <cell r="M9808">
            <v>3.3824800000000002E-2</v>
          </cell>
          <cell r="N9808">
            <v>47</v>
          </cell>
          <cell r="O9808">
            <v>36</v>
          </cell>
          <cell r="P9808">
            <v>10</v>
          </cell>
        </row>
        <row r="9809">
          <cell r="K9809">
            <v>707</v>
          </cell>
          <cell r="M9809">
            <v>3.3766699999999997E-2</v>
          </cell>
          <cell r="N9809">
            <v>46</v>
          </cell>
          <cell r="O9809">
            <v>39</v>
          </cell>
          <cell r="P9809">
            <v>9</v>
          </cell>
        </row>
        <row r="9810">
          <cell r="K9810">
            <v>673</v>
          </cell>
          <cell r="M9810">
            <v>3.37135E-2</v>
          </cell>
          <cell r="N9810">
            <v>40</v>
          </cell>
          <cell r="O9810">
            <v>49</v>
          </cell>
          <cell r="P9810">
            <v>5</v>
          </cell>
        </row>
        <row r="9811">
          <cell r="K9811">
            <v>1498</v>
          </cell>
          <cell r="M9811">
            <v>3.3641900000000002E-2</v>
          </cell>
          <cell r="N9811">
            <v>45</v>
          </cell>
          <cell r="O9811">
            <v>38</v>
          </cell>
          <cell r="P9811">
            <v>10</v>
          </cell>
        </row>
        <row r="9812">
          <cell r="K9812">
            <v>408</v>
          </cell>
          <cell r="M9812">
            <v>3.3489199999999997E-2</v>
          </cell>
          <cell r="N9812">
            <v>49</v>
          </cell>
          <cell r="O9812">
            <v>36</v>
          </cell>
          <cell r="P9812">
            <v>8</v>
          </cell>
        </row>
        <row r="9813">
          <cell r="K9813">
            <v>412</v>
          </cell>
          <cell r="M9813">
            <v>3.3305599999999998E-2</v>
          </cell>
          <cell r="N9813">
            <v>51</v>
          </cell>
          <cell r="O9813">
            <v>36</v>
          </cell>
          <cell r="P9813">
            <v>7</v>
          </cell>
        </row>
        <row r="9814">
          <cell r="K9814">
            <v>1324</v>
          </cell>
          <cell r="M9814">
            <v>3.3286799999999998E-2</v>
          </cell>
          <cell r="N9814">
            <v>49.25</v>
          </cell>
          <cell r="O9814">
            <v>47.11</v>
          </cell>
        </row>
        <row r="9815">
          <cell r="K9815">
            <v>332</v>
          </cell>
          <cell r="M9815">
            <v>3.3022500000000003E-2</v>
          </cell>
          <cell r="N9815">
            <v>88</v>
          </cell>
          <cell r="O9815">
            <v>4</v>
          </cell>
          <cell r="P9815">
            <v>3</v>
          </cell>
        </row>
        <row r="9816">
          <cell r="K9816">
            <v>781</v>
          </cell>
          <cell r="M9816">
            <v>3.2925099999999999E-2</v>
          </cell>
          <cell r="N9816">
            <v>34</v>
          </cell>
          <cell r="O9816">
            <v>55</v>
          </cell>
          <cell r="P9816">
            <v>6</v>
          </cell>
        </row>
        <row r="9817">
          <cell r="K9817">
            <v>611</v>
          </cell>
          <cell r="M9817">
            <v>3.2859800000000002E-2</v>
          </cell>
          <cell r="N9817">
            <v>40.479999999999997</v>
          </cell>
          <cell r="O9817">
            <v>26.21</v>
          </cell>
          <cell r="P9817">
            <v>6.6</v>
          </cell>
        </row>
        <row r="9818">
          <cell r="K9818">
            <v>1187</v>
          </cell>
          <cell r="M9818">
            <v>3.2800500000000003E-2</v>
          </cell>
          <cell r="N9818">
            <v>42.5</v>
          </cell>
          <cell r="O9818">
            <v>37.6</v>
          </cell>
          <cell r="P9818">
            <v>6</v>
          </cell>
        </row>
        <row r="9819">
          <cell r="K9819">
            <v>2115</v>
          </cell>
          <cell r="M9819">
            <v>3.2725900000000002E-2</v>
          </cell>
          <cell r="N9819">
            <v>43</v>
          </cell>
          <cell r="O9819">
            <v>46</v>
          </cell>
          <cell r="P9819">
            <v>6</v>
          </cell>
        </row>
        <row r="9820">
          <cell r="K9820">
            <v>428</v>
          </cell>
          <cell r="M9820">
            <v>3.2629499999999999E-2</v>
          </cell>
          <cell r="N9820">
            <v>51</v>
          </cell>
          <cell r="O9820">
            <v>30</v>
          </cell>
          <cell r="P9820">
            <v>8</v>
          </cell>
        </row>
        <row r="9821">
          <cell r="K9821">
            <v>376</v>
          </cell>
          <cell r="M9821">
            <v>3.24015E-2</v>
          </cell>
          <cell r="N9821">
            <v>34</v>
          </cell>
          <cell r="O9821">
            <v>51</v>
          </cell>
          <cell r="P9821">
            <v>12</v>
          </cell>
        </row>
        <row r="9822">
          <cell r="K9822">
            <v>524</v>
          </cell>
          <cell r="M9822">
            <v>3.2386999999999999E-2</v>
          </cell>
          <cell r="N9822">
            <v>36</v>
          </cell>
          <cell r="O9822">
            <v>52</v>
          </cell>
          <cell r="P9822">
            <v>6</v>
          </cell>
        </row>
        <row r="9823">
          <cell r="K9823">
            <v>498</v>
          </cell>
          <cell r="M9823">
            <v>3.2359699999999998E-2</v>
          </cell>
          <cell r="N9823">
            <v>30</v>
          </cell>
          <cell r="O9823">
            <v>49</v>
          </cell>
          <cell r="P9823">
            <v>6</v>
          </cell>
        </row>
        <row r="9824">
          <cell r="K9824">
            <v>259</v>
          </cell>
          <cell r="M9824">
            <v>3.2068600000000003E-2</v>
          </cell>
          <cell r="N9824">
            <v>36.700000000000003</v>
          </cell>
          <cell r="O9824">
            <v>35.81</v>
          </cell>
          <cell r="P9824">
            <v>5.29</v>
          </cell>
        </row>
        <row r="9825">
          <cell r="K9825">
            <v>500</v>
          </cell>
          <cell r="M9825">
            <v>3.1999100000000003E-2</v>
          </cell>
          <cell r="N9825">
            <v>43.8</v>
          </cell>
          <cell r="O9825">
            <v>41.6</v>
          </cell>
          <cell r="P9825">
            <v>4.8</v>
          </cell>
        </row>
        <row r="9826">
          <cell r="K9826">
            <v>1091</v>
          </cell>
          <cell r="M9826">
            <v>3.1914499999999998E-2</v>
          </cell>
          <cell r="N9826">
            <v>45</v>
          </cell>
          <cell r="O9826">
            <v>37</v>
          </cell>
          <cell r="P9826">
            <v>6</v>
          </cell>
        </row>
        <row r="9827">
          <cell r="K9827">
            <v>540</v>
          </cell>
          <cell r="M9827">
            <v>3.1784600000000003E-2</v>
          </cell>
          <cell r="N9827">
            <v>49</v>
          </cell>
          <cell r="O9827">
            <v>37</v>
          </cell>
          <cell r="P9827">
            <v>7</v>
          </cell>
        </row>
        <row r="9828">
          <cell r="K9828">
            <v>467</v>
          </cell>
          <cell r="M9828">
            <v>3.1667300000000002E-2</v>
          </cell>
          <cell r="N9828">
            <v>51</v>
          </cell>
          <cell r="O9828">
            <v>32</v>
          </cell>
          <cell r="P9828">
            <v>7</v>
          </cell>
        </row>
        <row r="9829">
          <cell r="K9829">
            <v>840</v>
          </cell>
          <cell r="M9829">
            <v>3.1639500000000001E-2</v>
          </cell>
          <cell r="N9829">
            <v>34</v>
          </cell>
          <cell r="O9829">
            <v>52</v>
          </cell>
          <cell r="P9829">
            <v>8</v>
          </cell>
        </row>
        <row r="9830">
          <cell r="K9830">
            <v>468</v>
          </cell>
          <cell r="M9830">
            <v>3.1566999999999998E-2</v>
          </cell>
          <cell r="N9830">
            <v>34.06</v>
          </cell>
          <cell r="O9830">
            <v>40.4</v>
          </cell>
          <cell r="P9830">
            <v>5.31</v>
          </cell>
        </row>
        <row r="9831">
          <cell r="K9831">
            <v>341</v>
          </cell>
          <cell r="M9831">
            <v>3.1514500000000001E-2</v>
          </cell>
          <cell r="N9831">
            <v>37.619999999999997</v>
          </cell>
          <cell r="O9831">
            <v>52.76</v>
          </cell>
        </row>
        <row r="9832">
          <cell r="K9832">
            <v>549</v>
          </cell>
          <cell r="M9832">
            <v>3.1407999999999998E-2</v>
          </cell>
          <cell r="N9832">
            <v>35</v>
          </cell>
          <cell r="O9832">
            <v>51</v>
          </cell>
          <cell r="P9832">
            <v>9</v>
          </cell>
        </row>
        <row r="9833">
          <cell r="K9833">
            <v>421</v>
          </cell>
          <cell r="M9833">
            <v>3.1398500000000003E-2</v>
          </cell>
          <cell r="N9833">
            <v>29.68</v>
          </cell>
          <cell r="O9833">
            <v>60.28</v>
          </cell>
        </row>
        <row r="9834">
          <cell r="K9834">
            <v>1104</v>
          </cell>
          <cell r="M9834">
            <v>3.1265300000000003E-2</v>
          </cell>
          <cell r="N9834">
            <v>45</v>
          </cell>
          <cell r="O9834">
            <v>33</v>
          </cell>
          <cell r="P9834">
            <v>6</v>
          </cell>
        </row>
        <row r="9835">
          <cell r="K9835">
            <v>500</v>
          </cell>
          <cell r="M9835">
            <v>3.12202E-2</v>
          </cell>
          <cell r="N9835">
            <v>30</v>
          </cell>
          <cell r="O9835">
            <v>38</v>
          </cell>
          <cell r="P9835">
            <v>11</v>
          </cell>
        </row>
        <row r="9836">
          <cell r="K9836">
            <v>990</v>
          </cell>
          <cell r="M9836">
            <v>3.1043000000000001E-2</v>
          </cell>
          <cell r="N9836">
            <v>45</v>
          </cell>
          <cell r="O9836">
            <v>36</v>
          </cell>
          <cell r="P9836">
            <v>5</v>
          </cell>
        </row>
        <row r="9837">
          <cell r="K9837">
            <v>66</v>
          </cell>
          <cell r="M9837">
            <v>3.10362E-2</v>
          </cell>
          <cell r="N9837">
            <v>27.46</v>
          </cell>
          <cell r="O9837">
            <v>37.9</v>
          </cell>
          <cell r="P9837">
            <v>16.91</v>
          </cell>
        </row>
        <row r="9838">
          <cell r="K9838">
            <v>889</v>
          </cell>
          <cell r="M9838">
            <v>3.1024099999999999E-2</v>
          </cell>
          <cell r="N9838">
            <v>39</v>
          </cell>
          <cell r="O9838">
            <v>35</v>
          </cell>
          <cell r="P9838">
            <v>12</v>
          </cell>
        </row>
        <row r="9839">
          <cell r="K9839">
            <v>350</v>
          </cell>
          <cell r="M9839">
            <v>3.0909300000000001E-2</v>
          </cell>
          <cell r="N9839">
            <v>45</v>
          </cell>
          <cell r="O9839">
            <v>24</v>
          </cell>
        </row>
        <row r="9840">
          <cell r="K9840">
            <v>834</v>
          </cell>
          <cell r="M9840">
            <v>3.0726300000000002E-2</v>
          </cell>
          <cell r="N9840">
            <v>45</v>
          </cell>
          <cell r="O9840">
            <v>36</v>
          </cell>
          <cell r="P9840">
            <v>9</v>
          </cell>
        </row>
        <row r="9841">
          <cell r="K9841">
            <v>462</v>
          </cell>
          <cell r="M9841">
            <v>3.0717999999999999E-2</v>
          </cell>
          <cell r="N9841">
            <v>31</v>
          </cell>
          <cell r="O9841">
            <v>46</v>
          </cell>
          <cell r="P9841">
            <v>16</v>
          </cell>
        </row>
        <row r="9842">
          <cell r="K9842">
            <v>419</v>
          </cell>
          <cell r="M9842">
            <v>3.06833E-2</v>
          </cell>
          <cell r="N9842">
            <v>49</v>
          </cell>
          <cell r="O9842">
            <v>36</v>
          </cell>
          <cell r="P9842">
            <v>7</v>
          </cell>
        </row>
        <row r="9843">
          <cell r="K9843">
            <v>428</v>
          </cell>
          <cell r="M9843">
            <v>3.06448E-2</v>
          </cell>
          <cell r="N9843">
            <v>54</v>
          </cell>
          <cell r="O9843">
            <v>26</v>
          </cell>
          <cell r="P9843">
            <v>8</v>
          </cell>
        </row>
        <row r="9844">
          <cell r="K9844">
            <v>445</v>
          </cell>
          <cell r="M9844">
            <v>3.06413E-2</v>
          </cell>
          <cell r="N9844">
            <v>35.83</v>
          </cell>
          <cell r="O9844">
            <v>53.2</v>
          </cell>
        </row>
        <row r="9845">
          <cell r="K9845">
            <v>820</v>
          </cell>
          <cell r="M9845">
            <v>3.0634000000000002E-2</v>
          </cell>
          <cell r="N9845">
            <v>40</v>
          </cell>
          <cell r="O9845">
            <v>35</v>
          </cell>
          <cell r="P9845">
            <v>18</v>
          </cell>
        </row>
        <row r="9846">
          <cell r="K9846">
            <v>1500</v>
          </cell>
          <cell r="M9846">
            <v>3.0441900000000001E-2</v>
          </cell>
          <cell r="N9846">
            <v>44</v>
          </cell>
          <cell r="O9846">
            <v>43</v>
          </cell>
          <cell r="P9846">
            <v>4</v>
          </cell>
        </row>
        <row r="9847">
          <cell r="K9847">
            <v>591</v>
          </cell>
          <cell r="M9847">
            <v>3.03954E-2</v>
          </cell>
          <cell r="N9847">
            <v>39.71</v>
          </cell>
          <cell r="O9847">
            <v>35.6</v>
          </cell>
          <cell r="P9847">
            <v>6.8</v>
          </cell>
        </row>
        <row r="9848">
          <cell r="K9848">
            <v>254</v>
          </cell>
          <cell r="M9848">
            <v>3.0393099999999999E-2</v>
          </cell>
          <cell r="N9848">
            <v>32</v>
          </cell>
          <cell r="O9848">
            <v>54</v>
          </cell>
          <cell r="P9848">
            <v>10</v>
          </cell>
        </row>
        <row r="9849">
          <cell r="K9849">
            <v>778</v>
          </cell>
          <cell r="M9849">
            <v>3.0345299999999999E-2</v>
          </cell>
          <cell r="N9849">
            <v>38</v>
          </cell>
          <cell r="O9849">
            <v>52</v>
          </cell>
          <cell r="P9849">
            <v>4</v>
          </cell>
        </row>
        <row r="9850">
          <cell r="K9850">
            <v>371</v>
          </cell>
          <cell r="M9850">
            <v>3.0322499999999999E-2</v>
          </cell>
          <cell r="N9850">
            <v>57.33</v>
          </cell>
          <cell r="O9850">
            <v>27.64</v>
          </cell>
        </row>
        <row r="9851">
          <cell r="K9851">
            <v>279</v>
          </cell>
          <cell r="M9851">
            <v>3.0263100000000001E-2</v>
          </cell>
          <cell r="N9851">
            <v>31</v>
          </cell>
          <cell r="O9851">
            <v>53</v>
          </cell>
          <cell r="P9851">
            <v>12</v>
          </cell>
        </row>
        <row r="9852">
          <cell r="K9852">
            <v>386</v>
          </cell>
          <cell r="M9852">
            <v>3.02499E-2</v>
          </cell>
          <cell r="N9852">
            <v>45.04</v>
          </cell>
          <cell r="O9852">
            <v>44.16</v>
          </cell>
        </row>
        <row r="9853">
          <cell r="K9853">
            <v>596</v>
          </cell>
          <cell r="M9853">
            <v>3.0213199999999999E-2</v>
          </cell>
          <cell r="N9853">
            <v>36.630000000000003</v>
          </cell>
          <cell r="O9853">
            <v>29.88</v>
          </cell>
          <cell r="P9853">
            <v>8.2100000000000009</v>
          </cell>
        </row>
        <row r="9854">
          <cell r="K9854">
            <v>309</v>
          </cell>
          <cell r="M9854">
            <v>3.0147899999999998E-2</v>
          </cell>
          <cell r="N9854">
            <v>47.22</v>
          </cell>
          <cell r="O9854">
            <v>41.66</v>
          </cell>
        </row>
        <row r="9855">
          <cell r="K9855">
            <v>227</v>
          </cell>
          <cell r="M9855">
            <v>3.01248E-2</v>
          </cell>
          <cell r="N9855">
            <v>31.74</v>
          </cell>
          <cell r="O9855">
            <v>38.71</v>
          </cell>
          <cell r="P9855">
            <v>6.66</v>
          </cell>
        </row>
        <row r="9856">
          <cell r="K9856">
            <v>3145</v>
          </cell>
          <cell r="M9856">
            <v>3.0108300000000001E-2</v>
          </cell>
          <cell r="N9856">
            <v>43.28</v>
          </cell>
          <cell r="O9856">
            <v>46.9</v>
          </cell>
        </row>
        <row r="9857">
          <cell r="K9857">
            <v>145</v>
          </cell>
          <cell r="M9857">
            <v>2.99543E-2</v>
          </cell>
          <cell r="N9857">
            <v>36.53</v>
          </cell>
          <cell r="O9857">
            <v>55.79</v>
          </cell>
        </row>
        <row r="9858">
          <cell r="K9858">
            <v>429</v>
          </cell>
          <cell r="M9858">
            <v>2.9900199999999998E-2</v>
          </cell>
          <cell r="N9858">
            <v>51</v>
          </cell>
          <cell r="O9858">
            <v>38</v>
          </cell>
          <cell r="P9858">
            <v>6</v>
          </cell>
        </row>
        <row r="9859">
          <cell r="K9859">
            <v>1183</v>
          </cell>
          <cell r="M9859">
            <v>2.9888499999999998E-2</v>
          </cell>
          <cell r="N9859">
            <v>42.9</v>
          </cell>
          <cell r="O9859">
            <v>37.299999999999997</v>
          </cell>
          <cell r="P9859">
            <v>5.6</v>
          </cell>
        </row>
        <row r="9860">
          <cell r="K9860">
            <v>249</v>
          </cell>
          <cell r="M9860">
            <v>2.9885399999999999E-2</v>
          </cell>
          <cell r="N9860">
            <v>40.020000000000003</v>
          </cell>
          <cell r="O9860">
            <v>26.18</v>
          </cell>
          <cell r="P9860">
            <v>13.27</v>
          </cell>
        </row>
        <row r="9861">
          <cell r="K9861">
            <v>385</v>
          </cell>
          <cell r="M9861">
            <v>2.9761599999999999E-2</v>
          </cell>
          <cell r="N9861">
            <v>34</v>
          </cell>
          <cell r="O9861">
            <v>50</v>
          </cell>
          <cell r="P9861">
            <v>12</v>
          </cell>
        </row>
        <row r="9862">
          <cell r="K9862">
            <v>2359</v>
          </cell>
          <cell r="M9862">
            <v>2.97381E-2</v>
          </cell>
          <cell r="N9862">
            <v>44.3</v>
          </cell>
          <cell r="O9862">
            <v>37.1</v>
          </cell>
          <cell r="P9862">
            <v>5.9</v>
          </cell>
        </row>
        <row r="9863">
          <cell r="K9863">
            <v>676</v>
          </cell>
          <cell r="M9863">
            <v>2.97363E-2</v>
          </cell>
          <cell r="N9863">
            <v>40</v>
          </cell>
          <cell r="O9863">
            <v>48</v>
          </cell>
          <cell r="P9863">
            <v>6</v>
          </cell>
        </row>
        <row r="9864">
          <cell r="K9864">
            <v>775</v>
          </cell>
          <cell r="M9864">
            <v>2.96458E-2</v>
          </cell>
          <cell r="N9864">
            <v>37</v>
          </cell>
          <cell r="O9864">
            <v>41</v>
          </cell>
          <cell r="P9864">
            <v>14</v>
          </cell>
        </row>
        <row r="9865">
          <cell r="K9865">
            <v>249</v>
          </cell>
          <cell r="M9865">
            <v>2.9634000000000001E-2</v>
          </cell>
          <cell r="N9865">
            <v>27.45</v>
          </cell>
          <cell r="O9865">
            <v>41.34</v>
          </cell>
          <cell r="P9865">
            <v>11.55</v>
          </cell>
        </row>
        <row r="9866">
          <cell r="K9866">
            <v>658</v>
          </cell>
          <cell r="M9866">
            <v>2.95296E-2</v>
          </cell>
          <cell r="N9866">
            <v>47</v>
          </cell>
          <cell r="O9866">
            <v>37</v>
          </cell>
          <cell r="P9866">
            <v>11</v>
          </cell>
        </row>
        <row r="9867">
          <cell r="K9867">
            <v>1332</v>
          </cell>
          <cell r="M9867">
            <v>2.93659E-2</v>
          </cell>
          <cell r="N9867">
            <v>48.77</v>
          </cell>
          <cell r="O9867">
            <v>47.39</v>
          </cell>
        </row>
        <row r="9868">
          <cell r="K9868">
            <v>1153</v>
          </cell>
          <cell r="M9868">
            <v>2.91715E-2</v>
          </cell>
          <cell r="N9868">
            <v>46.13</v>
          </cell>
          <cell r="O9868">
            <v>41.91</v>
          </cell>
        </row>
        <row r="9869">
          <cell r="K9869">
            <v>350</v>
          </cell>
          <cell r="M9869">
            <v>2.9158900000000001E-2</v>
          </cell>
          <cell r="N9869">
            <v>44.24</v>
          </cell>
          <cell r="O9869">
            <v>42.29</v>
          </cell>
        </row>
        <row r="9870">
          <cell r="K9870">
            <v>900</v>
          </cell>
          <cell r="M9870">
            <v>2.9104399999999999E-2</v>
          </cell>
          <cell r="N9870">
            <v>42</v>
          </cell>
          <cell r="O9870">
            <v>34</v>
          </cell>
          <cell r="P9870">
            <v>18</v>
          </cell>
        </row>
        <row r="9871">
          <cell r="K9871">
            <v>303</v>
          </cell>
          <cell r="M9871">
            <v>2.9081699999999999E-2</v>
          </cell>
          <cell r="N9871">
            <v>35</v>
          </cell>
          <cell r="O9871">
            <v>47</v>
          </cell>
          <cell r="P9871">
            <v>12</v>
          </cell>
        </row>
        <row r="9872">
          <cell r="K9872">
            <v>1003</v>
          </cell>
          <cell r="M9872">
            <v>2.9066499999999999E-2</v>
          </cell>
          <cell r="N9872">
            <v>39</v>
          </cell>
          <cell r="O9872">
            <v>33</v>
          </cell>
          <cell r="P9872">
            <v>15</v>
          </cell>
        </row>
        <row r="9873">
          <cell r="K9873">
            <v>321</v>
          </cell>
          <cell r="M9873">
            <v>2.9024399999999999E-2</v>
          </cell>
          <cell r="N9873">
            <v>37.03</v>
          </cell>
          <cell r="O9873">
            <v>48.14</v>
          </cell>
        </row>
        <row r="9874">
          <cell r="K9874">
            <v>1193</v>
          </cell>
          <cell r="M9874">
            <v>2.89856E-2</v>
          </cell>
          <cell r="N9874">
            <v>36</v>
          </cell>
          <cell r="O9874">
            <v>48</v>
          </cell>
          <cell r="P9874">
            <v>10</v>
          </cell>
        </row>
        <row r="9875">
          <cell r="K9875">
            <v>237</v>
          </cell>
          <cell r="M9875">
            <v>2.8949800000000001E-2</v>
          </cell>
          <cell r="N9875">
            <v>31.1</v>
          </cell>
          <cell r="O9875">
            <v>45.01</v>
          </cell>
          <cell r="P9875">
            <v>3.97</v>
          </cell>
        </row>
        <row r="9876">
          <cell r="K9876">
            <v>517</v>
          </cell>
          <cell r="M9876">
            <v>2.8942699999999998E-2</v>
          </cell>
          <cell r="N9876">
            <v>45.25</v>
          </cell>
          <cell r="O9876">
            <v>28.98</v>
          </cell>
          <cell r="P9876">
            <v>6.55</v>
          </cell>
        </row>
        <row r="9877">
          <cell r="K9877">
            <v>312</v>
          </cell>
          <cell r="M9877">
            <v>2.8860799999999999E-2</v>
          </cell>
          <cell r="N9877">
            <v>25.88</v>
          </cell>
          <cell r="O9877">
            <v>51.95</v>
          </cell>
          <cell r="P9877">
            <v>8.11</v>
          </cell>
        </row>
        <row r="9878">
          <cell r="K9878">
            <v>744</v>
          </cell>
          <cell r="M9878">
            <v>2.8652E-2</v>
          </cell>
          <cell r="N9878">
            <v>43</v>
          </cell>
          <cell r="O9878">
            <v>44</v>
          </cell>
          <cell r="P9878">
            <v>5</v>
          </cell>
        </row>
        <row r="9879">
          <cell r="K9879">
            <v>1500</v>
          </cell>
          <cell r="M9879">
            <v>2.85756E-2</v>
          </cell>
          <cell r="N9879">
            <v>41</v>
          </cell>
          <cell r="O9879">
            <v>42</v>
          </cell>
          <cell r="P9879">
            <v>8</v>
          </cell>
        </row>
        <row r="9880">
          <cell r="K9880">
            <v>345</v>
          </cell>
          <cell r="M9880">
            <v>2.85737E-2</v>
          </cell>
          <cell r="N9880">
            <v>29</v>
          </cell>
          <cell r="O9880">
            <v>53</v>
          </cell>
          <cell r="P9880">
            <v>14</v>
          </cell>
        </row>
        <row r="9881">
          <cell r="K9881">
            <v>1092</v>
          </cell>
          <cell r="M9881">
            <v>2.8566100000000001E-2</v>
          </cell>
          <cell r="N9881">
            <v>42</v>
          </cell>
          <cell r="O9881">
            <v>43</v>
          </cell>
          <cell r="P9881">
            <v>10</v>
          </cell>
        </row>
        <row r="9882">
          <cell r="K9882">
            <v>291</v>
          </cell>
          <cell r="M9882">
            <v>2.8423799999999999E-2</v>
          </cell>
          <cell r="N9882">
            <v>36.17</v>
          </cell>
          <cell r="O9882">
            <v>53.24</v>
          </cell>
        </row>
        <row r="9883">
          <cell r="K9883">
            <v>590</v>
          </cell>
          <cell r="M9883">
            <v>2.84131E-2</v>
          </cell>
          <cell r="N9883">
            <v>48</v>
          </cell>
          <cell r="O9883">
            <v>39</v>
          </cell>
          <cell r="P9883">
            <v>6</v>
          </cell>
        </row>
        <row r="9884">
          <cell r="K9884">
            <v>900</v>
          </cell>
          <cell r="M9884">
            <v>2.8121299999999998E-2</v>
          </cell>
          <cell r="N9884">
            <v>36</v>
          </cell>
          <cell r="O9884">
            <v>54</v>
          </cell>
          <cell r="P9884">
            <v>6</v>
          </cell>
        </row>
        <row r="9885">
          <cell r="K9885">
            <v>314</v>
          </cell>
          <cell r="M9885">
            <v>2.81076E-2</v>
          </cell>
          <cell r="N9885">
            <v>87</v>
          </cell>
          <cell r="O9885">
            <v>4</v>
          </cell>
          <cell r="P9885">
            <v>4</v>
          </cell>
        </row>
        <row r="9886">
          <cell r="K9886">
            <v>405</v>
          </cell>
          <cell r="M9886">
            <v>2.8078200000000001E-2</v>
          </cell>
          <cell r="N9886">
            <v>36</v>
          </cell>
          <cell r="O9886">
            <v>49</v>
          </cell>
          <cell r="P9886">
            <v>11</v>
          </cell>
        </row>
        <row r="9887">
          <cell r="K9887">
            <v>1214</v>
          </cell>
          <cell r="M9887">
            <v>2.8057700000000001E-2</v>
          </cell>
          <cell r="N9887">
            <v>41.4</v>
          </cell>
          <cell r="O9887">
            <v>39.1</v>
          </cell>
          <cell r="P9887">
            <v>5.7</v>
          </cell>
        </row>
        <row r="9888">
          <cell r="K9888">
            <v>602</v>
          </cell>
          <cell r="M9888">
            <v>2.7977200000000001E-2</v>
          </cell>
          <cell r="N9888">
            <v>34.99</v>
          </cell>
          <cell r="O9888">
            <v>36.54</v>
          </cell>
          <cell r="P9888">
            <v>8.85</v>
          </cell>
        </row>
        <row r="9889">
          <cell r="K9889">
            <v>436</v>
          </cell>
          <cell r="M9889">
            <v>2.7899500000000001E-2</v>
          </cell>
          <cell r="N9889">
            <v>53</v>
          </cell>
          <cell r="O9889">
            <v>25</v>
          </cell>
          <cell r="P9889">
            <v>10</v>
          </cell>
        </row>
        <row r="9890">
          <cell r="K9890">
            <v>1012</v>
          </cell>
          <cell r="M9890">
            <v>2.7895199999999998E-2</v>
          </cell>
          <cell r="N9890">
            <v>61</v>
          </cell>
          <cell r="O9890">
            <v>28</v>
          </cell>
          <cell r="P9890">
            <v>6</v>
          </cell>
        </row>
        <row r="9891">
          <cell r="K9891">
            <v>830</v>
          </cell>
          <cell r="M9891">
            <v>2.78423E-2</v>
          </cell>
          <cell r="N9891">
            <v>41</v>
          </cell>
          <cell r="O9891">
            <v>33</v>
          </cell>
          <cell r="P9891">
            <v>16</v>
          </cell>
        </row>
        <row r="9892">
          <cell r="K9892">
            <v>1189</v>
          </cell>
          <cell r="M9892">
            <v>2.78125E-2</v>
          </cell>
          <cell r="N9892">
            <v>46</v>
          </cell>
          <cell r="O9892">
            <v>38</v>
          </cell>
          <cell r="P9892">
            <v>10</v>
          </cell>
        </row>
        <row r="9893">
          <cell r="K9893">
            <v>658</v>
          </cell>
          <cell r="M9893">
            <v>2.7731700000000001E-2</v>
          </cell>
          <cell r="N9893">
            <v>34.08</v>
          </cell>
          <cell r="O9893">
            <v>33.950000000000003</v>
          </cell>
          <cell r="P9893">
            <v>7.47</v>
          </cell>
        </row>
        <row r="9894">
          <cell r="K9894">
            <v>504</v>
          </cell>
          <cell r="M9894">
            <v>2.77285E-2</v>
          </cell>
          <cell r="N9894">
            <v>49</v>
          </cell>
          <cell r="O9894">
            <v>33</v>
          </cell>
          <cell r="P9894">
            <v>8</v>
          </cell>
        </row>
        <row r="9895">
          <cell r="K9895">
            <v>987</v>
          </cell>
          <cell r="M9895">
            <v>2.75117E-2</v>
          </cell>
          <cell r="N9895">
            <v>44</v>
          </cell>
          <cell r="O9895">
            <v>34</v>
          </cell>
          <cell r="P9895">
            <v>17</v>
          </cell>
        </row>
        <row r="9896">
          <cell r="K9896">
            <v>369</v>
          </cell>
          <cell r="M9896">
            <v>2.7473000000000001E-2</v>
          </cell>
          <cell r="N9896">
            <v>53.03</v>
          </cell>
          <cell r="O9896">
            <v>28.62</v>
          </cell>
        </row>
        <row r="9897">
          <cell r="K9897">
            <v>433</v>
          </cell>
          <cell r="M9897">
            <v>2.7350900000000001E-2</v>
          </cell>
          <cell r="N9897">
            <v>34.69</v>
          </cell>
          <cell r="O9897">
            <v>44.35</v>
          </cell>
        </row>
        <row r="9898">
          <cell r="K9898">
            <v>737</v>
          </cell>
          <cell r="M9898">
            <v>2.7231000000000002E-2</v>
          </cell>
          <cell r="N9898">
            <v>50</v>
          </cell>
          <cell r="O9898">
            <v>43</v>
          </cell>
          <cell r="P9898">
            <v>4</v>
          </cell>
        </row>
        <row r="9899">
          <cell r="K9899">
            <v>2599</v>
          </cell>
          <cell r="M9899">
            <v>2.7201400000000001E-2</v>
          </cell>
          <cell r="N9899">
            <v>42</v>
          </cell>
          <cell r="O9899">
            <v>41</v>
          </cell>
          <cell r="P9899">
            <v>5</v>
          </cell>
        </row>
        <row r="9900">
          <cell r="K9900">
            <v>546</v>
          </cell>
          <cell r="M9900">
            <v>2.7048800000000001E-2</v>
          </cell>
          <cell r="N9900">
            <v>43.11</v>
          </cell>
          <cell r="O9900">
            <v>31.39</v>
          </cell>
          <cell r="P9900">
            <v>7.69</v>
          </cell>
        </row>
        <row r="9901">
          <cell r="K9901">
            <v>412</v>
          </cell>
          <cell r="M9901">
            <v>2.6976300000000002E-2</v>
          </cell>
          <cell r="N9901">
            <v>49</v>
          </cell>
          <cell r="O9901">
            <v>36</v>
          </cell>
          <cell r="P9901">
            <v>8</v>
          </cell>
        </row>
        <row r="9902">
          <cell r="K9902">
            <v>821</v>
          </cell>
          <cell r="M9902">
            <v>2.69462E-2</v>
          </cell>
          <cell r="N9902">
            <v>47</v>
          </cell>
          <cell r="O9902">
            <v>45</v>
          </cell>
          <cell r="P9902">
            <v>2</v>
          </cell>
        </row>
        <row r="9903">
          <cell r="K9903">
            <v>502</v>
          </cell>
          <cell r="M9903">
            <v>2.6926700000000001E-2</v>
          </cell>
          <cell r="N9903">
            <v>53</v>
          </cell>
          <cell r="O9903">
            <v>24</v>
          </cell>
          <cell r="P9903">
            <v>10</v>
          </cell>
        </row>
        <row r="9904">
          <cell r="K9904">
            <v>846</v>
          </cell>
          <cell r="M9904">
            <v>2.67645E-2</v>
          </cell>
          <cell r="N9904">
            <v>41</v>
          </cell>
          <cell r="O9904">
            <v>39</v>
          </cell>
          <cell r="P9904">
            <v>12</v>
          </cell>
        </row>
        <row r="9905">
          <cell r="K9905">
            <v>488</v>
          </cell>
          <cell r="M9905">
            <v>2.6763599999999999E-2</v>
          </cell>
          <cell r="N9905">
            <v>46.14</v>
          </cell>
          <cell r="O9905">
            <v>42.36</v>
          </cell>
        </row>
        <row r="9906">
          <cell r="K9906">
            <v>1050</v>
          </cell>
          <cell r="M9906">
            <v>2.6748899999999999E-2</v>
          </cell>
          <cell r="N9906">
            <v>31</v>
          </cell>
          <cell r="O9906">
            <v>57</v>
          </cell>
          <cell r="P9906">
            <v>10</v>
          </cell>
        </row>
        <row r="9907">
          <cell r="K9907">
            <v>330</v>
          </cell>
          <cell r="M9907">
            <v>2.6703299999999999E-2</v>
          </cell>
          <cell r="N9907">
            <v>27</v>
          </cell>
          <cell r="O9907">
            <v>59</v>
          </cell>
          <cell r="P9907">
            <v>5</v>
          </cell>
        </row>
        <row r="9908">
          <cell r="K9908">
            <v>161</v>
          </cell>
          <cell r="M9908">
            <v>2.6632900000000001E-2</v>
          </cell>
          <cell r="N9908">
            <v>33.21</v>
          </cell>
          <cell r="O9908">
            <v>51.84</v>
          </cell>
        </row>
        <row r="9909">
          <cell r="K9909">
            <v>808</v>
          </cell>
          <cell r="M9909">
            <v>2.6480400000000001E-2</v>
          </cell>
          <cell r="N9909">
            <v>45</v>
          </cell>
          <cell r="O9909">
            <v>34</v>
          </cell>
          <cell r="P9909">
            <v>11</v>
          </cell>
        </row>
        <row r="9910">
          <cell r="K9910">
            <v>1188</v>
          </cell>
          <cell r="M9910">
            <v>2.64578E-2</v>
          </cell>
          <cell r="N9910">
            <v>55</v>
          </cell>
          <cell r="O9910">
            <v>29</v>
          </cell>
          <cell r="P9910">
            <v>7</v>
          </cell>
        </row>
        <row r="9911">
          <cell r="K9911">
            <v>749</v>
          </cell>
          <cell r="M9911">
            <v>2.6447700000000001E-2</v>
          </cell>
          <cell r="N9911">
            <v>44</v>
          </cell>
          <cell r="O9911">
            <v>40</v>
          </cell>
          <cell r="P9911">
            <v>9</v>
          </cell>
        </row>
        <row r="9912">
          <cell r="K9912">
            <v>1363</v>
          </cell>
          <cell r="M9912">
            <v>2.6415600000000001E-2</v>
          </cell>
          <cell r="N9912">
            <v>48.84</v>
          </cell>
          <cell r="O9912">
            <v>46.95</v>
          </cell>
        </row>
        <row r="9913">
          <cell r="K9913">
            <v>437</v>
          </cell>
          <cell r="M9913">
            <v>2.6408899999999999E-2</v>
          </cell>
          <cell r="N9913">
            <v>52</v>
          </cell>
          <cell r="O9913">
            <v>31</v>
          </cell>
          <cell r="P9913">
            <v>7</v>
          </cell>
        </row>
        <row r="9914">
          <cell r="K9914">
            <v>423</v>
          </cell>
          <cell r="M9914">
            <v>2.6370000000000001E-2</v>
          </cell>
          <cell r="N9914">
            <v>43.25</v>
          </cell>
          <cell r="O9914">
            <v>48.41</v>
          </cell>
        </row>
        <row r="9915">
          <cell r="K9915">
            <v>196</v>
          </cell>
          <cell r="M9915">
            <v>2.6304299999999999E-2</v>
          </cell>
          <cell r="N9915">
            <v>35.450000000000003</v>
          </cell>
          <cell r="O9915">
            <v>49.98</v>
          </cell>
        </row>
        <row r="9916">
          <cell r="K9916">
            <v>348</v>
          </cell>
          <cell r="M9916">
            <v>2.6296E-2</v>
          </cell>
          <cell r="N9916">
            <v>46.81</v>
          </cell>
          <cell r="O9916">
            <v>48.61</v>
          </cell>
        </row>
        <row r="9917">
          <cell r="K9917">
            <v>1737</v>
          </cell>
          <cell r="M9917">
            <v>2.62201E-2</v>
          </cell>
          <cell r="N9917">
            <v>42</v>
          </cell>
          <cell r="O9917">
            <v>36</v>
          </cell>
          <cell r="P9917">
            <v>10</v>
          </cell>
        </row>
        <row r="9918">
          <cell r="K9918">
            <v>445</v>
          </cell>
          <cell r="M9918">
            <v>2.6146200000000001E-2</v>
          </cell>
          <cell r="N9918">
            <v>45.01</v>
          </cell>
          <cell r="O9918">
            <v>41.24</v>
          </cell>
        </row>
        <row r="9919">
          <cell r="K9919">
            <v>1079</v>
          </cell>
          <cell r="M9919">
            <v>2.6013999999999999E-2</v>
          </cell>
          <cell r="N9919">
            <v>36</v>
          </cell>
          <cell r="O9919">
            <v>54</v>
          </cell>
          <cell r="P9919">
            <v>6</v>
          </cell>
        </row>
        <row r="9920">
          <cell r="K9920">
            <v>349</v>
          </cell>
          <cell r="M9920">
            <v>2.6010100000000001E-2</v>
          </cell>
          <cell r="N9920">
            <v>37.869999999999997</v>
          </cell>
          <cell r="O9920">
            <v>50.29</v>
          </cell>
        </row>
        <row r="9921">
          <cell r="K9921">
            <v>3237</v>
          </cell>
          <cell r="M9921">
            <v>2.5940299999999999E-2</v>
          </cell>
          <cell r="N9921">
            <v>43.2</v>
          </cell>
          <cell r="O9921">
            <v>46.6</v>
          </cell>
        </row>
        <row r="9922">
          <cell r="K9922">
            <v>2518</v>
          </cell>
          <cell r="M9922">
            <v>2.5931200000000001E-2</v>
          </cell>
          <cell r="N9922">
            <v>49</v>
          </cell>
          <cell r="O9922">
            <v>39</v>
          </cell>
          <cell r="P9922">
            <v>8</v>
          </cell>
        </row>
        <row r="9923">
          <cell r="K9923">
            <v>418</v>
          </cell>
          <cell r="M9923">
            <v>2.5866799999999999E-2</v>
          </cell>
          <cell r="N9923">
            <v>32</v>
          </cell>
          <cell r="O9923">
            <v>53</v>
          </cell>
          <cell r="P9923">
            <v>11</v>
          </cell>
        </row>
        <row r="9924">
          <cell r="K9924">
            <v>503</v>
          </cell>
          <cell r="M9924">
            <v>2.5803099999999999E-2</v>
          </cell>
          <cell r="N9924">
            <v>50.68</v>
          </cell>
          <cell r="O9924">
            <v>39.83</v>
          </cell>
        </row>
        <row r="9925">
          <cell r="K9925">
            <v>696</v>
          </cell>
          <cell r="M9925">
            <v>2.5798499999999999E-2</v>
          </cell>
          <cell r="N9925">
            <v>34</v>
          </cell>
          <cell r="O9925">
            <v>55</v>
          </cell>
          <cell r="P9925">
            <v>6</v>
          </cell>
        </row>
        <row r="9926">
          <cell r="K9926">
            <v>125</v>
          </cell>
          <cell r="M9926">
            <v>2.5789099999999999E-2</v>
          </cell>
          <cell r="N9926">
            <v>38.19</v>
          </cell>
          <cell r="O9926">
            <v>34.880000000000003</v>
          </cell>
          <cell r="P9926">
            <v>5.86</v>
          </cell>
        </row>
        <row r="9927">
          <cell r="K9927">
            <v>1406</v>
          </cell>
          <cell r="M9927">
            <v>2.5768800000000001E-2</v>
          </cell>
          <cell r="N9927">
            <v>30</v>
          </cell>
          <cell r="O9927">
            <v>34</v>
          </cell>
          <cell r="P9927">
            <v>6</v>
          </cell>
        </row>
        <row r="9928">
          <cell r="K9928">
            <v>596</v>
          </cell>
          <cell r="M9928">
            <v>2.5712800000000001E-2</v>
          </cell>
          <cell r="N9928">
            <v>38.94</v>
          </cell>
          <cell r="O9928">
            <v>32.42</v>
          </cell>
          <cell r="P9928">
            <v>6.06</v>
          </cell>
        </row>
        <row r="9929">
          <cell r="K9929">
            <v>442</v>
          </cell>
          <cell r="M9929">
            <v>2.5675799999999999E-2</v>
          </cell>
          <cell r="N9929">
            <v>30</v>
          </cell>
          <cell r="O9929">
            <v>49</v>
          </cell>
          <cell r="P9929">
            <v>5</v>
          </cell>
        </row>
        <row r="9930">
          <cell r="K9930">
            <v>600</v>
          </cell>
          <cell r="M9930">
            <v>2.56195E-2</v>
          </cell>
          <cell r="N9930">
            <v>42.9</v>
          </cell>
          <cell r="O9930">
            <v>46.5</v>
          </cell>
          <cell r="P9930">
            <v>5.7</v>
          </cell>
        </row>
        <row r="9931">
          <cell r="K9931">
            <v>260</v>
          </cell>
          <cell r="M9931">
            <v>2.5588099999999999E-2</v>
          </cell>
          <cell r="N9931">
            <v>32</v>
          </cell>
          <cell r="O9931">
            <v>55</v>
          </cell>
          <cell r="P9931">
            <v>11</v>
          </cell>
        </row>
        <row r="9932">
          <cell r="K9932">
            <v>440</v>
          </cell>
          <cell r="M9932">
            <v>2.5530299999999999E-2</v>
          </cell>
          <cell r="N9932">
            <v>32</v>
          </cell>
          <cell r="O9932">
            <v>53</v>
          </cell>
          <cell r="P9932">
            <v>9</v>
          </cell>
        </row>
        <row r="9933">
          <cell r="K9933">
            <v>1080</v>
          </cell>
          <cell r="M9933">
            <v>2.5379499999999999E-2</v>
          </cell>
          <cell r="N9933">
            <v>30</v>
          </cell>
          <cell r="O9933">
            <v>33</v>
          </cell>
          <cell r="P9933">
            <v>7</v>
          </cell>
        </row>
        <row r="9934">
          <cell r="K9934">
            <v>1114</v>
          </cell>
          <cell r="M9934">
            <v>2.5338699999999999E-2</v>
          </cell>
          <cell r="N9934">
            <v>51</v>
          </cell>
          <cell r="O9934">
            <v>37</v>
          </cell>
          <cell r="P9934">
            <v>7</v>
          </cell>
        </row>
        <row r="9935">
          <cell r="K9935">
            <v>763</v>
          </cell>
          <cell r="M9935">
            <v>2.5321300000000001E-2</v>
          </cell>
          <cell r="N9935">
            <v>41.78</v>
          </cell>
          <cell r="O9935">
            <v>27.01</v>
          </cell>
          <cell r="P9935">
            <v>6.39</v>
          </cell>
        </row>
        <row r="9936">
          <cell r="K9936">
            <v>418</v>
          </cell>
          <cell r="M9936">
            <v>2.5319899999999999E-2</v>
          </cell>
          <cell r="N9936">
            <v>37</v>
          </cell>
          <cell r="O9936">
            <v>54</v>
          </cell>
          <cell r="P9936">
            <v>5</v>
          </cell>
        </row>
        <row r="9937">
          <cell r="K9937">
            <v>1223</v>
          </cell>
          <cell r="M9937">
            <v>2.52239E-2</v>
          </cell>
          <cell r="N9937">
            <v>41</v>
          </cell>
          <cell r="O9937">
            <v>49</v>
          </cell>
          <cell r="P9937">
            <v>5</v>
          </cell>
        </row>
        <row r="9938">
          <cell r="K9938">
            <v>800</v>
          </cell>
          <cell r="M9938">
            <v>2.5203E-2</v>
          </cell>
          <cell r="N9938">
            <v>51</v>
          </cell>
          <cell r="O9938">
            <v>32</v>
          </cell>
        </row>
        <row r="9939">
          <cell r="K9939">
            <v>501</v>
          </cell>
          <cell r="M9939">
            <v>2.5182900000000001E-2</v>
          </cell>
          <cell r="N9939">
            <v>47.57</v>
          </cell>
          <cell r="O9939">
            <v>44.89</v>
          </cell>
        </row>
        <row r="9940">
          <cell r="K9940">
            <v>635</v>
          </cell>
          <cell r="M9940">
            <v>2.5141299999999998E-2</v>
          </cell>
          <cell r="N9940">
            <v>49</v>
          </cell>
          <cell r="O9940">
            <v>35</v>
          </cell>
          <cell r="P9940">
            <v>10</v>
          </cell>
        </row>
        <row r="9941">
          <cell r="K9941">
            <v>1119</v>
          </cell>
          <cell r="M9941">
            <v>2.5087399999999999E-2</v>
          </cell>
          <cell r="N9941">
            <v>53</v>
          </cell>
          <cell r="O9941">
            <v>37</v>
          </cell>
          <cell r="P9941">
            <v>4</v>
          </cell>
        </row>
        <row r="9942">
          <cell r="K9942">
            <v>1059</v>
          </cell>
          <cell r="M9942">
            <v>2.5061E-2</v>
          </cell>
          <cell r="N9942">
            <v>41</v>
          </cell>
          <cell r="O9942">
            <v>48</v>
          </cell>
          <cell r="P9942">
            <v>7</v>
          </cell>
        </row>
        <row r="9943">
          <cell r="K9943">
            <v>573</v>
          </cell>
          <cell r="M9943">
            <v>2.4964E-2</v>
          </cell>
          <cell r="N9943">
            <v>35.520000000000003</v>
          </cell>
          <cell r="O9943">
            <v>39.6</v>
          </cell>
          <cell r="P9943">
            <v>5.85</v>
          </cell>
        </row>
        <row r="9944">
          <cell r="K9944">
            <v>861</v>
          </cell>
          <cell r="M9944">
            <v>2.49038E-2</v>
          </cell>
          <cell r="N9944">
            <v>39</v>
          </cell>
          <cell r="O9944">
            <v>39</v>
          </cell>
          <cell r="P9944">
            <v>12</v>
          </cell>
        </row>
        <row r="9945">
          <cell r="K9945">
            <v>105</v>
          </cell>
          <cell r="M9945">
            <v>2.4847399999999999E-2</v>
          </cell>
          <cell r="N9945">
            <v>34.020000000000003</v>
          </cell>
          <cell r="O9945">
            <v>48.01</v>
          </cell>
        </row>
        <row r="9946">
          <cell r="K9946">
            <v>800</v>
          </cell>
          <cell r="M9946">
            <v>2.4763799999999999E-2</v>
          </cell>
          <cell r="N9946">
            <v>39</v>
          </cell>
          <cell r="O9946">
            <v>42</v>
          </cell>
          <cell r="P9946">
            <v>11</v>
          </cell>
        </row>
        <row r="9947">
          <cell r="K9947">
            <v>721</v>
          </cell>
          <cell r="M9947">
            <v>2.4749199999999999E-2</v>
          </cell>
          <cell r="N9947">
            <v>37</v>
          </cell>
          <cell r="O9947">
            <v>48</v>
          </cell>
          <cell r="P9947">
            <v>10</v>
          </cell>
        </row>
        <row r="9948">
          <cell r="K9948">
            <v>619</v>
          </cell>
          <cell r="M9948">
            <v>2.4728699999999999E-2</v>
          </cell>
          <cell r="N9948">
            <v>46.6</v>
          </cell>
          <cell r="O9948">
            <v>46.3</v>
          </cell>
          <cell r="P9948">
            <v>3.9</v>
          </cell>
        </row>
        <row r="9949">
          <cell r="K9949">
            <v>410</v>
          </cell>
          <cell r="M9949">
            <v>2.47076E-2</v>
          </cell>
          <cell r="N9949">
            <v>29</v>
          </cell>
          <cell r="O9949">
            <v>60</v>
          </cell>
          <cell r="P9949">
            <v>7</v>
          </cell>
        </row>
        <row r="9950">
          <cell r="K9950">
            <v>500</v>
          </cell>
          <cell r="M9950">
            <v>2.4696300000000001E-2</v>
          </cell>
          <cell r="N9950">
            <v>41</v>
          </cell>
          <cell r="O9950">
            <v>36</v>
          </cell>
          <cell r="P9950">
            <v>13</v>
          </cell>
        </row>
        <row r="9951">
          <cell r="K9951">
            <v>884</v>
          </cell>
          <cell r="M9951">
            <v>2.4573299999999999E-2</v>
          </cell>
          <cell r="N9951">
            <v>40</v>
          </cell>
          <cell r="O9951">
            <v>44</v>
          </cell>
          <cell r="P9951">
            <v>9</v>
          </cell>
        </row>
        <row r="9952">
          <cell r="K9952">
            <v>575</v>
          </cell>
          <cell r="M9952">
            <v>2.4546800000000001E-2</v>
          </cell>
          <cell r="N9952">
            <v>53.13</v>
          </cell>
          <cell r="O9952">
            <v>37.14</v>
          </cell>
        </row>
        <row r="9953">
          <cell r="K9953">
            <v>953</v>
          </cell>
          <cell r="M9953">
            <v>2.4480999999999999E-2</v>
          </cell>
          <cell r="N9953">
            <v>47</v>
          </cell>
          <cell r="O9953">
            <v>41</v>
          </cell>
          <cell r="P9953">
            <v>6</v>
          </cell>
        </row>
        <row r="9954">
          <cell r="K9954">
            <v>1201</v>
          </cell>
          <cell r="M9954">
            <v>2.4412199999999998E-2</v>
          </cell>
          <cell r="N9954">
            <v>42</v>
          </cell>
          <cell r="O9954">
            <v>39</v>
          </cell>
          <cell r="P9954">
            <v>5</v>
          </cell>
        </row>
        <row r="9955">
          <cell r="K9955">
            <v>1162</v>
          </cell>
          <cell r="M9955">
            <v>2.4384900000000001E-2</v>
          </cell>
          <cell r="N9955">
            <v>36</v>
          </cell>
          <cell r="O9955">
            <v>49</v>
          </cell>
          <cell r="P9955">
            <v>10</v>
          </cell>
        </row>
        <row r="9956">
          <cell r="K9956">
            <v>780</v>
          </cell>
          <cell r="M9956">
            <v>2.4378299999999999E-2</v>
          </cell>
          <cell r="N9956">
            <v>60</v>
          </cell>
          <cell r="O9956">
            <v>29</v>
          </cell>
          <cell r="P9956">
            <v>5</v>
          </cell>
        </row>
        <row r="9957">
          <cell r="K9957">
            <v>354</v>
          </cell>
          <cell r="M9957">
            <v>2.4348999999999999E-2</v>
          </cell>
          <cell r="N9957">
            <v>38.42</v>
          </cell>
          <cell r="O9957">
            <v>49.04</v>
          </cell>
        </row>
        <row r="9958">
          <cell r="K9958">
            <v>346</v>
          </cell>
          <cell r="M9958">
            <v>2.42572E-2</v>
          </cell>
          <cell r="N9958">
            <v>53.73</v>
          </cell>
          <cell r="O9958">
            <v>30.1</v>
          </cell>
        </row>
        <row r="9959">
          <cell r="K9959">
            <v>1205</v>
          </cell>
          <cell r="M9959">
            <v>2.4239199999999999E-2</v>
          </cell>
          <cell r="N9959">
            <v>52</v>
          </cell>
          <cell r="O9959">
            <v>34</v>
          </cell>
          <cell r="P9959">
            <v>7</v>
          </cell>
        </row>
        <row r="9960">
          <cell r="K9960">
            <v>683</v>
          </cell>
          <cell r="M9960">
            <v>2.4232699999999999E-2</v>
          </cell>
          <cell r="N9960">
            <v>50</v>
          </cell>
          <cell r="O9960">
            <v>37</v>
          </cell>
          <cell r="P9960">
            <v>7</v>
          </cell>
        </row>
        <row r="9961">
          <cell r="K9961">
            <v>623</v>
          </cell>
          <cell r="M9961">
            <v>2.4228300000000001E-2</v>
          </cell>
          <cell r="N9961">
            <v>41</v>
          </cell>
          <cell r="O9961">
            <v>47</v>
          </cell>
          <cell r="P9961">
            <v>6</v>
          </cell>
        </row>
        <row r="9962">
          <cell r="K9962">
            <v>422</v>
          </cell>
          <cell r="M9962">
            <v>2.42028E-2</v>
          </cell>
          <cell r="N9962">
            <v>51</v>
          </cell>
          <cell r="O9962">
            <v>25</v>
          </cell>
          <cell r="P9962">
            <v>9</v>
          </cell>
        </row>
        <row r="9963">
          <cell r="K9963">
            <v>543</v>
          </cell>
          <cell r="M9963">
            <v>2.4141099999999999E-2</v>
          </cell>
          <cell r="N9963">
            <v>48.05</v>
          </cell>
          <cell r="O9963">
            <v>42.13</v>
          </cell>
        </row>
        <row r="9964">
          <cell r="K9964">
            <v>1683</v>
          </cell>
          <cell r="M9964">
            <v>2.4117699999999999E-2</v>
          </cell>
          <cell r="N9964">
            <v>43</v>
          </cell>
          <cell r="O9964">
            <v>46</v>
          </cell>
          <cell r="P9964">
            <v>5</v>
          </cell>
        </row>
        <row r="9965">
          <cell r="K9965">
            <v>459</v>
          </cell>
          <cell r="M9965">
            <v>2.4079300000000001E-2</v>
          </cell>
          <cell r="N9965">
            <v>35.5</v>
          </cell>
          <cell r="O9965">
            <v>51.46</v>
          </cell>
        </row>
        <row r="9966">
          <cell r="K9966">
            <v>62</v>
          </cell>
          <cell r="M9966">
            <v>2.3955799999999999E-2</v>
          </cell>
          <cell r="N9966">
            <v>58.06</v>
          </cell>
          <cell r="O9966">
            <v>21.25</v>
          </cell>
          <cell r="P9966">
            <v>1.81</v>
          </cell>
        </row>
        <row r="9967">
          <cell r="K9967">
            <v>1162</v>
          </cell>
          <cell r="M9967">
            <v>2.3809199999999999E-2</v>
          </cell>
          <cell r="N9967">
            <v>51</v>
          </cell>
          <cell r="O9967">
            <v>34</v>
          </cell>
          <cell r="P9967">
            <v>8</v>
          </cell>
        </row>
        <row r="9968">
          <cell r="K9968">
            <v>382</v>
          </cell>
          <cell r="M9968">
            <v>2.3808599999999999E-2</v>
          </cell>
          <cell r="N9968">
            <v>38</v>
          </cell>
          <cell r="O9968">
            <v>48</v>
          </cell>
          <cell r="P9968">
            <v>11</v>
          </cell>
        </row>
        <row r="9969">
          <cell r="K9969">
            <v>551</v>
          </cell>
          <cell r="M9969">
            <v>2.38084E-2</v>
          </cell>
          <cell r="N9969">
            <v>46.94</v>
          </cell>
          <cell r="O9969">
            <v>37.700000000000003</v>
          </cell>
        </row>
        <row r="9970">
          <cell r="K9970">
            <v>300</v>
          </cell>
          <cell r="M9970">
            <v>2.3785400000000002E-2</v>
          </cell>
          <cell r="N9970">
            <v>38</v>
          </cell>
          <cell r="O9970">
            <v>46</v>
          </cell>
          <cell r="P9970">
            <v>13</v>
          </cell>
        </row>
        <row r="9971">
          <cell r="K9971">
            <v>801</v>
          </cell>
          <cell r="M9971">
            <v>2.37827E-2</v>
          </cell>
          <cell r="N9971">
            <v>43</v>
          </cell>
          <cell r="O9971">
            <v>41</v>
          </cell>
        </row>
        <row r="9972">
          <cell r="K9972">
            <v>734</v>
          </cell>
          <cell r="M9972">
            <v>2.3723899999999999E-2</v>
          </cell>
          <cell r="N9972">
            <v>54</v>
          </cell>
          <cell r="O9972">
            <v>34</v>
          </cell>
          <cell r="P9972">
            <v>4</v>
          </cell>
        </row>
        <row r="9973">
          <cell r="K9973">
            <v>482</v>
          </cell>
          <cell r="M9973">
            <v>2.34632E-2</v>
          </cell>
          <cell r="N9973">
            <v>38.4</v>
          </cell>
          <cell r="O9973">
            <v>52.39</v>
          </cell>
        </row>
        <row r="9974">
          <cell r="K9974">
            <v>600</v>
          </cell>
          <cell r="M9974">
            <v>2.34603E-2</v>
          </cell>
          <cell r="N9974">
            <v>44</v>
          </cell>
          <cell r="O9974">
            <v>44</v>
          </cell>
        </row>
        <row r="9975">
          <cell r="K9975">
            <v>707</v>
          </cell>
          <cell r="M9975">
            <v>2.34329E-2</v>
          </cell>
          <cell r="N9975">
            <v>35</v>
          </cell>
          <cell r="O9975">
            <v>51</v>
          </cell>
          <cell r="P9975">
            <v>8</v>
          </cell>
        </row>
        <row r="9976">
          <cell r="K9976">
            <v>1415</v>
          </cell>
          <cell r="M9976">
            <v>2.3416599999999999E-2</v>
          </cell>
          <cell r="N9976">
            <v>51</v>
          </cell>
          <cell r="O9976">
            <v>35</v>
          </cell>
          <cell r="P9976">
            <v>7</v>
          </cell>
        </row>
        <row r="9977">
          <cell r="K9977">
            <v>304</v>
          </cell>
          <cell r="M9977">
            <v>2.34136E-2</v>
          </cell>
          <cell r="N9977">
            <v>43.67</v>
          </cell>
          <cell r="O9977">
            <v>50.89</v>
          </cell>
        </row>
        <row r="9978">
          <cell r="K9978">
            <v>600</v>
          </cell>
          <cell r="M9978">
            <v>2.33715E-2</v>
          </cell>
          <cell r="N9978">
            <v>42</v>
          </cell>
          <cell r="O9978">
            <v>37</v>
          </cell>
          <cell r="P9978">
            <v>14</v>
          </cell>
        </row>
        <row r="9979">
          <cell r="K9979">
            <v>268</v>
          </cell>
          <cell r="M9979">
            <v>2.3358E-2</v>
          </cell>
          <cell r="N9979">
            <v>37</v>
          </cell>
          <cell r="O9979">
            <v>46</v>
          </cell>
          <cell r="P9979">
            <v>14</v>
          </cell>
        </row>
        <row r="9980">
          <cell r="K9980">
            <v>318</v>
          </cell>
          <cell r="M9980">
            <v>2.33522E-2</v>
          </cell>
          <cell r="N9980">
            <v>29</v>
          </cell>
          <cell r="O9980">
            <v>55</v>
          </cell>
          <cell r="P9980">
            <v>6</v>
          </cell>
        </row>
        <row r="9981">
          <cell r="K9981">
            <v>109</v>
          </cell>
          <cell r="M9981">
            <v>2.3335100000000001E-2</v>
          </cell>
          <cell r="N9981">
            <v>31.74</v>
          </cell>
          <cell r="O9981">
            <v>50.8</v>
          </cell>
        </row>
        <row r="9982">
          <cell r="K9982">
            <v>545</v>
          </cell>
          <cell r="M9982">
            <v>2.3316400000000001E-2</v>
          </cell>
          <cell r="N9982">
            <v>46.21</v>
          </cell>
          <cell r="O9982">
            <v>45.98</v>
          </cell>
        </row>
        <row r="9983">
          <cell r="K9983">
            <v>405</v>
          </cell>
          <cell r="M9983">
            <v>2.33137E-2</v>
          </cell>
          <cell r="N9983">
            <v>39.04</v>
          </cell>
          <cell r="O9983">
            <v>52.23</v>
          </cell>
        </row>
        <row r="9984">
          <cell r="K9984">
            <v>499</v>
          </cell>
          <cell r="M9984">
            <v>2.3257300000000002E-2</v>
          </cell>
          <cell r="N9984">
            <v>44.14</v>
          </cell>
          <cell r="O9984">
            <v>32.36</v>
          </cell>
        </row>
        <row r="9985">
          <cell r="K9985">
            <v>286</v>
          </cell>
          <cell r="M9985">
            <v>2.3230000000000001E-2</v>
          </cell>
          <cell r="N9985">
            <v>38.590000000000003</v>
          </cell>
          <cell r="O9985">
            <v>29.67</v>
          </cell>
          <cell r="P9985">
            <v>6.51</v>
          </cell>
        </row>
        <row r="9986">
          <cell r="K9986">
            <v>292</v>
          </cell>
          <cell r="M9986">
            <v>2.32237E-2</v>
          </cell>
          <cell r="N9986">
            <v>47.68</v>
          </cell>
          <cell r="O9986">
            <v>43.43</v>
          </cell>
        </row>
        <row r="9987">
          <cell r="K9987">
            <v>988</v>
          </cell>
          <cell r="M9987">
            <v>2.3202E-2</v>
          </cell>
          <cell r="N9987">
            <v>41</v>
          </cell>
          <cell r="O9987">
            <v>45</v>
          </cell>
          <cell r="P9987">
            <v>5</v>
          </cell>
        </row>
        <row r="9988">
          <cell r="K9988">
            <v>861</v>
          </cell>
          <cell r="M9988">
            <v>2.3175299999999999E-2</v>
          </cell>
          <cell r="N9988">
            <v>49</v>
          </cell>
          <cell r="O9988">
            <v>35</v>
          </cell>
          <cell r="P9988">
            <v>11</v>
          </cell>
        </row>
        <row r="9989">
          <cell r="K9989">
            <v>659</v>
          </cell>
          <cell r="M9989">
            <v>2.3094300000000002E-2</v>
          </cell>
          <cell r="N9989">
            <v>48</v>
          </cell>
          <cell r="O9989">
            <v>35</v>
          </cell>
          <cell r="P9989">
            <v>10</v>
          </cell>
        </row>
        <row r="9990">
          <cell r="K9990">
            <v>1016</v>
          </cell>
          <cell r="M9990">
            <v>2.30846E-2</v>
          </cell>
          <cell r="N9990">
            <v>43</v>
          </cell>
          <cell r="O9990">
            <v>44</v>
          </cell>
          <cell r="P9990">
            <v>9</v>
          </cell>
        </row>
        <row r="9991">
          <cell r="K9991">
            <v>479</v>
          </cell>
          <cell r="M9991">
            <v>2.3067899999999999E-2</v>
          </cell>
          <cell r="N9991">
            <v>36</v>
          </cell>
          <cell r="O9991">
            <v>53</v>
          </cell>
          <cell r="P9991">
            <v>6</v>
          </cell>
        </row>
        <row r="9992">
          <cell r="K9992">
            <v>1349</v>
          </cell>
          <cell r="M9992">
            <v>2.30502E-2</v>
          </cell>
          <cell r="N9992">
            <v>49.38</v>
          </cell>
          <cell r="O9992">
            <v>46.52</v>
          </cell>
        </row>
        <row r="9993">
          <cell r="K9993">
            <v>793</v>
          </cell>
          <cell r="M9993">
            <v>2.2985800000000001E-2</v>
          </cell>
          <cell r="N9993">
            <v>52</v>
          </cell>
          <cell r="O9993">
            <v>34</v>
          </cell>
          <cell r="P9993">
            <v>9</v>
          </cell>
        </row>
        <row r="9994">
          <cell r="K9994">
            <v>813</v>
          </cell>
          <cell r="M9994">
            <v>2.2956399999999998E-2</v>
          </cell>
          <cell r="N9994">
            <v>43.94</v>
          </cell>
          <cell r="O9994">
            <v>28.62</v>
          </cell>
          <cell r="P9994">
            <v>4.76</v>
          </cell>
        </row>
        <row r="9995">
          <cell r="K9995">
            <v>398</v>
          </cell>
          <cell r="M9995">
            <v>2.2925299999999999E-2</v>
          </cell>
          <cell r="N9995">
            <v>33.15</v>
          </cell>
          <cell r="O9995">
            <v>43.68</v>
          </cell>
          <cell r="P9995">
            <v>5.4</v>
          </cell>
        </row>
        <row r="9996">
          <cell r="K9996">
            <v>283</v>
          </cell>
          <cell r="M9996">
            <v>2.2923800000000001E-2</v>
          </cell>
          <cell r="N9996">
            <v>34.43</v>
          </cell>
          <cell r="O9996">
            <v>52.7</v>
          </cell>
        </row>
        <row r="9997">
          <cell r="K9997">
            <v>387</v>
          </cell>
          <cell r="M9997">
            <v>2.28726E-2</v>
          </cell>
          <cell r="N9997">
            <v>29.2</v>
          </cell>
          <cell r="O9997">
            <v>45.11</v>
          </cell>
          <cell r="P9997">
            <v>5.4</v>
          </cell>
        </row>
        <row r="9998">
          <cell r="K9998">
            <v>1604</v>
          </cell>
          <cell r="M9998">
            <v>2.2805800000000001E-2</v>
          </cell>
          <cell r="N9998">
            <v>37</v>
          </cell>
          <cell r="O9998">
            <v>47</v>
          </cell>
          <cell r="P9998">
            <v>9</v>
          </cell>
        </row>
        <row r="9999">
          <cell r="K9999">
            <v>1177</v>
          </cell>
          <cell r="M9999">
            <v>2.2751299999999999E-2</v>
          </cell>
          <cell r="N9999">
            <v>41</v>
          </cell>
          <cell r="O9999">
            <v>44</v>
          </cell>
          <cell r="P9999">
            <v>9</v>
          </cell>
        </row>
        <row r="10000">
          <cell r="K10000">
            <v>529</v>
          </cell>
          <cell r="M10000">
            <v>2.27353E-2</v>
          </cell>
          <cell r="N10000">
            <v>47</v>
          </cell>
          <cell r="O10000">
            <v>38</v>
          </cell>
          <cell r="P10000">
            <v>7</v>
          </cell>
        </row>
        <row r="10001">
          <cell r="K10001">
            <v>694</v>
          </cell>
          <cell r="M10001">
            <v>2.2725700000000001E-2</v>
          </cell>
          <cell r="N10001">
            <v>47</v>
          </cell>
          <cell r="O10001">
            <v>37</v>
          </cell>
          <cell r="P10001">
            <v>9</v>
          </cell>
        </row>
        <row r="10002">
          <cell r="K10002">
            <v>363</v>
          </cell>
          <cell r="M10002">
            <v>2.2661299999999999E-2</v>
          </cell>
          <cell r="N10002">
            <v>45.62</v>
          </cell>
          <cell r="O10002">
            <v>42.61</v>
          </cell>
        </row>
        <row r="10003">
          <cell r="K10003">
            <v>1175</v>
          </cell>
          <cell r="M10003">
            <v>2.2609299999999999E-2</v>
          </cell>
          <cell r="N10003">
            <v>42</v>
          </cell>
          <cell r="O10003">
            <v>34</v>
          </cell>
          <cell r="P10003">
            <v>20</v>
          </cell>
        </row>
        <row r="10004">
          <cell r="K10004">
            <v>121</v>
          </cell>
          <cell r="M10004">
            <v>2.2539199999999999E-2</v>
          </cell>
          <cell r="N10004">
            <v>47.83</v>
          </cell>
          <cell r="O10004">
            <v>33.89</v>
          </cell>
        </row>
        <row r="10005">
          <cell r="K10005">
            <v>688</v>
          </cell>
          <cell r="M10005">
            <v>2.2479099999999998E-2</v>
          </cell>
          <cell r="N10005">
            <v>39.31</v>
          </cell>
          <cell r="O10005">
            <v>49.09</v>
          </cell>
        </row>
        <row r="10006">
          <cell r="K10006">
            <v>381</v>
          </cell>
          <cell r="M10006">
            <v>2.2452300000000001E-2</v>
          </cell>
          <cell r="N10006">
            <v>36.08</v>
          </cell>
          <cell r="O10006">
            <v>51.27</v>
          </cell>
        </row>
        <row r="10007">
          <cell r="K10007">
            <v>800</v>
          </cell>
          <cell r="M10007">
            <v>2.2433000000000002E-2</v>
          </cell>
          <cell r="N10007">
            <v>42.5</v>
          </cell>
          <cell r="O10007">
            <v>43.4</v>
          </cell>
          <cell r="P10007">
            <v>9.8000000000000007</v>
          </cell>
        </row>
        <row r="10008">
          <cell r="K10008">
            <v>71</v>
          </cell>
          <cell r="M10008">
            <v>2.23918E-2</v>
          </cell>
          <cell r="N10008">
            <v>47.86</v>
          </cell>
          <cell r="O10008">
            <v>23.29</v>
          </cell>
          <cell r="P10008">
            <v>11.46</v>
          </cell>
        </row>
        <row r="10009">
          <cell r="K10009">
            <v>648</v>
          </cell>
          <cell r="M10009">
            <v>2.2390400000000001E-2</v>
          </cell>
          <cell r="N10009">
            <v>41</v>
          </cell>
          <cell r="O10009">
            <v>48</v>
          </cell>
          <cell r="P10009">
            <v>6</v>
          </cell>
        </row>
        <row r="10010">
          <cell r="K10010">
            <v>646</v>
          </cell>
          <cell r="M10010">
            <v>2.2291399999999999E-2</v>
          </cell>
          <cell r="N10010">
            <v>37</v>
          </cell>
          <cell r="O10010">
            <v>52</v>
          </cell>
          <cell r="P10010">
            <v>5</v>
          </cell>
        </row>
        <row r="10011">
          <cell r="K10011">
            <v>2617</v>
          </cell>
          <cell r="M10011">
            <v>2.2125100000000002E-2</v>
          </cell>
          <cell r="N10011">
            <v>42</v>
          </cell>
          <cell r="O10011">
            <v>41</v>
          </cell>
          <cell r="P10011">
            <v>5</v>
          </cell>
        </row>
        <row r="10012">
          <cell r="K10012">
            <v>179</v>
          </cell>
          <cell r="M10012">
            <v>2.2117100000000001E-2</v>
          </cell>
          <cell r="N10012">
            <v>45.11</v>
          </cell>
          <cell r="O10012">
            <v>39.21</v>
          </cell>
        </row>
        <row r="10013">
          <cell r="K10013">
            <v>424</v>
          </cell>
          <cell r="M10013">
            <v>2.2104599999999999E-2</v>
          </cell>
          <cell r="N10013">
            <v>34.22</v>
          </cell>
          <cell r="O10013">
            <v>32.630000000000003</v>
          </cell>
          <cell r="P10013">
            <v>9.15</v>
          </cell>
        </row>
        <row r="10014">
          <cell r="K10014">
            <v>344</v>
          </cell>
          <cell r="M10014">
            <v>2.2047799999999999E-2</v>
          </cell>
          <cell r="N10014">
            <v>40.380000000000003</v>
          </cell>
          <cell r="O10014">
            <v>33.369999999999997</v>
          </cell>
          <cell r="P10014">
            <v>7.17</v>
          </cell>
        </row>
        <row r="10015">
          <cell r="K10015">
            <v>150</v>
          </cell>
          <cell r="M10015">
            <v>2.19794E-2</v>
          </cell>
          <cell r="N10015">
            <v>51.28</v>
          </cell>
          <cell r="O10015">
            <v>35.11</v>
          </cell>
        </row>
        <row r="10016">
          <cell r="K10016">
            <v>72</v>
          </cell>
          <cell r="M10016">
            <v>2.1840499999999999E-2</v>
          </cell>
          <cell r="N10016">
            <v>17.11</v>
          </cell>
          <cell r="O10016">
            <v>41.53</v>
          </cell>
          <cell r="P10016">
            <v>10.23</v>
          </cell>
        </row>
        <row r="10017">
          <cell r="K10017">
            <v>470</v>
          </cell>
          <cell r="M10017">
            <v>2.18116E-2</v>
          </cell>
          <cell r="N10017">
            <v>45.38</v>
          </cell>
          <cell r="O10017">
            <v>41.86</v>
          </cell>
        </row>
        <row r="10018">
          <cell r="K10018">
            <v>835</v>
          </cell>
          <cell r="M10018">
            <v>2.1768900000000001E-2</v>
          </cell>
          <cell r="N10018">
            <v>37</v>
          </cell>
          <cell r="O10018">
            <v>36.700000000000003</v>
          </cell>
          <cell r="P10018">
            <v>11.1</v>
          </cell>
        </row>
        <row r="10019">
          <cell r="K10019">
            <v>3220</v>
          </cell>
          <cell r="M10019">
            <v>2.17497E-2</v>
          </cell>
          <cell r="N10019">
            <v>44.09</v>
          </cell>
          <cell r="O10019">
            <v>46.03</v>
          </cell>
        </row>
        <row r="10020">
          <cell r="K10020">
            <v>437</v>
          </cell>
          <cell r="M10020">
            <v>2.1732899999999999E-2</v>
          </cell>
          <cell r="N10020">
            <v>52.56</v>
          </cell>
          <cell r="O10020">
            <v>34.83</v>
          </cell>
        </row>
        <row r="10021">
          <cell r="K10021">
            <v>800</v>
          </cell>
          <cell r="M10021">
            <v>2.1656000000000002E-2</v>
          </cell>
          <cell r="N10021">
            <v>42</v>
          </cell>
          <cell r="O10021">
            <v>50</v>
          </cell>
          <cell r="P10021">
            <v>4</v>
          </cell>
        </row>
        <row r="10022">
          <cell r="K10022">
            <v>66</v>
          </cell>
          <cell r="M10022">
            <v>2.1627400000000001E-2</v>
          </cell>
          <cell r="N10022">
            <v>51.35</v>
          </cell>
          <cell r="O10022">
            <v>20.399999999999999</v>
          </cell>
          <cell r="P10022">
            <v>1.49</v>
          </cell>
        </row>
        <row r="10023">
          <cell r="K10023">
            <v>115</v>
          </cell>
          <cell r="M10023">
            <v>2.1559499999999999E-2</v>
          </cell>
          <cell r="N10023">
            <v>23.1</v>
          </cell>
          <cell r="O10023">
            <v>58.73</v>
          </cell>
          <cell r="P10023">
            <v>3.69</v>
          </cell>
        </row>
        <row r="10024">
          <cell r="K10024">
            <v>892</v>
          </cell>
          <cell r="M10024">
            <v>2.1546800000000001E-2</v>
          </cell>
          <cell r="N10024">
            <v>45</v>
          </cell>
          <cell r="O10024">
            <v>33</v>
          </cell>
          <cell r="P10024">
            <v>18</v>
          </cell>
        </row>
        <row r="10025">
          <cell r="K10025">
            <v>171</v>
          </cell>
          <cell r="M10025">
            <v>2.14951E-2</v>
          </cell>
          <cell r="N10025">
            <v>35.130000000000003</v>
          </cell>
          <cell r="O10025">
            <v>50.7</v>
          </cell>
        </row>
        <row r="10026">
          <cell r="K10026">
            <v>1055</v>
          </cell>
          <cell r="M10026">
            <v>2.1455100000000001E-2</v>
          </cell>
          <cell r="N10026">
            <v>47</v>
          </cell>
          <cell r="O10026">
            <v>37</v>
          </cell>
          <cell r="P10026">
            <v>9</v>
          </cell>
        </row>
        <row r="10027">
          <cell r="K10027">
            <v>321</v>
          </cell>
          <cell r="M10027">
            <v>2.14407E-2</v>
          </cell>
          <cell r="N10027">
            <v>27</v>
          </cell>
          <cell r="O10027">
            <v>58</v>
          </cell>
          <cell r="P10027">
            <v>6</v>
          </cell>
        </row>
        <row r="10028">
          <cell r="K10028">
            <v>93</v>
          </cell>
          <cell r="M10028">
            <v>2.1243999999999999E-2</v>
          </cell>
          <cell r="N10028">
            <v>41.18</v>
          </cell>
          <cell r="O10028">
            <v>28.45</v>
          </cell>
          <cell r="P10028">
            <v>5.07</v>
          </cell>
        </row>
        <row r="10029">
          <cell r="K10029">
            <v>447</v>
          </cell>
          <cell r="M10029">
            <v>2.11988E-2</v>
          </cell>
          <cell r="N10029">
            <v>31</v>
          </cell>
          <cell r="O10029">
            <v>49</v>
          </cell>
          <cell r="P10029">
            <v>10</v>
          </cell>
        </row>
        <row r="10030">
          <cell r="K10030">
            <v>294</v>
          </cell>
          <cell r="M10030">
            <v>2.1183E-2</v>
          </cell>
          <cell r="N10030">
            <v>39</v>
          </cell>
          <cell r="O10030">
            <v>47</v>
          </cell>
          <cell r="P10030">
            <v>11</v>
          </cell>
        </row>
        <row r="10031">
          <cell r="K10031">
            <v>445</v>
          </cell>
          <cell r="M10031">
            <v>2.1173899999999999E-2</v>
          </cell>
          <cell r="N10031">
            <v>23.68</v>
          </cell>
          <cell r="O10031">
            <v>53.37</v>
          </cell>
          <cell r="P10031">
            <v>3.64</v>
          </cell>
        </row>
        <row r="10032">
          <cell r="K10032">
            <v>281</v>
          </cell>
          <cell r="M10032">
            <v>2.1145500000000001E-2</v>
          </cell>
          <cell r="N10032">
            <v>27</v>
          </cell>
          <cell r="O10032">
            <v>52</v>
          </cell>
          <cell r="P10032">
            <v>18</v>
          </cell>
        </row>
        <row r="10033">
          <cell r="K10033">
            <v>470</v>
          </cell>
          <cell r="M10033">
            <v>2.1102599999999999E-2</v>
          </cell>
          <cell r="N10033">
            <v>47.73</v>
          </cell>
          <cell r="O10033">
            <v>23.55</v>
          </cell>
          <cell r="P10033">
            <v>5.83</v>
          </cell>
        </row>
        <row r="10034">
          <cell r="K10034">
            <v>171</v>
          </cell>
          <cell r="M10034">
            <v>2.1067200000000001E-2</v>
          </cell>
          <cell r="N10034">
            <v>37.299999999999997</v>
          </cell>
          <cell r="O10034">
            <v>52.08</v>
          </cell>
        </row>
        <row r="10035">
          <cell r="K10035">
            <v>715</v>
          </cell>
          <cell r="M10035">
            <v>2.1022900000000001E-2</v>
          </cell>
          <cell r="N10035">
            <v>42</v>
          </cell>
          <cell r="O10035">
            <v>32</v>
          </cell>
          <cell r="P10035">
            <v>9</v>
          </cell>
        </row>
        <row r="10036">
          <cell r="K10036">
            <v>1327</v>
          </cell>
          <cell r="M10036">
            <v>2.0988400000000001E-2</v>
          </cell>
          <cell r="N10036">
            <v>30</v>
          </cell>
          <cell r="O10036">
            <v>33</v>
          </cell>
          <cell r="P10036">
            <v>7</v>
          </cell>
        </row>
        <row r="10037">
          <cell r="K10037">
            <v>1253</v>
          </cell>
          <cell r="M10037">
            <v>2.09862E-2</v>
          </cell>
          <cell r="N10037">
            <v>35</v>
          </cell>
          <cell r="O10037">
            <v>53</v>
          </cell>
          <cell r="P10037">
            <v>9</v>
          </cell>
        </row>
        <row r="10038">
          <cell r="K10038">
            <v>500</v>
          </cell>
          <cell r="M10038">
            <v>2.0964E-2</v>
          </cell>
          <cell r="N10038">
            <v>29</v>
          </cell>
          <cell r="O10038">
            <v>49</v>
          </cell>
          <cell r="P10038">
            <v>15</v>
          </cell>
        </row>
        <row r="10039">
          <cell r="K10039">
            <v>476</v>
          </cell>
          <cell r="M10039">
            <v>2.0857500000000001E-2</v>
          </cell>
          <cell r="N10039">
            <v>57</v>
          </cell>
          <cell r="O10039">
            <v>25.36</v>
          </cell>
        </row>
        <row r="10040">
          <cell r="K10040">
            <v>433</v>
          </cell>
          <cell r="M10040">
            <v>2.0782399999999999E-2</v>
          </cell>
          <cell r="N10040">
            <v>36.11</v>
          </cell>
          <cell r="O10040">
            <v>48.21</v>
          </cell>
        </row>
        <row r="10041">
          <cell r="K10041">
            <v>832</v>
          </cell>
          <cell r="M10041">
            <v>2.0757899999999999E-2</v>
          </cell>
          <cell r="N10041">
            <v>31.5</v>
          </cell>
          <cell r="O10041">
            <v>37.21</v>
          </cell>
          <cell r="P10041">
            <v>6.33</v>
          </cell>
        </row>
        <row r="10042">
          <cell r="K10042">
            <v>503</v>
          </cell>
          <cell r="M10042">
            <v>2.0709700000000001E-2</v>
          </cell>
          <cell r="N10042">
            <v>63.82</v>
          </cell>
          <cell r="O10042">
            <v>25.62</v>
          </cell>
        </row>
        <row r="10043">
          <cell r="K10043">
            <v>1370</v>
          </cell>
          <cell r="M10043">
            <v>2.0701299999999999E-2</v>
          </cell>
          <cell r="N10043">
            <v>49.18</v>
          </cell>
          <cell r="O10043">
            <v>46.77</v>
          </cell>
        </row>
        <row r="10044">
          <cell r="K10044">
            <v>394</v>
          </cell>
          <cell r="M10044">
            <v>2.0663899999999999E-2</v>
          </cell>
          <cell r="N10044">
            <v>32</v>
          </cell>
          <cell r="O10044">
            <v>47</v>
          </cell>
          <cell r="P10044">
            <v>7</v>
          </cell>
        </row>
        <row r="10045">
          <cell r="K10045">
            <v>528</v>
          </cell>
          <cell r="M10045">
            <v>2.0649299999999999E-2</v>
          </cell>
          <cell r="N10045">
            <v>30</v>
          </cell>
          <cell r="O10045">
            <v>57</v>
          </cell>
          <cell r="P10045">
            <v>10</v>
          </cell>
        </row>
        <row r="10046">
          <cell r="K10046">
            <v>851</v>
          </cell>
          <cell r="M10046">
            <v>2.05883E-2</v>
          </cell>
          <cell r="N10046">
            <v>62</v>
          </cell>
          <cell r="O10046">
            <v>27</v>
          </cell>
          <cell r="P10046">
            <v>6</v>
          </cell>
        </row>
        <row r="10047">
          <cell r="K10047">
            <v>875</v>
          </cell>
          <cell r="M10047">
            <v>2.0554699999999999E-2</v>
          </cell>
          <cell r="N10047">
            <v>45</v>
          </cell>
          <cell r="O10047">
            <v>40</v>
          </cell>
          <cell r="P10047">
            <v>7</v>
          </cell>
        </row>
        <row r="10048">
          <cell r="K10048">
            <v>875</v>
          </cell>
          <cell r="M10048">
            <v>2.0554699999999999E-2</v>
          </cell>
          <cell r="N10048">
            <v>46</v>
          </cell>
          <cell r="O10048">
            <v>43</v>
          </cell>
          <cell r="P10048">
            <v>6</v>
          </cell>
        </row>
        <row r="10049">
          <cell r="K10049">
            <v>875</v>
          </cell>
          <cell r="M10049">
            <v>2.0554699999999999E-2</v>
          </cell>
          <cell r="N10049">
            <v>42</v>
          </cell>
          <cell r="O10049">
            <v>44</v>
          </cell>
          <cell r="P10049">
            <v>6</v>
          </cell>
        </row>
        <row r="10050">
          <cell r="K10050">
            <v>1123</v>
          </cell>
          <cell r="M10050">
            <v>2.05212E-2</v>
          </cell>
          <cell r="N10050">
            <v>37</v>
          </cell>
          <cell r="O10050">
            <v>48</v>
          </cell>
          <cell r="P10050">
            <v>10</v>
          </cell>
        </row>
        <row r="10051">
          <cell r="K10051">
            <v>1397</v>
          </cell>
          <cell r="M10051">
            <v>2.0516E-2</v>
          </cell>
          <cell r="N10051">
            <v>53</v>
          </cell>
          <cell r="O10051">
            <v>36</v>
          </cell>
          <cell r="P10051">
            <v>7</v>
          </cell>
        </row>
        <row r="10052">
          <cell r="K10052">
            <v>71</v>
          </cell>
          <cell r="M10052">
            <v>2.0512499999999999E-2</v>
          </cell>
          <cell r="N10052">
            <v>65.930000000000007</v>
          </cell>
          <cell r="O10052">
            <v>10.76</v>
          </cell>
          <cell r="P10052">
            <v>6.75</v>
          </cell>
        </row>
        <row r="10053">
          <cell r="K10053">
            <v>298</v>
          </cell>
          <cell r="M10053">
            <v>2.0486299999999999E-2</v>
          </cell>
          <cell r="N10053">
            <v>27</v>
          </cell>
          <cell r="O10053">
            <v>53</v>
          </cell>
          <cell r="P10053">
            <v>16</v>
          </cell>
        </row>
        <row r="10054">
          <cell r="K10054">
            <v>733</v>
          </cell>
          <cell r="M10054">
            <v>2.04218E-2</v>
          </cell>
          <cell r="N10054">
            <v>59.58</v>
          </cell>
          <cell r="O10054">
            <v>30.7</v>
          </cell>
        </row>
        <row r="10055">
          <cell r="K10055">
            <v>207</v>
          </cell>
          <cell r="M10055">
            <v>2.0398300000000001E-2</v>
          </cell>
          <cell r="N10055">
            <v>34.729999999999997</v>
          </cell>
          <cell r="O10055">
            <v>46.81</v>
          </cell>
        </row>
        <row r="10056">
          <cell r="K10056">
            <v>2183</v>
          </cell>
          <cell r="M10056">
            <v>2.03845E-2</v>
          </cell>
          <cell r="N10056">
            <v>49</v>
          </cell>
          <cell r="O10056">
            <v>39</v>
          </cell>
          <cell r="P10056">
            <v>7</v>
          </cell>
        </row>
        <row r="10057">
          <cell r="K10057">
            <v>1000</v>
          </cell>
          <cell r="M10057">
            <v>2.0383399999999999E-2</v>
          </cell>
          <cell r="N10057">
            <v>45</v>
          </cell>
          <cell r="O10057">
            <v>40</v>
          </cell>
          <cell r="P10057">
            <v>5</v>
          </cell>
        </row>
        <row r="10058">
          <cell r="K10058">
            <v>905</v>
          </cell>
          <cell r="M10058">
            <v>2.0219899999999999E-2</v>
          </cell>
          <cell r="N10058">
            <v>32</v>
          </cell>
          <cell r="O10058">
            <v>56</v>
          </cell>
          <cell r="P10058">
            <v>10</v>
          </cell>
        </row>
        <row r="10059">
          <cell r="K10059">
            <v>799</v>
          </cell>
          <cell r="M10059">
            <v>2.0216700000000001E-2</v>
          </cell>
          <cell r="N10059">
            <v>37</v>
          </cell>
          <cell r="O10059">
            <v>41</v>
          </cell>
          <cell r="P10059">
            <v>6</v>
          </cell>
        </row>
        <row r="10060">
          <cell r="K10060">
            <v>202</v>
          </cell>
          <cell r="M10060">
            <v>2.0185399999999999E-2</v>
          </cell>
          <cell r="N10060">
            <v>47.76</v>
          </cell>
          <cell r="O10060">
            <v>38.69</v>
          </cell>
        </row>
        <row r="10061">
          <cell r="K10061">
            <v>401</v>
          </cell>
          <cell r="M10061">
            <v>2.0131300000000001E-2</v>
          </cell>
          <cell r="N10061">
            <v>26.92</v>
          </cell>
          <cell r="O10061">
            <v>44.64</v>
          </cell>
          <cell r="P10061">
            <v>7.1</v>
          </cell>
        </row>
        <row r="10062">
          <cell r="K10062">
            <v>875</v>
          </cell>
          <cell r="M10062">
            <v>2.0099200000000001E-2</v>
          </cell>
          <cell r="N10062">
            <v>46</v>
          </cell>
          <cell r="O10062">
            <v>43</v>
          </cell>
          <cell r="P10062">
            <v>3</v>
          </cell>
        </row>
        <row r="10063">
          <cell r="K10063">
            <v>722</v>
          </cell>
          <cell r="M10063">
            <v>1.9926699999999999E-2</v>
          </cell>
          <cell r="N10063">
            <v>36</v>
          </cell>
          <cell r="O10063">
            <v>52</v>
          </cell>
          <cell r="P10063">
            <v>6</v>
          </cell>
        </row>
        <row r="10064">
          <cell r="K10064">
            <v>1107</v>
          </cell>
          <cell r="M10064">
            <v>1.98208E-2</v>
          </cell>
          <cell r="N10064">
            <v>41.6</v>
          </cell>
          <cell r="O10064">
            <v>37.700000000000003</v>
          </cell>
          <cell r="P10064">
            <v>8.5</v>
          </cell>
        </row>
        <row r="10065">
          <cell r="K10065">
            <v>91</v>
          </cell>
          <cell r="M10065">
            <v>1.9788799999999999E-2</v>
          </cell>
          <cell r="N10065">
            <v>28.56</v>
          </cell>
          <cell r="O10065">
            <v>38.29</v>
          </cell>
          <cell r="P10065">
            <v>8.6300000000000008</v>
          </cell>
        </row>
        <row r="10066">
          <cell r="K10066">
            <v>635</v>
          </cell>
          <cell r="M10066">
            <v>1.9755499999999999E-2</v>
          </cell>
          <cell r="N10066">
            <v>46</v>
          </cell>
          <cell r="O10066">
            <v>36</v>
          </cell>
          <cell r="P10066">
            <v>12</v>
          </cell>
        </row>
        <row r="10067">
          <cell r="K10067">
            <v>601</v>
          </cell>
          <cell r="M10067">
            <v>1.9709500000000001E-2</v>
          </cell>
          <cell r="N10067">
            <v>39</v>
          </cell>
          <cell r="O10067">
            <v>34</v>
          </cell>
          <cell r="P10067">
            <v>10</v>
          </cell>
        </row>
        <row r="10068">
          <cell r="K10068">
            <v>568</v>
          </cell>
          <cell r="M10068">
            <v>1.9674500000000001E-2</v>
          </cell>
          <cell r="N10068">
            <v>51</v>
          </cell>
          <cell r="O10068">
            <v>38</v>
          </cell>
          <cell r="P10068">
            <v>6</v>
          </cell>
        </row>
        <row r="10069">
          <cell r="K10069">
            <v>361</v>
          </cell>
          <cell r="M10069">
            <v>1.9650399999999998E-2</v>
          </cell>
          <cell r="N10069">
            <v>25</v>
          </cell>
          <cell r="O10069">
            <v>59</v>
          </cell>
          <cell r="P10069">
            <v>9</v>
          </cell>
        </row>
        <row r="10070">
          <cell r="K10070">
            <v>71</v>
          </cell>
          <cell r="M10070">
            <v>1.9647399999999999E-2</v>
          </cell>
          <cell r="N10070">
            <v>34.6</v>
          </cell>
          <cell r="O10070">
            <v>29.98</v>
          </cell>
          <cell r="P10070">
            <v>4.87</v>
          </cell>
        </row>
        <row r="10071">
          <cell r="K10071">
            <v>1135</v>
          </cell>
          <cell r="M10071">
            <v>1.9605600000000001E-2</v>
          </cell>
          <cell r="N10071">
            <v>40</v>
          </cell>
          <cell r="O10071">
            <v>45</v>
          </cell>
          <cell r="P10071">
            <v>10</v>
          </cell>
        </row>
        <row r="10072">
          <cell r="K10072">
            <v>593</v>
          </cell>
          <cell r="M10072">
            <v>1.9601E-2</v>
          </cell>
          <cell r="N10072">
            <v>36</v>
          </cell>
          <cell r="O10072">
            <v>53</v>
          </cell>
          <cell r="P10072">
            <v>6</v>
          </cell>
        </row>
        <row r="10073">
          <cell r="K10073">
            <v>635</v>
          </cell>
          <cell r="M10073">
            <v>1.9536100000000001E-2</v>
          </cell>
          <cell r="N10073">
            <v>42</v>
          </cell>
          <cell r="O10073">
            <v>47</v>
          </cell>
          <cell r="P10073">
            <v>5</v>
          </cell>
        </row>
        <row r="10074">
          <cell r="K10074">
            <v>1004</v>
          </cell>
          <cell r="M10074">
            <v>1.9527099999999999E-2</v>
          </cell>
          <cell r="N10074">
            <v>56</v>
          </cell>
          <cell r="O10074">
            <v>29</v>
          </cell>
          <cell r="P10074">
            <v>8</v>
          </cell>
        </row>
        <row r="10075">
          <cell r="K10075">
            <v>2568</v>
          </cell>
          <cell r="M10075">
            <v>1.9526399999999999E-2</v>
          </cell>
          <cell r="N10075">
            <v>45</v>
          </cell>
          <cell r="O10075">
            <v>45</v>
          </cell>
          <cell r="P10075">
            <v>7</v>
          </cell>
        </row>
        <row r="10076">
          <cell r="K10076">
            <v>1583</v>
          </cell>
          <cell r="M10076">
            <v>1.9428500000000001E-2</v>
          </cell>
          <cell r="N10076">
            <v>43</v>
          </cell>
          <cell r="O10076">
            <v>47</v>
          </cell>
          <cell r="P10076">
            <v>5</v>
          </cell>
        </row>
        <row r="10077">
          <cell r="K10077">
            <v>2131</v>
          </cell>
          <cell r="M10077">
            <v>1.93831E-2</v>
          </cell>
          <cell r="N10077">
            <v>58</v>
          </cell>
          <cell r="O10077">
            <v>32</v>
          </cell>
          <cell r="P10077">
            <v>5</v>
          </cell>
        </row>
        <row r="10078">
          <cell r="K10078">
            <v>487</v>
          </cell>
          <cell r="M10078">
            <v>1.93271E-2</v>
          </cell>
          <cell r="N10078">
            <v>53.72</v>
          </cell>
          <cell r="O10078">
            <v>31.56</v>
          </cell>
        </row>
        <row r="10079">
          <cell r="K10079">
            <v>485</v>
          </cell>
          <cell r="M10079">
            <v>1.93241E-2</v>
          </cell>
          <cell r="N10079">
            <v>48.34</v>
          </cell>
          <cell r="O10079">
            <v>23.72</v>
          </cell>
          <cell r="P10079">
            <v>6.21</v>
          </cell>
        </row>
        <row r="10080">
          <cell r="K10080">
            <v>458</v>
          </cell>
          <cell r="M10080">
            <v>1.9286999999999999E-2</v>
          </cell>
          <cell r="N10080">
            <v>41.04</v>
          </cell>
          <cell r="O10080">
            <v>51.6</v>
          </cell>
        </row>
        <row r="10081">
          <cell r="K10081">
            <v>1053</v>
          </cell>
          <cell r="M10081">
            <v>1.91903E-2</v>
          </cell>
          <cell r="N10081">
            <v>37.07</v>
          </cell>
          <cell r="O10081">
            <v>30.39</v>
          </cell>
          <cell r="P10081">
            <v>6.7</v>
          </cell>
        </row>
        <row r="10082">
          <cell r="K10082">
            <v>1026</v>
          </cell>
          <cell r="M10082">
            <v>1.9153400000000001E-2</v>
          </cell>
          <cell r="N10082">
            <v>30.24</v>
          </cell>
          <cell r="O10082">
            <v>43.55</v>
          </cell>
          <cell r="P10082">
            <v>7.46</v>
          </cell>
        </row>
        <row r="10083">
          <cell r="K10083">
            <v>1063</v>
          </cell>
          <cell r="M10083">
            <v>1.9140799999999999E-2</v>
          </cell>
          <cell r="N10083">
            <v>41</v>
          </cell>
          <cell r="O10083">
            <v>49</v>
          </cell>
          <cell r="P10083">
            <v>5</v>
          </cell>
        </row>
        <row r="10084">
          <cell r="K10084">
            <v>740</v>
          </cell>
          <cell r="M10084">
            <v>1.9085499999999998E-2</v>
          </cell>
          <cell r="N10084">
            <v>36</v>
          </cell>
          <cell r="O10084">
            <v>50</v>
          </cell>
          <cell r="P10084">
            <v>12</v>
          </cell>
        </row>
        <row r="10085">
          <cell r="K10085">
            <v>139</v>
          </cell>
          <cell r="M10085">
            <v>1.9064999999999999E-2</v>
          </cell>
          <cell r="N10085">
            <v>33.909999999999997</v>
          </cell>
          <cell r="O10085">
            <v>54.15</v>
          </cell>
        </row>
        <row r="10086">
          <cell r="K10086">
            <v>82</v>
          </cell>
          <cell r="M10086">
            <v>1.89485E-2</v>
          </cell>
          <cell r="N10086">
            <v>42.77</v>
          </cell>
          <cell r="O10086">
            <v>25.71</v>
          </cell>
          <cell r="P10086">
            <v>9.2200000000000006</v>
          </cell>
        </row>
        <row r="10087">
          <cell r="K10087">
            <v>1414</v>
          </cell>
          <cell r="M10087">
            <v>1.89181E-2</v>
          </cell>
          <cell r="N10087">
            <v>49.46</v>
          </cell>
          <cell r="O10087">
            <v>46.39</v>
          </cell>
        </row>
        <row r="10088">
          <cell r="K10088">
            <v>644</v>
          </cell>
          <cell r="M10088">
            <v>1.8801600000000002E-2</v>
          </cell>
          <cell r="N10088">
            <v>46.28</v>
          </cell>
          <cell r="O10088">
            <v>37.24</v>
          </cell>
        </row>
        <row r="10089">
          <cell r="K10089">
            <v>45</v>
          </cell>
          <cell r="M10089">
            <v>1.8780100000000001E-2</v>
          </cell>
          <cell r="N10089">
            <v>57.33</v>
          </cell>
          <cell r="O10089">
            <v>13.05</v>
          </cell>
          <cell r="P10089">
            <v>2.2599999999999998</v>
          </cell>
        </row>
        <row r="10090">
          <cell r="K10090">
            <v>937</v>
          </cell>
          <cell r="M10090">
            <v>1.8702099999999999E-2</v>
          </cell>
          <cell r="N10090">
            <v>43</v>
          </cell>
          <cell r="O10090">
            <v>44</v>
          </cell>
          <cell r="P10090">
            <v>9</v>
          </cell>
        </row>
        <row r="10091">
          <cell r="K10091">
            <v>839</v>
          </cell>
          <cell r="M10091">
            <v>1.8651899999999999E-2</v>
          </cell>
          <cell r="N10091">
            <v>39.020000000000003</v>
          </cell>
          <cell r="O10091">
            <v>38.79</v>
          </cell>
          <cell r="P10091">
            <v>5.53</v>
          </cell>
        </row>
        <row r="10092">
          <cell r="K10092">
            <v>3248</v>
          </cell>
          <cell r="M10092">
            <v>1.86295E-2</v>
          </cell>
          <cell r="N10092">
            <v>43.79</v>
          </cell>
          <cell r="O10092">
            <v>46.2</v>
          </cell>
        </row>
        <row r="10093">
          <cell r="K10093">
            <v>1164</v>
          </cell>
          <cell r="M10093">
            <v>1.8605400000000001E-2</v>
          </cell>
          <cell r="N10093">
            <v>37</v>
          </cell>
          <cell r="O10093">
            <v>48</v>
          </cell>
          <cell r="P10093">
            <v>10</v>
          </cell>
        </row>
        <row r="10094">
          <cell r="K10094">
            <v>2433</v>
          </cell>
          <cell r="M10094">
            <v>1.8579700000000001E-2</v>
          </cell>
          <cell r="N10094">
            <v>44</v>
          </cell>
          <cell r="O10094">
            <v>45</v>
          </cell>
          <cell r="P10094">
            <v>8</v>
          </cell>
        </row>
        <row r="10095">
          <cell r="K10095">
            <v>943</v>
          </cell>
          <cell r="M10095">
            <v>1.85589E-2</v>
          </cell>
          <cell r="N10095">
            <v>55</v>
          </cell>
          <cell r="O10095">
            <v>37</v>
          </cell>
          <cell r="P10095">
            <v>3</v>
          </cell>
        </row>
        <row r="10096">
          <cell r="K10096">
            <v>875</v>
          </cell>
          <cell r="M10096">
            <v>1.8485100000000001E-2</v>
          </cell>
          <cell r="N10096">
            <v>45</v>
          </cell>
          <cell r="O10096">
            <v>41</v>
          </cell>
          <cell r="P10096">
            <v>6</v>
          </cell>
        </row>
        <row r="10097">
          <cell r="K10097">
            <v>875</v>
          </cell>
          <cell r="M10097">
            <v>1.8485100000000001E-2</v>
          </cell>
          <cell r="N10097">
            <v>42</v>
          </cell>
          <cell r="O10097">
            <v>43</v>
          </cell>
          <cell r="P10097">
            <v>6</v>
          </cell>
        </row>
        <row r="10098">
          <cell r="K10098">
            <v>875</v>
          </cell>
          <cell r="M10098">
            <v>1.8485100000000001E-2</v>
          </cell>
          <cell r="N10098">
            <v>47</v>
          </cell>
          <cell r="O10098">
            <v>41</v>
          </cell>
          <cell r="P10098">
            <v>6</v>
          </cell>
        </row>
        <row r="10099">
          <cell r="K10099">
            <v>925</v>
          </cell>
          <cell r="M10099">
            <v>1.8475599999999998E-2</v>
          </cell>
          <cell r="N10099">
            <v>52</v>
          </cell>
          <cell r="O10099">
            <v>38</v>
          </cell>
          <cell r="P10099">
            <v>6</v>
          </cell>
        </row>
        <row r="10100">
          <cell r="K10100">
            <v>61</v>
          </cell>
          <cell r="M10100">
            <v>1.8340800000000001E-2</v>
          </cell>
          <cell r="N10100">
            <v>16.579999999999998</v>
          </cell>
          <cell r="O10100">
            <v>51.9</v>
          </cell>
          <cell r="P10100">
            <v>12.22</v>
          </cell>
        </row>
        <row r="10101">
          <cell r="K10101">
            <v>631</v>
          </cell>
          <cell r="M10101">
            <v>1.8327300000000001E-2</v>
          </cell>
          <cell r="N10101">
            <v>48.01</v>
          </cell>
          <cell r="O10101">
            <v>44.38</v>
          </cell>
        </row>
        <row r="10102">
          <cell r="K10102">
            <v>523</v>
          </cell>
          <cell r="M10102">
            <v>1.8291000000000002E-2</v>
          </cell>
          <cell r="N10102">
            <v>40.909999999999997</v>
          </cell>
          <cell r="O10102">
            <v>49.4</v>
          </cell>
        </row>
        <row r="10103">
          <cell r="K10103">
            <v>879</v>
          </cell>
          <cell r="M10103">
            <v>1.8284999999999999E-2</v>
          </cell>
          <cell r="N10103">
            <v>39</v>
          </cell>
          <cell r="O10103">
            <v>49</v>
          </cell>
          <cell r="P10103">
            <v>8</v>
          </cell>
        </row>
        <row r="10104">
          <cell r="K10104">
            <v>2872</v>
          </cell>
          <cell r="M10104">
            <v>1.8246499999999999E-2</v>
          </cell>
          <cell r="N10104">
            <v>44</v>
          </cell>
          <cell r="O10104">
            <v>46</v>
          </cell>
          <cell r="P10104">
            <v>6</v>
          </cell>
        </row>
        <row r="10105">
          <cell r="K10105">
            <v>1869</v>
          </cell>
          <cell r="M10105">
            <v>1.81938E-2</v>
          </cell>
          <cell r="N10105">
            <v>44</v>
          </cell>
          <cell r="O10105">
            <v>43</v>
          </cell>
          <cell r="P10105">
            <v>7</v>
          </cell>
        </row>
        <row r="10106">
          <cell r="K10106">
            <v>1630</v>
          </cell>
          <cell r="M10106">
            <v>1.8178400000000001E-2</v>
          </cell>
          <cell r="N10106">
            <v>57</v>
          </cell>
          <cell r="O10106">
            <v>32</v>
          </cell>
          <cell r="P10106">
            <v>4</v>
          </cell>
        </row>
        <row r="10107">
          <cell r="K10107">
            <v>1089</v>
          </cell>
          <cell r="M10107">
            <v>1.81616E-2</v>
          </cell>
          <cell r="N10107">
            <v>43.97</v>
          </cell>
          <cell r="O10107">
            <v>29.08</v>
          </cell>
          <cell r="P10107">
            <v>5.19</v>
          </cell>
        </row>
        <row r="10108">
          <cell r="K10108">
            <v>1842</v>
          </cell>
          <cell r="M10108">
            <v>1.8142700000000001E-2</v>
          </cell>
          <cell r="N10108">
            <v>36</v>
          </cell>
          <cell r="O10108">
            <v>48</v>
          </cell>
          <cell r="P10108">
            <v>11</v>
          </cell>
        </row>
        <row r="10109">
          <cell r="K10109">
            <v>2617</v>
          </cell>
          <cell r="M10109">
            <v>1.8101099999999998E-2</v>
          </cell>
          <cell r="N10109">
            <v>43</v>
          </cell>
          <cell r="O10109">
            <v>40</v>
          </cell>
          <cell r="P10109">
            <v>6</v>
          </cell>
        </row>
        <row r="10110">
          <cell r="K10110">
            <v>875</v>
          </cell>
          <cell r="M10110">
            <v>1.80494E-2</v>
          </cell>
          <cell r="N10110">
            <v>46</v>
          </cell>
          <cell r="O10110">
            <v>41</v>
          </cell>
          <cell r="P10110">
            <v>4</v>
          </cell>
        </row>
        <row r="10111">
          <cell r="K10111">
            <v>1469</v>
          </cell>
          <cell r="M10111">
            <v>1.80419E-2</v>
          </cell>
          <cell r="N10111">
            <v>37</v>
          </cell>
          <cell r="O10111">
            <v>47</v>
          </cell>
          <cell r="P10111">
            <v>10</v>
          </cell>
        </row>
        <row r="10112">
          <cell r="K10112">
            <v>1338</v>
          </cell>
          <cell r="M10112">
            <v>1.7944700000000001E-2</v>
          </cell>
          <cell r="N10112">
            <v>43</v>
          </cell>
          <cell r="O10112">
            <v>42</v>
          </cell>
          <cell r="P10112">
            <v>8</v>
          </cell>
        </row>
        <row r="10113">
          <cell r="K10113">
            <v>541</v>
          </cell>
          <cell r="M10113">
            <v>1.7932E-2</v>
          </cell>
          <cell r="N10113">
            <v>34.58</v>
          </cell>
          <cell r="O10113">
            <v>47.28</v>
          </cell>
        </row>
        <row r="10114">
          <cell r="K10114">
            <v>294</v>
          </cell>
          <cell r="M10114">
            <v>1.7920200000000001E-2</v>
          </cell>
          <cell r="N10114">
            <v>27</v>
          </cell>
          <cell r="O10114">
            <v>59</v>
          </cell>
          <cell r="P10114">
            <v>5</v>
          </cell>
        </row>
        <row r="10115">
          <cell r="K10115">
            <v>843</v>
          </cell>
          <cell r="M10115">
            <v>1.78923E-2</v>
          </cell>
          <cell r="N10115">
            <v>35</v>
          </cell>
          <cell r="O10115">
            <v>55</v>
          </cell>
          <cell r="P10115">
            <v>6</v>
          </cell>
        </row>
        <row r="10116">
          <cell r="K10116">
            <v>414</v>
          </cell>
          <cell r="M10116">
            <v>1.7873300000000002E-2</v>
          </cell>
          <cell r="N10116">
            <v>49.12</v>
          </cell>
          <cell r="O10116">
            <v>25.44</v>
          </cell>
          <cell r="P10116">
            <v>5.26</v>
          </cell>
        </row>
        <row r="10117">
          <cell r="K10117">
            <v>876</v>
          </cell>
          <cell r="M10117">
            <v>1.7814400000000001E-2</v>
          </cell>
          <cell r="N10117">
            <v>41</v>
          </cell>
          <cell r="O10117">
            <v>34</v>
          </cell>
          <cell r="P10117">
            <v>10</v>
          </cell>
        </row>
        <row r="10118">
          <cell r="K10118">
            <v>896</v>
          </cell>
          <cell r="M10118">
            <v>1.77964E-2</v>
          </cell>
          <cell r="N10118">
            <v>46.68</v>
          </cell>
          <cell r="O10118">
            <v>47.07</v>
          </cell>
        </row>
        <row r="10119">
          <cell r="K10119">
            <v>795</v>
          </cell>
          <cell r="M10119">
            <v>1.77766E-2</v>
          </cell>
          <cell r="N10119">
            <v>52.66</v>
          </cell>
          <cell r="O10119">
            <v>31.71</v>
          </cell>
        </row>
        <row r="10120">
          <cell r="K10120">
            <v>1273</v>
          </cell>
          <cell r="M10120">
            <v>1.7770899999999999E-2</v>
          </cell>
          <cell r="N10120">
            <v>36</v>
          </cell>
          <cell r="O10120">
            <v>47</v>
          </cell>
          <cell r="P10120">
            <v>12</v>
          </cell>
        </row>
        <row r="10121">
          <cell r="K10121">
            <v>822</v>
          </cell>
          <cell r="M10121">
            <v>1.77649E-2</v>
          </cell>
          <cell r="N10121">
            <v>37</v>
          </cell>
          <cell r="O10121">
            <v>37</v>
          </cell>
          <cell r="P10121">
            <v>7</v>
          </cell>
        </row>
        <row r="10122">
          <cell r="K10122">
            <v>599</v>
          </cell>
          <cell r="M10122">
            <v>1.7757700000000001E-2</v>
          </cell>
          <cell r="N10122">
            <v>34</v>
          </cell>
          <cell r="O10122">
            <v>50</v>
          </cell>
          <cell r="P10122">
            <v>9</v>
          </cell>
        </row>
        <row r="10123">
          <cell r="K10123">
            <v>161</v>
          </cell>
          <cell r="M10123">
            <v>1.7743399999999999E-2</v>
          </cell>
          <cell r="N10123">
            <v>23.38</v>
          </cell>
          <cell r="O10123">
            <v>33.65</v>
          </cell>
          <cell r="P10123">
            <v>7.98</v>
          </cell>
        </row>
        <row r="10124">
          <cell r="K10124">
            <v>141</v>
          </cell>
          <cell r="M10124">
            <v>1.7682900000000001E-2</v>
          </cell>
          <cell r="N10124">
            <v>27.78</v>
          </cell>
          <cell r="O10124">
            <v>28.31</v>
          </cell>
          <cell r="P10124">
            <v>13.84</v>
          </cell>
        </row>
        <row r="10125">
          <cell r="K10125">
            <v>565</v>
          </cell>
          <cell r="M10125">
            <v>1.75598E-2</v>
          </cell>
          <cell r="N10125">
            <v>38</v>
          </cell>
          <cell r="O10125">
            <v>51</v>
          </cell>
          <cell r="P10125">
            <v>6</v>
          </cell>
        </row>
        <row r="10126">
          <cell r="K10126">
            <v>685</v>
          </cell>
          <cell r="M10126">
            <v>1.7550199999999998E-2</v>
          </cell>
          <cell r="N10126">
            <v>49.04</v>
          </cell>
          <cell r="O10126">
            <v>37.04</v>
          </cell>
        </row>
        <row r="10127">
          <cell r="K10127">
            <v>956</v>
          </cell>
          <cell r="M10127">
            <v>1.7545100000000001E-2</v>
          </cell>
          <cell r="N10127">
            <v>46</v>
          </cell>
          <cell r="O10127">
            <v>31</v>
          </cell>
          <cell r="P10127">
            <v>7</v>
          </cell>
        </row>
        <row r="10128">
          <cell r="K10128">
            <v>2512</v>
          </cell>
          <cell r="M10128">
            <v>1.7513899999999999E-2</v>
          </cell>
          <cell r="N10128">
            <v>47</v>
          </cell>
          <cell r="O10128">
            <v>42</v>
          </cell>
          <cell r="P10128">
            <v>6</v>
          </cell>
        </row>
        <row r="10129">
          <cell r="K10129">
            <v>994</v>
          </cell>
          <cell r="M10129">
            <v>1.7510499999999998E-2</v>
          </cell>
          <cell r="N10129">
            <v>42</v>
          </cell>
          <cell r="O10129">
            <v>43</v>
          </cell>
          <cell r="P10129">
            <v>10</v>
          </cell>
        </row>
        <row r="10130">
          <cell r="K10130">
            <v>983</v>
          </cell>
          <cell r="M10130">
            <v>1.7488900000000002E-2</v>
          </cell>
          <cell r="N10130">
            <v>45</v>
          </cell>
          <cell r="O10130">
            <v>31</v>
          </cell>
          <cell r="P10130">
            <v>10</v>
          </cell>
        </row>
        <row r="10131">
          <cell r="K10131">
            <v>407</v>
          </cell>
          <cell r="M10131">
            <v>1.7466499999999999E-2</v>
          </cell>
          <cell r="N10131">
            <v>31</v>
          </cell>
          <cell r="O10131">
            <v>49</v>
          </cell>
          <cell r="P10131">
            <v>11</v>
          </cell>
        </row>
        <row r="10132">
          <cell r="K10132">
            <v>1011</v>
          </cell>
          <cell r="M10132">
            <v>1.7394699999999999E-2</v>
          </cell>
          <cell r="N10132">
            <v>41</v>
          </cell>
          <cell r="O10132">
            <v>39</v>
          </cell>
          <cell r="P10132">
            <v>9</v>
          </cell>
        </row>
        <row r="10133">
          <cell r="K10133">
            <v>1747</v>
          </cell>
          <cell r="M10133">
            <v>1.72322E-2</v>
          </cell>
          <cell r="N10133">
            <v>42</v>
          </cell>
          <cell r="O10133">
            <v>43</v>
          </cell>
          <cell r="P10133">
            <v>9</v>
          </cell>
        </row>
        <row r="10134">
          <cell r="K10134">
            <v>551</v>
          </cell>
          <cell r="M10134">
            <v>1.7217900000000001E-2</v>
          </cell>
          <cell r="N10134">
            <v>33.26</v>
          </cell>
          <cell r="O10134">
            <v>42.1</v>
          </cell>
          <cell r="P10134">
            <v>6.96</v>
          </cell>
        </row>
        <row r="10135">
          <cell r="K10135">
            <v>129</v>
          </cell>
          <cell r="M10135">
            <v>1.7213800000000001E-2</v>
          </cell>
          <cell r="N10135">
            <v>39.5</v>
          </cell>
          <cell r="O10135">
            <v>55.84</v>
          </cell>
        </row>
        <row r="10136">
          <cell r="K10136">
            <v>1247</v>
          </cell>
          <cell r="M10136">
            <v>1.721E-2</v>
          </cell>
          <cell r="N10136">
            <v>30</v>
          </cell>
          <cell r="O10136">
            <v>33</v>
          </cell>
          <cell r="P10136">
            <v>8</v>
          </cell>
        </row>
        <row r="10137">
          <cell r="K10137">
            <v>2431</v>
          </cell>
          <cell r="M10137">
            <v>1.7195999999999999E-2</v>
          </cell>
          <cell r="N10137">
            <v>54</v>
          </cell>
          <cell r="O10137">
            <v>31</v>
          </cell>
          <cell r="P10137">
            <v>7</v>
          </cell>
        </row>
        <row r="10138">
          <cell r="K10138">
            <v>550</v>
          </cell>
          <cell r="M10138">
            <v>1.7154699999999998E-2</v>
          </cell>
          <cell r="N10138">
            <v>38</v>
          </cell>
          <cell r="O10138">
            <v>40</v>
          </cell>
          <cell r="P10138">
            <v>9</v>
          </cell>
        </row>
        <row r="10139">
          <cell r="K10139">
            <v>1024</v>
          </cell>
          <cell r="M10139">
            <v>1.7154699999999998E-2</v>
          </cell>
          <cell r="N10139">
            <v>43</v>
          </cell>
          <cell r="O10139">
            <v>45</v>
          </cell>
          <cell r="P10139">
            <v>6</v>
          </cell>
        </row>
        <row r="10140">
          <cell r="K10140">
            <v>561</v>
          </cell>
          <cell r="M10140">
            <v>1.70814E-2</v>
          </cell>
          <cell r="N10140">
            <v>46.61</v>
          </cell>
          <cell r="O10140">
            <v>40.89</v>
          </cell>
        </row>
        <row r="10141">
          <cell r="K10141">
            <v>504</v>
          </cell>
          <cell r="M10141">
            <v>1.7073700000000001E-2</v>
          </cell>
          <cell r="N10141">
            <v>88</v>
          </cell>
          <cell r="O10141">
            <v>5</v>
          </cell>
          <cell r="P10141">
            <v>3</v>
          </cell>
        </row>
        <row r="10142">
          <cell r="K10142">
            <v>113</v>
          </cell>
          <cell r="M10142">
            <v>1.6949599999999999E-2</v>
          </cell>
          <cell r="N10142">
            <v>35.729999999999997</v>
          </cell>
          <cell r="O10142">
            <v>45.45</v>
          </cell>
        </row>
        <row r="10143">
          <cell r="K10143">
            <v>847</v>
          </cell>
          <cell r="M10143">
            <v>1.6948600000000001E-2</v>
          </cell>
          <cell r="N10143">
            <v>41</v>
          </cell>
          <cell r="O10143">
            <v>38</v>
          </cell>
          <cell r="P10143">
            <v>11</v>
          </cell>
        </row>
        <row r="10144">
          <cell r="K10144">
            <v>546</v>
          </cell>
          <cell r="M10144">
            <v>1.6931999999999999E-2</v>
          </cell>
          <cell r="N10144">
            <v>37</v>
          </cell>
          <cell r="O10144">
            <v>51</v>
          </cell>
          <cell r="P10144">
            <v>6</v>
          </cell>
        </row>
        <row r="10145">
          <cell r="K10145">
            <v>600</v>
          </cell>
          <cell r="M10145">
            <v>1.69277E-2</v>
          </cell>
          <cell r="N10145">
            <v>37</v>
          </cell>
          <cell r="O10145">
            <v>28</v>
          </cell>
          <cell r="P10145">
            <v>13</v>
          </cell>
        </row>
        <row r="10146">
          <cell r="K10146">
            <v>22826</v>
          </cell>
          <cell r="M10146">
            <v>1.6925099999999998E-2</v>
          </cell>
          <cell r="N10146">
            <v>38.71</v>
          </cell>
          <cell r="O10146">
            <v>33.700000000000003</v>
          </cell>
          <cell r="P10146">
            <v>6.49</v>
          </cell>
        </row>
        <row r="10147">
          <cell r="K10147">
            <v>602</v>
          </cell>
          <cell r="M10147">
            <v>1.6843799999999999E-2</v>
          </cell>
          <cell r="N10147">
            <v>46.94</v>
          </cell>
          <cell r="O10147">
            <v>37.24</v>
          </cell>
        </row>
        <row r="10148">
          <cell r="K10148">
            <v>679</v>
          </cell>
          <cell r="M10148">
            <v>1.68348E-2</v>
          </cell>
          <cell r="N10148">
            <v>41.3</v>
          </cell>
          <cell r="O10148">
            <v>48.8</v>
          </cell>
          <cell r="P10148">
            <v>3</v>
          </cell>
        </row>
        <row r="10149">
          <cell r="K10149">
            <v>2377</v>
          </cell>
          <cell r="M10149">
            <v>1.6755900000000001E-2</v>
          </cell>
          <cell r="N10149">
            <v>40</v>
          </cell>
          <cell r="O10149">
            <v>47</v>
          </cell>
          <cell r="P10149">
            <v>8</v>
          </cell>
        </row>
        <row r="10150">
          <cell r="K10150">
            <v>266</v>
          </cell>
          <cell r="M10150">
            <v>1.6745199999999998E-2</v>
          </cell>
          <cell r="N10150">
            <v>29</v>
          </cell>
          <cell r="O10150">
            <v>55</v>
          </cell>
          <cell r="P10150">
            <v>12</v>
          </cell>
        </row>
        <row r="10151">
          <cell r="K10151">
            <v>2691</v>
          </cell>
          <cell r="M10151">
            <v>1.6714E-2</v>
          </cell>
          <cell r="N10151">
            <v>56</v>
          </cell>
          <cell r="O10151">
            <v>30</v>
          </cell>
          <cell r="P10151">
            <v>6</v>
          </cell>
        </row>
        <row r="10152">
          <cell r="K10152">
            <v>928</v>
          </cell>
          <cell r="M10152">
            <v>1.66619E-2</v>
          </cell>
          <cell r="N10152">
            <v>47</v>
          </cell>
          <cell r="O10152">
            <v>37</v>
          </cell>
          <cell r="P10152">
            <v>9</v>
          </cell>
        </row>
        <row r="10153">
          <cell r="K10153">
            <v>944</v>
          </cell>
          <cell r="M10153">
            <v>1.6659400000000001E-2</v>
          </cell>
          <cell r="N10153">
            <v>53</v>
          </cell>
          <cell r="O10153">
            <v>34</v>
          </cell>
          <cell r="P10153">
            <v>7</v>
          </cell>
        </row>
        <row r="10154">
          <cell r="K10154">
            <v>798</v>
          </cell>
          <cell r="M10154">
            <v>1.6659199999999999E-2</v>
          </cell>
          <cell r="N10154">
            <v>45</v>
          </cell>
          <cell r="O10154">
            <v>39</v>
          </cell>
        </row>
        <row r="10155">
          <cell r="K10155">
            <v>1318</v>
          </cell>
          <cell r="M10155">
            <v>1.6652299999999998E-2</v>
          </cell>
          <cell r="N10155">
            <v>39</v>
          </cell>
          <cell r="O10155">
            <v>37</v>
          </cell>
          <cell r="P10155">
            <v>8</v>
          </cell>
        </row>
        <row r="10156">
          <cell r="K10156">
            <v>778</v>
          </cell>
          <cell r="M10156">
            <v>1.66497E-2</v>
          </cell>
          <cell r="N10156">
            <v>44</v>
          </cell>
          <cell r="O10156">
            <v>39</v>
          </cell>
          <cell r="P10156">
            <v>9</v>
          </cell>
        </row>
        <row r="10157">
          <cell r="K10157">
            <v>1100</v>
          </cell>
          <cell r="M10157">
            <v>1.66479E-2</v>
          </cell>
          <cell r="N10157">
            <v>45</v>
          </cell>
          <cell r="O10157">
            <v>40</v>
          </cell>
          <cell r="P10157">
            <v>6</v>
          </cell>
        </row>
        <row r="10158">
          <cell r="K10158">
            <v>628</v>
          </cell>
          <cell r="M10158">
            <v>1.6635199999999999E-2</v>
          </cell>
          <cell r="N10158">
            <v>42</v>
          </cell>
          <cell r="O10158">
            <v>46</v>
          </cell>
          <cell r="P10158">
            <v>5</v>
          </cell>
        </row>
        <row r="10159">
          <cell r="K10159">
            <v>772</v>
          </cell>
          <cell r="M10159">
            <v>1.6635199999999999E-2</v>
          </cell>
          <cell r="N10159">
            <v>63</v>
          </cell>
          <cell r="O10159">
            <v>26</v>
          </cell>
          <cell r="P10159">
            <v>7</v>
          </cell>
        </row>
        <row r="10160">
          <cell r="K10160">
            <v>428</v>
          </cell>
          <cell r="M10160">
            <v>1.6622000000000001E-2</v>
          </cell>
          <cell r="N10160">
            <v>49</v>
          </cell>
          <cell r="O10160">
            <v>37</v>
          </cell>
          <cell r="P10160">
            <v>6</v>
          </cell>
        </row>
        <row r="10161">
          <cell r="K10161">
            <v>500</v>
          </cell>
          <cell r="M10161">
            <v>1.66036E-2</v>
          </cell>
          <cell r="N10161">
            <v>36</v>
          </cell>
          <cell r="O10161">
            <v>49</v>
          </cell>
          <cell r="P10161">
            <v>5</v>
          </cell>
        </row>
        <row r="10162">
          <cell r="K10162">
            <v>1150</v>
          </cell>
          <cell r="M10162">
            <v>1.65784E-2</v>
          </cell>
          <cell r="N10162">
            <v>51</v>
          </cell>
          <cell r="O10162">
            <v>36</v>
          </cell>
          <cell r="P10162">
            <v>7</v>
          </cell>
        </row>
        <row r="10163">
          <cell r="K10163">
            <v>2073</v>
          </cell>
          <cell r="M10163">
            <v>1.6514000000000001E-2</v>
          </cell>
          <cell r="N10163">
            <v>48</v>
          </cell>
          <cell r="O10163">
            <v>40</v>
          </cell>
          <cell r="P10163">
            <v>7</v>
          </cell>
        </row>
        <row r="10164">
          <cell r="K10164">
            <v>253</v>
          </cell>
          <cell r="M10164">
            <v>1.6494200000000001E-2</v>
          </cell>
          <cell r="N10164">
            <v>33.6</v>
          </cell>
          <cell r="O10164">
            <v>35.340000000000003</v>
          </cell>
          <cell r="P10164">
            <v>10.78</v>
          </cell>
        </row>
        <row r="10165">
          <cell r="K10165">
            <v>434</v>
          </cell>
          <cell r="M10165">
            <v>1.6485199999999998E-2</v>
          </cell>
          <cell r="N10165">
            <v>38.270000000000003</v>
          </cell>
          <cell r="O10165">
            <v>47.14</v>
          </cell>
        </row>
        <row r="10166">
          <cell r="K10166">
            <v>382</v>
          </cell>
          <cell r="M10166">
            <v>1.6362700000000001E-2</v>
          </cell>
          <cell r="N10166">
            <v>37.9</v>
          </cell>
          <cell r="O10166">
            <v>50.27</v>
          </cell>
        </row>
        <row r="10167">
          <cell r="K10167">
            <v>409</v>
          </cell>
          <cell r="M10167">
            <v>1.6356599999999999E-2</v>
          </cell>
          <cell r="N10167">
            <v>60.31</v>
          </cell>
          <cell r="O10167">
            <v>27.44</v>
          </cell>
        </row>
        <row r="10168">
          <cell r="K10168">
            <v>1757</v>
          </cell>
          <cell r="M10168">
            <v>1.6197199999999998E-2</v>
          </cell>
          <cell r="N10168">
            <v>42</v>
          </cell>
          <cell r="O10168">
            <v>37</v>
          </cell>
          <cell r="P10168">
            <v>10</v>
          </cell>
        </row>
        <row r="10169">
          <cell r="K10169">
            <v>135</v>
          </cell>
          <cell r="M10169">
            <v>1.6195000000000001E-2</v>
          </cell>
          <cell r="N10169">
            <v>46.96</v>
          </cell>
          <cell r="O10169">
            <v>39.29</v>
          </cell>
        </row>
        <row r="10170">
          <cell r="K10170">
            <v>189</v>
          </cell>
          <cell r="M10170">
            <v>1.6083E-2</v>
          </cell>
          <cell r="N10170">
            <v>34.43</v>
          </cell>
          <cell r="O10170">
            <v>38.130000000000003</v>
          </cell>
          <cell r="P10170">
            <v>9.5500000000000007</v>
          </cell>
        </row>
        <row r="10171">
          <cell r="K10171">
            <v>1980</v>
          </cell>
          <cell r="M10171">
            <v>1.6067499999999998E-2</v>
          </cell>
          <cell r="N10171">
            <v>40</v>
          </cell>
          <cell r="O10171">
            <v>45</v>
          </cell>
          <cell r="P10171">
            <v>9</v>
          </cell>
        </row>
        <row r="10172">
          <cell r="K10172">
            <v>347</v>
          </cell>
          <cell r="M10172">
            <v>1.6050399999999999E-2</v>
          </cell>
          <cell r="N10172">
            <v>40.770000000000003</v>
          </cell>
          <cell r="O10172">
            <v>38.729999999999997</v>
          </cell>
        </row>
        <row r="10173">
          <cell r="K10173">
            <v>1279</v>
          </cell>
          <cell r="M10173">
            <v>1.6043399999999999E-2</v>
          </cell>
          <cell r="N10173">
            <v>39</v>
          </cell>
          <cell r="O10173">
            <v>49</v>
          </cell>
          <cell r="P10173">
            <v>5</v>
          </cell>
        </row>
        <row r="10174">
          <cell r="K10174">
            <v>1347</v>
          </cell>
          <cell r="M10174">
            <v>1.6011999999999998E-2</v>
          </cell>
          <cell r="N10174">
            <v>49.51</v>
          </cell>
          <cell r="O10174">
            <v>46.32</v>
          </cell>
        </row>
        <row r="10175">
          <cell r="K10175">
            <v>1380</v>
          </cell>
          <cell r="M10175">
            <v>1.60106E-2</v>
          </cell>
          <cell r="N10175">
            <v>51.7</v>
          </cell>
          <cell r="O10175">
            <v>37.700000000000003</v>
          </cell>
          <cell r="P10175">
            <v>8.3000000000000007</v>
          </cell>
        </row>
        <row r="10176">
          <cell r="K10176">
            <v>658</v>
          </cell>
          <cell r="M10176">
            <v>1.6005499999999999E-2</v>
          </cell>
          <cell r="N10176">
            <v>50</v>
          </cell>
          <cell r="O10176">
            <v>35</v>
          </cell>
          <cell r="P10176">
            <v>8</v>
          </cell>
        </row>
        <row r="10177">
          <cell r="K10177">
            <v>1501</v>
          </cell>
          <cell r="M10177">
            <v>1.59645E-2</v>
          </cell>
          <cell r="N10177">
            <v>43</v>
          </cell>
          <cell r="O10177">
            <v>47</v>
          </cell>
          <cell r="P10177">
            <v>4</v>
          </cell>
        </row>
        <row r="10178">
          <cell r="K10178">
            <v>217</v>
          </cell>
          <cell r="M10178">
            <v>1.5956600000000001E-2</v>
          </cell>
          <cell r="N10178">
            <v>27.82</v>
          </cell>
          <cell r="O10178">
            <v>40.76</v>
          </cell>
          <cell r="P10178">
            <v>6.04</v>
          </cell>
        </row>
        <row r="10179">
          <cell r="K10179">
            <v>3238</v>
          </cell>
          <cell r="M10179">
            <v>1.5871900000000001E-2</v>
          </cell>
          <cell r="N10179">
            <v>44.13</v>
          </cell>
          <cell r="O10179">
            <v>45.84</v>
          </cell>
        </row>
        <row r="10180">
          <cell r="K10180">
            <v>2691</v>
          </cell>
          <cell r="M10180">
            <v>1.58604E-2</v>
          </cell>
          <cell r="N10180">
            <v>46</v>
          </cell>
          <cell r="O10180">
            <v>43</v>
          </cell>
          <cell r="P10180">
            <v>6</v>
          </cell>
        </row>
        <row r="10181">
          <cell r="K10181">
            <v>637</v>
          </cell>
          <cell r="M10181">
            <v>1.5848000000000001E-2</v>
          </cell>
          <cell r="N10181">
            <v>39</v>
          </cell>
          <cell r="O10181">
            <v>17</v>
          </cell>
          <cell r="P10181">
            <v>5</v>
          </cell>
        </row>
        <row r="10182">
          <cell r="K10182">
            <v>1181</v>
          </cell>
          <cell r="M10182">
            <v>1.5730299999999999E-2</v>
          </cell>
          <cell r="N10182">
            <v>49</v>
          </cell>
          <cell r="O10182">
            <v>37</v>
          </cell>
          <cell r="P10182">
            <v>7</v>
          </cell>
        </row>
        <row r="10183">
          <cell r="K10183">
            <v>1010</v>
          </cell>
          <cell r="M10183">
            <v>1.5707800000000001E-2</v>
          </cell>
          <cell r="N10183">
            <v>43</v>
          </cell>
          <cell r="O10183">
            <v>42</v>
          </cell>
          <cell r="P10183">
            <v>12</v>
          </cell>
        </row>
        <row r="10184">
          <cell r="K10184">
            <v>2154</v>
          </cell>
          <cell r="M10184">
            <v>1.57074E-2</v>
          </cell>
          <cell r="N10184">
            <v>44</v>
          </cell>
          <cell r="O10184">
            <v>43</v>
          </cell>
          <cell r="P10184">
            <v>7</v>
          </cell>
        </row>
        <row r="10185">
          <cell r="K10185">
            <v>655</v>
          </cell>
          <cell r="M10185">
            <v>1.5687099999999999E-2</v>
          </cell>
          <cell r="N10185">
            <v>42</v>
          </cell>
          <cell r="O10185">
            <v>46</v>
          </cell>
        </row>
        <row r="10186">
          <cell r="K10186">
            <v>199</v>
          </cell>
          <cell r="M10186">
            <v>1.5683599999999999E-2</v>
          </cell>
          <cell r="N10186">
            <v>31.26</v>
          </cell>
          <cell r="O10186">
            <v>54.18</v>
          </cell>
        </row>
        <row r="10187">
          <cell r="K10187">
            <v>594</v>
          </cell>
          <cell r="M10187">
            <v>1.5633600000000001E-2</v>
          </cell>
          <cell r="N10187">
            <v>45.72</v>
          </cell>
          <cell r="O10187">
            <v>25.4</v>
          </cell>
          <cell r="P10187">
            <v>7.33</v>
          </cell>
        </row>
        <row r="10188">
          <cell r="K10188">
            <v>1095</v>
          </cell>
          <cell r="M10188">
            <v>1.55677E-2</v>
          </cell>
          <cell r="N10188">
            <v>42</v>
          </cell>
          <cell r="O10188">
            <v>44</v>
          </cell>
          <cell r="P10188">
            <v>5</v>
          </cell>
        </row>
        <row r="10189">
          <cell r="K10189">
            <v>1500</v>
          </cell>
          <cell r="M10189">
            <v>1.55534E-2</v>
          </cell>
          <cell r="N10189">
            <v>42</v>
          </cell>
          <cell r="O10189">
            <v>41</v>
          </cell>
          <cell r="P10189">
            <v>7</v>
          </cell>
        </row>
        <row r="10190">
          <cell r="K10190">
            <v>61</v>
          </cell>
          <cell r="M10190">
            <v>1.55479E-2</v>
          </cell>
          <cell r="N10190">
            <v>57.9</v>
          </cell>
          <cell r="O10190">
            <v>15.1</v>
          </cell>
          <cell r="P10190">
            <v>4.88</v>
          </cell>
        </row>
        <row r="10191">
          <cell r="K10191">
            <v>401</v>
          </cell>
          <cell r="M10191">
            <v>1.55213E-2</v>
          </cell>
          <cell r="N10191">
            <v>42</v>
          </cell>
          <cell r="O10191">
            <v>44</v>
          </cell>
          <cell r="P10191">
            <v>6</v>
          </cell>
        </row>
        <row r="10192">
          <cell r="K10192">
            <v>1731</v>
          </cell>
          <cell r="M10192">
            <v>1.54994E-2</v>
          </cell>
          <cell r="N10192">
            <v>45</v>
          </cell>
          <cell r="O10192">
            <v>38</v>
          </cell>
          <cell r="P10192">
            <v>11</v>
          </cell>
        </row>
        <row r="10193">
          <cell r="K10193">
            <v>346</v>
          </cell>
          <cell r="M10193">
            <v>1.54898E-2</v>
          </cell>
          <cell r="N10193">
            <v>45.97</v>
          </cell>
          <cell r="O10193">
            <v>48.85</v>
          </cell>
        </row>
        <row r="10194">
          <cell r="K10194">
            <v>76</v>
          </cell>
          <cell r="M10194">
            <v>1.5417200000000001E-2</v>
          </cell>
          <cell r="N10194">
            <v>56.62</v>
          </cell>
          <cell r="O10194">
            <v>17.43</v>
          </cell>
          <cell r="P10194">
            <v>14.35</v>
          </cell>
        </row>
        <row r="10195">
          <cell r="K10195">
            <v>1046</v>
          </cell>
          <cell r="M10195">
            <v>1.5407799999999999E-2</v>
          </cell>
          <cell r="N10195">
            <v>62</v>
          </cell>
          <cell r="O10195">
            <v>27</v>
          </cell>
          <cell r="P10195">
            <v>6</v>
          </cell>
        </row>
        <row r="10196">
          <cell r="K10196">
            <v>621</v>
          </cell>
          <cell r="M10196">
            <v>1.53954E-2</v>
          </cell>
          <cell r="N10196">
            <v>35</v>
          </cell>
          <cell r="O10196">
            <v>53</v>
          </cell>
          <cell r="P10196">
            <v>5</v>
          </cell>
        </row>
        <row r="10197">
          <cell r="K10197">
            <v>1030</v>
          </cell>
          <cell r="M10197">
            <v>1.5390600000000001E-2</v>
          </cell>
          <cell r="N10197">
            <v>48</v>
          </cell>
          <cell r="O10197">
            <v>42</v>
          </cell>
          <cell r="P10197">
            <v>4.5</v>
          </cell>
        </row>
        <row r="10198">
          <cell r="K10198">
            <v>2302</v>
          </cell>
          <cell r="M10198">
            <v>1.5302700000000001E-2</v>
          </cell>
          <cell r="N10198">
            <v>43</v>
          </cell>
          <cell r="O10198">
            <v>40</v>
          </cell>
          <cell r="P10198">
            <v>11</v>
          </cell>
        </row>
        <row r="10199">
          <cell r="K10199">
            <v>432</v>
          </cell>
          <cell r="M10199">
            <v>1.52774E-2</v>
          </cell>
          <cell r="N10199">
            <v>49</v>
          </cell>
          <cell r="O10199">
            <v>37</v>
          </cell>
          <cell r="P10199">
            <v>6</v>
          </cell>
        </row>
        <row r="10200">
          <cell r="K10200">
            <v>1949</v>
          </cell>
          <cell r="M10200">
            <v>1.5190199999999999E-2</v>
          </cell>
          <cell r="N10200">
            <v>57</v>
          </cell>
          <cell r="O10200">
            <v>32</v>
          </cell>
          <cell r="P10200">
            <v>5</v>
          </cell>
        </row>
        <row r="10201">
          <cell r="K10201">
            <v>196</v>
          </cell>
          <cell r="M10201">
            <v>1.5185199999999999E-2</v>
          </cell>
          <cell r="N10201">
            <v>41.16</v>
          </cell>
          <cell r="O10201">
            <v>48.59</v>
          </cell>
        </row>
        <row r="10202">
          <cell r="K10202">
            <v>314</v>
          </cell>
          <cell r="M10202">
            <v>1.5173499999999999E-2</v>
          </cell>
          <cell r="N10202">
            <v>35.6</v>
          </cell>
          <cell r="O10202">
            <v>52.44</v>
          </cell>
        </row>
        <row r="10203">
          <cell r="K10203">
            <v>878</v>
          </cell>
          <cell r="M10203">
            <v>1.5164800000000001E-2</v>
          </cell>
          <cell r="N10203">
            <v>57</v>
          </cell>
          <cell r="O10203">
            <v>29</v>
          </cell>
          <cell r="P10203">
            <v>8</v>
          </cell>
        </row>
        <row r="10204">
          <cell r="K10204">
            <v>727</v>
          </cell>
          <cell r="M10204">
            <v>1.5149299999999999E-2</v>
          </cell>
          <cell r="N10204">
            <v>21</v>
          </cell>
          <cell r="O10204">
            <v>57</v>
          </cell>
          <cell r="P10204">
            <v>15</v>
          </cell>
        </row>
        <row r="10205">
          <cell r="K10205">
            <v>434</v>
          </cell>
          <cell r="M10205">
            <v>1.51457E-2</v>
          </cell>
          <cell r="N10205">
            <v>52.61</v>
          </cell>
          <cell r="O10205">
            <v>26.67</v>
          </cell>
        </row>
        <row r="10206">
          <cell r="K10206">
            <v>622</v>
          </cell>
          <cell r="M10206">
            <v>1.51434E-2</v>
          </cell>
          <cell r="N10206">
            <v>41.56</v>
          </cell>
          <cell r="O10206">
            <v>37.39</v>
          </cell>
        </row>
        <row r="10207">
          <cell r="K10207">
            <v>1500</v>
          </cell>
          <cell r="M10207">
            <v>1.51349E-2</v>
          </cell>
          <cell r="N10207">
            <v>41</v>
          </cell>
          <cell r="O10207">
            <v>43</v>
          </cell>
          <cell r="P10207">
            <v>5</v>
          </cell>
        </row>
        <row r="10208">
          <cell r="K10208">
            <v>644</v>
          </cell>
          <cell r="M10208">
            <v>1.51284E-2</v>
          </cell>
          <cell r="N10208">
            <v>40.71</v>
          </cell>
          <cell r="O10208">
            <v>31.13</v>
          </cell>
          <cell r="P10208">
            <v>6.24</v>
          </cell>
        </row>
        <row r="10209">
          <cell r="K10209">
            <v>1208</v>
          </cell>
          <cell r="M10209">
            <v>1.51217E-2</v>
          </cell>
          <cell r="N10209">
            <v>47.86</v>
          </cell>
          <cell r="O10209">
            <v>23.83</v>
          </cell>
          <cell r="P10209">
            <v>5.41</v>
          </cell>
        </row>
        <row r="10210">
          <cell r="K10210">
            <v>244</v>
          </cell>
          <cell r="M10210">
            <v>1.50977E-2</v>
          </cell>
          <cell r="N10210">
            <v>48.2</v>
          </cell>
          <cell r="O10210">
            <v>34.82</v>
          </cell>
        </row>
        <row r="10211">
          <cell r="K10211">
            <v>605</v>
          </cell>
          <cell r="M10211">
            <v>1.50881E-2</v>
          </cell>
          <cell r="N10211">
            <v>24</v>
          </cell>
          <cell r="O10211">
            <v>39</v>
          </cell>
          <cell r="P10211">
            <v>13</v>
          </cell>
        </row>
        <row r="10212">
          <cell r="K10212">
            <v>611</v>
          </cell>
          <cell r="M10212">
            <v>1.50419E-2</v>
          </cell>
          <cell r="N10212">
            <v>42.74</v>
          </cell>
          <cell r="O10212">
            <v>35.799999999999997</v>
          </cell>
        </row>
        <row r="10213">
          <cell r="K10213">
            <v>2627</v>
          </cell>
          <cell r="M10213">
            <v>1.50321E-2</v>
          </cell>
          <cell r="N10213">
            <v>43</v>
          </cell>
          <cell r="O10213">
            <v>40</v>
          </cell>
          <cell r="P10213">
            <v>6</v>
          </cell>
        </row>
        <row r="10214">
          <cell r="K10214">
            <v>384</v>
          </cell>
          <cell r="M10214">
            <v>1.49616E-2</v>
          </cell>
          <cell r="N10214">
            <v>30</v>
          </cell>
          <cell r="O10214">
            <v>61</v>
          </cell>
          <cell r="P10214">
            <v>7</v>
          </cell>
        </row>
        <row r="10215">
          <cell r="K10215">
            <v>794</v>
          </cell>
          <cell r="M10215">
            <v>1.49347E-2</v>
          </cell>
          <cell r="N10215">
            <v>39</v>
          </cell>
          <cell r="O10215">
            <v>33</v>
          </cell>
          <cell r="P10215">
            <v>13</v>
          </cell>
        </row>
        <row r="10216">
          <cell r="K10216">
            <v>2645</v>
          </cell>
          <cell r="M10216">
            <v>1.49056E-2</v>
          </cell>
          <cell r="N10216">
            <v>42</v>
          </cell>
          <cell r="O10216">
            <v>47</v>
          </cell>
          <cell r="P10216">
            <v>6</v>
          </cell>
        </row>
        <row r="10217">
          <cell r="K10217">
            <v>103</v>
          </cell>
          <cell r="M10217">
            <v>1.48594E-2</v>
          </cell>
          <cell r="N10217">
            <v>40.369999999999997</v>
          </cell>
          <cell r="O10217">
            <v>28.34</v>
          </cell>
          <cell r="P10217">
            <v>5.1100000000000003</v>
          </cell>
        </row>
        <row r="10218">
          <cell r="K10218">
            <v>2393</v>
          </cell>
          <cell r="M10218">
            <v>1.48518E-2</v>
          </cell>
          <cell r="N10218">
            <v>42</v>
          </cell>
          <cell r="O10218">
            <v>46</v>
          </cell>
          <cell r="P10218">
            <v>8</v>
          </cell>
        </row>
        <row r="10219">
          <cell r="M10219">
            <v>1.48276E-2</v>
          </cell>
          <cell r="N10219">
            <v>46.4</v>
          </cell>
          <cell r="O10219">
            <v>32.5</v>
          </cell>
          <cell r="P10219">
            <v>5.2</v>
          </cell>
        </row>
        <row r="10220">
          <cell r="K10220">
            <v>629</v>
          </cell>
          <cell r="M10220">
            <v>1.4794E-2</v>
          </cell>
          <cell r="N10220">
            <v>41.78</v>
          </cell>
          <cell r="O10220">
            <v>31.4</v>
          </cell>
          <cell r="P10220">
            <v>4.55</v>
          </cell>
        </row>
        <row r="10221">
          <cell r="K10221">
            <v>241</v>
          </cell>
          <cell r="M10221">
            <v>1.4709699999999999E-2</v>
          </cell>
          <cell r="N10221">
            <v>33.32</v>
          </cell>
          <cell r="O10221">
            <v>48.55</v>
          </cell>
        </row>
        <row r="10222">
          <cell r="K10222">
            <v>500</v>
          </cell>
          <cell r="M10222">
            <v>1.47089E-2</v>
          </cell>
          <cell r="N10222">
            <v>46</v>
          </cell>
          <cell r="O10222">
            <v>37</v>
          </cell>
          <cell r="P10222">
            <v>5</v>
          </cell>
        </row>
        <row r="10223">
          <cell r="K10223">
            <v>1588</v>
          </cell>
          <cell r="M10223">
            <v>1.47072E-2</v>
          </cell>
          <cell r="N10223">
            <v>44</v>
          </cell>
          <cell r="O10223">
            <v>45</v>
          </cell>
          <cell r="P10223">
            <v>5</v>
          </cell>
        </row>
        <row r="10224">
          <cell r="K10224">
            <v>737</v>
          </cell>
          <cell r="M10224">
            <v>1.46952E-2</v>
          </cell>
          <cell r="N10224">
            <v>32</v>
          </cell>
          <cell r="O10224">
            <v>56</v>
          </cell>
          <cell r="P10224">
            <v>10</v>
          </cell>
        </row>
        <row r="10225">
          <cell r="K10225">
            <v>432</v>
          </cell>
          <cell r="M10225">
            <v>1.4676E-2</v>
          </cell>
          <cell r="N10225">
            <v>36</v>
          </cell>
          <cell r="O10225">
            <v>51.26</v>
          </cell>
        </row>
        <row r="10226">
          <cell r="K10226">
            <v>911</v>
          </cell>
          <cell r="M10226">
            <v>1.46289E-2</v>
          </cell>
          <cell r="N10226">
            <v>36.07</v>
          </cell>
          <cell r="O10226">
            <v>39.159999999999997</v>
          </cell>
          <cell r="P10226">
            <v>5.71</v>
          </cell>
        </row>
        <row r="10227">
          <cell r="K10227">
            <v>600</v>
          </cell>
          <cell r="M10227">
            <v>1.46035E-2</v>
          </cell>
          <cell r="N10227">
            <v>44.08</v>
          </cell>
          <cell r="O10227">
            <v>25.6</v>
          </cell>
          <cell r="P10227">
            <v>8.34</v>
          </cell>
        </row>
        <row r="10228">
          <cell r="K10228">
            <v>51</v>
          </cell>
          <cell r="M10228">
            <v>1.45909E-2</v>
          </cell>
          <cell r="N10228">
            <v>52.2</v>
          </cell>
          <cell r="O10228">
            <v>25.04</v>
          </cell>
          <cell r="P10228">
            <v>3.7</v>
          </cell>
        </row>
        <row r="10229">
          <cell r="K10229">
            <v>993</v>
          </cell>
          <cell r="M10229">
            <v>1.4520099999999999E-2</v>
          </cell>
          <cell r="N10229">
            <v>43</v>
          </cell>
          <cell r="O10229">
            <v>41</v>
          </cell>
          <cell r="P10229">
            <v>4</v>
          </cell>
        </row>
        <row r="10230">
          <cell r="K10230">
            <v>2722</v>
          </cell>
          <cell r="M10230">
            <v>1.4519300000000001E-2</v>
          </cell>
          <cell r="N10230">
            <v>45</v>
          </cell>
          <cell r="O10230">
            <v>45</v>
          </cell>
          <cell r="P10230">
            <v>6</v>
          </cell>
        </row>
        <row r="10231">
          <cell r="K10231">
            <v>67</v>
          </cell>
          <cell r="M10231">
            <v>1.44975E-2</v>
          </cell>
          <cell r="N10231">
            <v>49.42</v>
          </cell>
          <cell r="O10231">
            <v>29.17</v>
          </cell>
          <cell r="P10231">
            <v>13.99</v>
          </cell>
        </row>
        <row r="10232">
          <cell r="K10232">
            <v>212</v>
          </cell>
          <cell r="M10232">
            <v>1.44855E-2</v>
          </cell>
          <cell r="N10232">
            <v>22.04</v>
          </cell>
          <cell r="O10232">
            <v>53.32</v>
          </cell>
          <cell r="P10232">
            <v>6.06</v>
          </cell>
        </row>
        <row r="10233">
          <cell r="K10233">
            <v>905</v>
          </cell>
          <cell r="M10233">
            <v>1.4464299999999999E-2</v>
          </cell>
          <cell r="N10233">
            <v>41</v>
          </cell>
          <cell r="O10233">
            <v>50</v>
          </cell>
          <cell r="P10233">
            <v>5</v>
          </cell>
        </row>
        <row r="10234">
          <cell r="K10234">
            <v>1120</v>
          </cell>
          <cell r="M10234">
            <v>1.44531E-2</v>
          </cell>
          <cell r="N10234">
            <v>52</v>
          </cell>
          <cell r="O10234">
            <v>37</v>
          </cell>
          <cell r="P10234">
            <v>6</v>
          </cell>
        </row>
        <row r="10235">
          <cell r="K10235">
            <v>823</v>
          </cell>
          <cell r="M10235">
            <v>1.44455E-2</v>
          </cell>
          <cell r="N10235">
            <v>54</v>
          </cell>
          <cell r="O10235">
            <v>38</v>
          </cell>
          <cell r="P10235">
            <v>3</v>
          </cell>
        </row>
        <row r="10236">
          <cell r="K10236">
            <v>503</v>
          </cell>
          <cell r="M10236">
            <v>1.44399E-2</v>
          </cell>
          <cell r="N10236">
            <v>36</v>
          </cell>
          <cell r="O10236">
            <v>50</v>
          </cell>
        </row>
        <row r="10237">
          <cell r="K10237">
            <v>1176</v>
          </cell>
          <cell r="M10237">
            <v>1.4390200000000001E-2</v>
          </cell>
          <cell r="N10237">
            <v>36</v>
          </cell>
          <cell r="O10237">
            <v>47</v>
          </cell>
          <cell r="P10237">
            <v>13</v>
          </cell>
        </row>
        <row r="10238">
          <cell r="K10238">
            <v>570</v>
          </cell>
          <cell r="M10238">
            <v>1.43762E-2</v>
          </cell>
          <cell r="N10238">
            <v>34</v>
          </cell>
          <cell r="O10238">
            <v>53</v>
          </cell>
          <cell r="P10238">
            <v>7</v>
          </cell>
        </row>
        <row r="10239">
          <cell r="K10239">
            <v>774</v>
          </cell>
          <cell r="M10239">
            <v>1.4375600000000001E-2</v>
          </cell>
          <cell r="N10239">
            <v>39</v>
          </cell>
          <cell r="O10239">
            <v>48</v>
          </cell>
          <cell r="P10239">
            <v>8</v>
          </cell>
        </row>
        <row r="10240">
          <cell r="K10240">
            <v>4827</v>
          </cell>
          <cell r="M10240">
            <v>1.4330300000000001E-2</v>
          </cell>
          <cell r="N10240">
            <v>43</v>
          </cell>
          <cell r="O10240">
            <v>41</v>
          </cell>
        </row>
        <row r="10241">
          <cell r="K10241">
            <v>157</v>
          </cell>
          <cell r="M10241">
            <v>1.43184E-2</v>
          </cell>
          <cell r="N10241">
            <v>43.87</v>
          </cell>
          <cell r="O10241">
            <v>36.380000000000003</v>
          </cell>
        </row>
        <row r="10242">
          <cell r="K10242">
            <v>216</v>
          </cell>
          <cell r="M10242">
            <v>1.42624E-2</v>
          </cell>
          <cell r="N10242">
            <v>33.659999999999997</v>
          </cell>
          <cell r="O10242">
            <v>44.49</v>
          </cell>
          <cell r="P10242">
            <v>6.91</v>
          </cell>
        </row>
        <row r="10243">
          <cell r="K10243">
            <v>505</v>
          </cell>
          <cell r="M10243">
            <v>1.42548E-2</v>
          </cell>
          <cell r="N10243">
            <v>53</v>
          </cell>
          <cell r="O10243">
            <v>36.07</v>
          </cell>
        </row>
        <row r="10244">
          <cell r="K10244">
            <v>339</v>
          </cell>
          <cell r="M10244">
            <v>1.4252600000000001E-2</v>
          </cell>
          <cell r="N10244">
            <v>31</v>
          </cell>
          <cell r="O10244">
            <v>49</v>
          </cell>
          <cell r="P10244">
            <v>14</v>
          </cell>
        </row>
        <row r="10245">
          <cell r="K10245">
            <v>475</v>
          </cell>
          <cell r="M10245">
            <v>1.42054E-2</v>
          </cell>
          <cell r="N10245">
            <v>38</v>
          </cell>
          <cell r="O10245">
            <v>52</v>
          </cell>
          <cell r="P10245">
            <v>7</v>
          </cell>
        </row>
        <row r="10246">
          <cell r="K10246">
            <v>1762</v>
          </cell>
          <cell r="M10246">
            <v>1.41659E-2</v>
          </cell>
          <cell r="N10246">
            <v>43</v>
          </cell>
          <cell r="O10246">
            <v>45</v>
          </cell>
          <cell r="P10246">
            <v>6</v>
          </cell>
        </row>
        <row r="10247">
          <cell r="K10247">
            <v>596</v>
          </cell>
          <cell r="M10247">
            <v>1.4160000000000001E-2</v>
          </cell>
          <cell r="N10247">
            <v>35.950000000000003</v>
          </cell>
          <cell r="O10247">
            <v>28.73</v>
          </cell>
          <cell r="P10247">
            <v>8.59</v>
          </cell>
        </row>
        <row r="10248">
          <cell r="K10248">
            <v>184</v>
          </cell>
          <cell r="M10248">
            <v>1.4145599999999999E-2</v>
          </cell>
          <cell r="N10248">
            <v>46.23</v>
          </cell>
          <cell r="O10248">
            <v>41.64</v>
          </cell>
        </row>
        <row r="10249">
          <cell r="K10249">
            <v>2765</v>
          </cell>
          <cell r="M10249">
            <v>1.41285E-2</v>
          </cell>
          <cell r="N10249">
            <v>48</v>
          </cell>
          <cell r="O10249">
            <v>41</v>
          </cell>
          <cell r="P10249">
            <v>7</v>
          </cell>
        </row>
        <row r="10250">
          <cell r="K10250">
            <v>598</v>
          </cell>
          <cell r="M10250">
            <v>1.4123E-2</v>
          </cell>
          <cell r="N10250">
            <v>54.07</v>
          </cell>
          <cell r="O10250">
            <v>28.57</v>
          </cell>
        </row>
        <row r="10251">
          <cell r="K10251">
            <v>1330</v>
          </cell>
          <cell r="M10251">
            <v>1.41148E-2</v>
          </cell>
          <cell r="N10251">
            <v>49.86</v>
          </cell>
          <cell r="O10251">
            <v>45.41</v>
          </cell>
        </row>
        <row r="10252">
          <cell r="K10252">
            <v>997</v>
          </cell>
          <cell r="M10252">
            <v>1.4064699999999999E-2</v>
          </cell>
          <cell r="N10252">
            <v>46</v>
          </cell>
          <cell r="O10252">
            <v>40</v>
          </cell>
          <cell r="P10252">
            <v>6</v>
          </cell>
        </row>
        <row r="10253">
          <cell r="K10253">
            <v>528</v>
          </cell>
          <cell r="M10253">
            <v>1.4052800000000001E-2</v>
          </cell>
          <cell r="N10253">
            <v>52</v>
          </cell>
          <cell r="O10253">
            <v>34</v>
          </cell>
          <cell r="P10253">
            <v>9</v>
          </cell>
        </row>
        <row r="10254">
          <cell r="K10254">
            <v>404</v>
          </cell>
          <cell r="M10254">
            <v>1.4024099999999999E-2</v>
          </cell>
          <cell r="N10254">
            <v>48</v>
          </cell>
          <cell r="O10254">
            <v>35</v>
          </cell>
          <cell r="P10254">
            <v>5</v>
          </cell>
        </row>
        <row r="10255">
          <cell r="K10255">
            <v>473</v>
          </cell>
          <cell r="M10255">
            <v>1.40105E-2</v>
          </cell>
          <cell r="N10255">
            <v>35.979999999999997</v>
          </cell>
          <cell r="O10255">
            <v>49.16</v>
          </cell>
        </row>
        <row r="10256">
          <cell r="K10256">
            <v>688</v>
          </cell>
          <cell r="M10256">
            <v>1.3963700000000001E-2</v>
          </cell>
          <cell r="N10256">
            <v>45</v>
          </cell>
          <cell r="O10256">
            <v>43</v>
          </cell>
          <cell r="P10256">
            <v>5</v>
          </cell>
        </row>
        <row r="10257">
          <cell r="K10257">
            <v>608</v>
          </cell>
          <cell r="M10257">
            <v>1.3956700000000001E-2</v>
          </cell>
          <cell r="N10257">
            <v>41</v>
          </cell>
          <cell r="O10257">
            <v>44</v>
          </cell>
          <cell r="P10257">
            <v>9</v>
          </cell>
        </row>
        <row r="10258">
          <cell r="K10258">
            <v>382</v>
          </cell>
          <cell r="M10258">
            <v>1.39337E-2</v>
          </cell>
          <cell r="N10258">
            <v>44.74</v>
          </cell>
          <cell r="O10258">
            <v>44.49</v>
          </cell>
        </row>
        <row r="10259">
          <cell r="K10259">
            <v>214</v>
          </cell>
          <cell r="M10259">
            <v>1.39182E-2</v>
          </cell>
          <cell r="N10259">
            <v>40.299999999999997</v>
          </cell>
          <cell r="O10259">
            <v>22.32</v>
          </cell>
          <cell r="P10259">
            <v>14.3</v>
          </cell>
        </row>
        <row r="10260">
          <cell r="K10260">
            <v>2748</v>
          </cell>
          <cell r="M10260">
            <v>1.38645E-2</v>
          </cell>
          <cell r="N10260">
            <v>44</v>
          </cell>
          <cell r="O10260">
            <v>42</v>
          </cell>
          <cell r="P10260">
            <v>8</v>
          </cell>
        </row>
        <row r="10261">
          <cell r="K10261">
            <v>717</v>
          </cell>
          <cell r="M10261">
            <v>1.3852099999999999E-2</v>
          </cell>
          <cell r="N10261">
            <v>35.950000000000003</v>
          </cell>
          <cell r="O10261">
            <v>33.04</v>
          </cell>
          <cell r="P10261">
            <v>6.2</v>
          </cell>
        </row>
        <row r="10262">
          <cell r="K10262">
            <v>280</v>
          </cell>
          <cell r="M10262">
            <v>1.37769E-2</v>
          </cell>
          <cell r="N10262">
            <v>25.82</v>
          </cell>
          <cell r="O10262">
            <v>49.54</v>
          </cell>
          <cell r="P10262">
            <v>6.52</v>
          </cell>
        </row>
        <row r="10263">
          <cell r="K10263">
            <v>410</v>
          </cell>
          <cell r="M10263">
            <v>1.37296E-2</v>
          </cell>
          <cell r="N10263">
            <v>52</v>
          </cell>
          <cell r="O10263">
            <v>35</v>
          </cell>
          <cell r="P10263">
            <v>7</v>
          </cell>
        </row>
        <row r="10264">
          <cell r="K10264">
            <v>923</v>
          </cell>
          <cell r="M10264">
            <v>1.36737E-2</v>
          </cell>
          <cell r="N10264">
            <v>35</v>
          </cell>
          <cell r="O10264">
            <v>52</v>
          </cell>
          <cell r="P10264">
            <v>9</v>
          </cell>
        </row>
        <row r="10265">
          <cell r="K10265">
            <v>3208</v>
          </cell>
          <cell r="M10265">
            <v>1.3528800000000001E-2</v>
          </cell>
          <cell r="N10265">
            <v>44.5</v>
          </cell>
          <cell r="O10265">
            <v>45.24</v>
          </cell>
        </row>
        <row r="10266">
          <cell r="K10266">
            <v>695</v>
          </cell>
          <cell r="M10266">
            <v>1.34655E-2</v>
          </cell>
          <cell r="N10266">
            <v>63</v>
          </cell>
          <cell r="O10266">
            <v>27</v>
          </cell>
          <cell r="P10266">
            <v>6</v>
          </cell>
        </row>
        <row r="10267">
          <cell r="K10267">
            <v>648</v>
          </cell>
          <cell r="M10267">
            <v>1.34617E-2</v>
          </cell>
          <cell r="N10267">
            <v>37.81</v>
          </cell>
          <cell r="O10267">
            <v>38.07</v>
          </cell>
          <cell r="P10267">
            <v>6.35</v>
          </cell>
        </row>
        <row r="10268">
          <cell r="K10268">
            <v>753</v>
          </cell>
          <cell r="M10268">
            <v>1.3454499999999999E-2</v>
          </cell>
          <cell r="N10268">
            <v>52</v>
          </cell>
          <cell r="O10268">
            <v>38</v>
          </cell>
          <cell r="P10268">
            <v>6</v>
          </cell>
        </row>
        <row r="10269">
          <cell r="K10269">
            <v>1644</v>
          </cell>
          <cell r="M10269">
            <v>1.3428900000000001E-2</v>
          </cell>
          <cell r="N10269">
            <v>49</v>
          </cell>
          <cell r="O10269">
            <v>38</v>
          </cell>
          <cell r="P10269">
            <v>8</v>
          </cell>
        </row>
        <row r="10270">
          <cell r="K10270">
            <v>2528</v>
          </cell>
          <cell r="M10270">
            <v>1.33712E-2</v>
          </cell>
          <cell r="N10270">
            <v>56</v>
          </cell>
          <cell r="O10270">
            <v>29</v>
          </cell>
          <cell r="P10270">
            <v>7</v>
          </cell>
        </row>
        <row r="10271">
          <cell r="K10271">
            <v>1942</v>
          </cell>
          <cell r="M10271">
            <v>1.3365999999999999E-2</v>
          </cell>
          <cell r="N10271">
            <v>48</v>
          </cell>
          <cell r="O10271">
            <v>40</v>
          </cell>
          <cell r="P10271">
            <v>7</v>
          </cell>
        </row>
        <row r="10272">
          <cell r="K10272">
            <v>947</v>
          </cell>
          <cell r="M10272">
            <v>1.3358800000000001E-2</v>
          </cell>
          <cell r="N10272">
            <v>42</v>
          </cell>
          <cell r="O10272">
            <v>45</v>
          </cell>
        </row>
        <row r="10273">
          <cell r="K10273">
            <v>2259</v>
          </cell>
          <cell r="M10273">
            <v>1.33493E-2</v>
          </cell>
          <cell r="N10273">
            <v>41</v>
          </cell>
          <cell r="O10273">
            <v>37.6</v>
          </cell>
          <cell r="P10273">
            <v>6.9</v>
          </cell>
        </row>
        <row r="10274">
          <cell r="K10274">
            <v>153</v>
          </cell>
          <cell r="M10274">
            <v>1.3280200000000001E-2</v>
          </cell>
          <cell r="N10274">
            <v>40.71</v>
          </cell>
          <cell r="O10274">
            <v>53.95</v>
          </cell>
        </row>
        <row r="10275">
          <cell r="K10275">
            <v>1076</v>
          </cell>
          <cell r="M10275">
            <v>1.32762E-2</v>
          </cell>
          <cell r="N10275">
            <v>43</v>
          </cell>
          <cell r="O10275">
            <v>38</v>
          </cell>
          <cell r="P10275">
            <v>12</v>
          </cell>
        </row>
        <row r="10276">
          <cell r="K10276">
            <v>1568</v>
          </cell>
          <cell r="M10276">
            <v>1.3262400000000001E-2</v>
          </cell>
          <cell r="N10276">
            <v>45</v>
          </cell>
          <cell r="O10276">
            <v>43</v>
          </cell>
          <cell r="P10276">
            <v>7</v>
          </cell>
        </row>
        <row r="10277">
          <cell r="K10277">
            <v>470</v>
          </cell>
          <cell r="M10277">
            <v>1.3247800000000001E-2</v>
          </cell>
          <cell r="N10277">
            <v>37</v>
          </cell>
          <cell r="O10277">
            <v>51</v>
          </cell>
          <cell r="P10277">
            <v>6</v>
          </cell>
        </row>
        <row r="10278">
          <cell r="K10278">
            <v>1226</v>
          </cell>
          <cell r="M10278">
            <v>1.3232000000000001E-2</v>
          </cell>
          <cell r="N10278">
            <v>37</v>
          </cell>
          <cell r="O10278">
            <v>47</v>
          </cell>
          <cell r="P10278">
            <v>9</v>
          </cell>
        </row>
        <row r="10279">
          <cell r="K10279">
            <v>484</v>
          </cell>
          <cell r="M10279">
            <v>1.31953E-2</v>
          </cell>
          <cell r="N10279">
            <v>39</v>
          </cell>
          <cell r="O10279">
            <v>52</v>
          </cell>
          <cell r="P10279">
            <v>5</v>
          </cell>
        </row>
        <row r="10280">
          <cell r="K10280">
            <v>768</v>
          </cell>
          <cell r="M10280">
            <v>1.31907E-2</v>
          </cell>
          <cell r="N10280">
            <v>37</v>
          </cell>
          <cell r="O10280">
            <v>41</v>
          </cell>
          <cell r="P10280">
            <v>7</v>
          </cell>
        </row>
        <row r="10281">
          <cell r="K10281">
            <v>443</v>
          </cell>
          <cell r="M10281">
            <v>1.3037399999999999E-2</v>
          </cell>
          <cell r="N10281">
            <v>31</v>
          </cell>
          <cell r="O10281">
            <v>46</v>
          </cell>
          <cell r="P10281">
            <v>16</v>
          </cell>
        </row>
        <row r="10282">
          <cell r="K10282">
            <v>1041</v>
          </cell>
          <cell r="M10282">
            <v>1.2980999999999999E-2</v>
          </cell>
          <cell r="N10282">
            <v>44</v>
          </cell>
          <cell r="O10282">
            <v>44</v>
          </cell>
          <cell r="P10282">
            <v>10</v>
          </cell>
        </row>
        <row r="10283">
          <cell r="K10283">
            <v>149</v>
          </cell>
          <cell r="M10283">
            <v>1.29417E-2</v>
          </cell>
          <cell r="N10283">
            <v>34.26</v>
          </cell>
          <cell r="O10283">
            <v>57.98</v>
          </cell>
        </row>
        <row r="10284">
          <cell r="K10284">
            <v>1131</v>
          </cell>
          <cell r="M10284">
            <v>1.2939000000000001E-2</v>
          </cell>
          <cell r="N10284">
            <v>41.5</v>
          </cell>
          <cell r="O10284">
            <v>37.6</v>
          </cell>
          <cell r="P10284">
            <v>6.4</v>
          </cell>
        </row>
        <row r="10285">
          <cell r="K10285">
            <v>740</v>
          </cell>
          <cell r="M10285">
            <v>1.2936100000000001E-2</v>
          </cell>
          <cell r="N10285">
            <v>63</v>
          </cell>
          <cell r="O10285">
            <v>27</v>
          </cell>
          <cell r="P10285">
            <v>6</v>
          </cell>
        </row>
        <row r="10286">
          <cell r="K10286">
            <v>805</v>
          </cell>
          <cell r="M10286">
            <v>1.2930499999999999E-2</v>
          </cell>
          <cell r="N10286">
            <v>47</v>
          </cell>
          <cell r="O10286">
            <v>37</v>
          </cell>
          <cell r="P10286">
            <v>8</v>
          </cell>
        </row>
        <row r="10287">
          <cell r="K10287">
            <v>818</v>
          </cell>
          <cell r="M10287">
            <v>1.2921E-2</v>
          </cell>
          <cell r="N10287">
            <v>46</v>
          </cell>
          <cell r="O10287">
            <v>42</v>
          </cell>
        </row>
        <row r="10288">
          <cell r="K10288">
            <v>587</v>
          </cell>
          <cell r="M10288">
            <v>1.29138E-2</v>
          </cell>
          <cell r="N10288">
            <v>37.53</v>
          </cell>
          <cell r="O10288">
            <v>34.42</v>
          </cell>
          <cell r="P10288">
            <v>7.64</v>
          </cell>
        </row>
        <row r="10289">
          <cell r="K10289">
            <v>1057</v>
          </cell>
          <cell r="M10289">
            <v>1.29026E-2</v>
          </cell>
          <cell r="N10289">
            <v>30</v>
          </cell>
          <cell r="O10289">
            <v>34</v>
          </cell>
          <cell r="P10289">
            <v>7</v>
          </cell>
        </row>
        <row r="10290">
          <cell r="K10290">
            <v>637</v>
          </cell>
          <cell r="M10290">
            <v>1.28935E-2</v>
          </cell>
          <cell r="N10290">
            <v>37.409999999999997</v>
          </cell>
          <cell r="O10290">
            <v>28.49</v>
          </cell>
          <cell r="P10290">
            <v>7.62</v>
          </cell>
        </row>
        <row r="10291">
          <cell r="K10291">
            <v>1019</v>
          </cell>
          <cell r="M10291">
            <v>1.28614E-2</v>
          </cell>
          <cell r="N10291">
            <v>47.57</v>
          </cell>
          <cell r="O10291">
            <v>41.81</v>
          </cell>
        </row>
        <row r="10292">
          <cell r="K10292">
            <v>1500</v>
          </cell>
          <cell r="M10292">
            <v>1.2827E-2</v>
          </cell>
          <cell r="N10292">
            <v>40</v>
          </cell>
          <cell r="O10292">
            <v>43</v>
          </cell>
          <cell r="P10292">
            <v>6</v>
          </cell>
        </row>
        <row r="10293">
          <cell r="K10293">
            <v>949</v>
          </cell>
          <cell r="M10293">
            <v>1.2785599999999999E-2</v>
          </cell>
          <cell r="N10293">
            <v>46</v>
          </cell>
          <cell r="O10293">
            <v>43</v>
          </cell>
          <cell r="P10293">
            <v>3</v>
          </cell>
        </row>
        <row r="10294">
          <cell r="K10294">
            <v>807</v>
          </cell>
          <cell r="M10294">
            <v>1.2737200000000001E-2</v>
          </cell>
          <cell r="N10294">
            <v>54</v>
          </cell>
          <cell r="O10294">
            <v>34</v>
          </cell>
          <cell r="P10294">
            <v>7</v>
          </cell>
        </row>
        <row r="10295">
          <cell r="K10295">
            <v>353</v>
          </cell>
          <cell r="M10295">
            <v>1.27108E-2</v>
          </cell>
          <cell r="N10295">
            <v>36.51</v>
          </cell>
          <cell r="O10295">
            <v>56.76</v>
          </cell>
        </row>
        <row r="10296">
          <cell r="K10296">
            <v>1194</v>
          </cell>
          <cell r="M10296">
            <v>1.2708799999999999E-2</v>
          </cell>
          <cell r="N10296">
            <v>48</v>
          </cell>
          <cell r="O10296">
            <v>43</v>
          </cell>
        </row>
        <row r="10297">
          <cell r="K10297">
            <v>488</v>
          </cell>
          <cell r="M10297">
            <v>1.2662E-2</v>
          </cell>
          <cell r="N10297">
            <v>49</v>
          </cell>
          <cell r="O10297">
            <v>37</v>
          </cell>
          <cell r="P10297">
            <v>8</v>
          </cell>
        </row>
        <row r="10298">
          <cell r="K10298">
            <v>998</v>
          </cell>
          <cell r="M10298">
            <v>1.2569800000000001E-2</v>
          </cell>
          <cell r="N10298">
            <v>39</v>
          </cell>
          <cell r="O10298">
            <v>40</v>
          </cell>
          <cell r="P10298">
            <v>3</v>
          </cell>
        </row>
        <row r="10299">
          <cell r="K10299">
            <v>1797</v>
          </cell>
          <cell r="M10299">
            <v>1.2557799999999999E-2</v>
          </cell>
          <cell r="N10299">
            <v>48</v>
          </cell>
          <cell r="O10299">
            <v>43</v>
          </cell>
          <cell r="P10299">
            <v>7</v>
          </cell>
        </row>
        <row r="10300">
          <cell r="K10300">
            <v>1320</v>
          </cell>
          <cell r="M10300">
            <v>1.2544E-2</v>
          </cell>
          <cell r="N10300">
            <v>50.39</v>
          </cell>
          <cell r="O10300">
            <v>44.88</v>
          </cell>
        </row>
        <row r="10301">
          <cell r="K10301">
            <v>386</v>
          </cell>
          <cell r="M10301">
            <v>1.24767E-2</v>
          </cell>
          <cell r="N10301">
            <v>50</v>
          </cell>
          <cell r="O10301">
            <v>38</v>
          </cell>
          <cell r="P10301">
            <v>7</v>
          </cell>
        </row>
        <row r="10302">
          <cell r="K10302">
            <v>2223</v>
          </cell>
          <cell r="M10302">
            <v>1.2448000000000001E-2</v>
          </cell>
          <cell r="N10302">
            <v>43</v>
          </cell>
          <cell r="O10302">
            <v>45</v>
          </cell>
          <cell r="P10302">
            <v>7</v>
          </cell>
        </row>
        <row r="10303">
          <cell r="K10303">
            <v>2602</v>
          </cell>
          <cell r="M10303">
            <v>1.24443E-2</v>
          </cell>
          <cell r="N10303">
            <v>43</v>
          </cell>
          <cell r="O10303">
            <v>39</v>
          </cell>
          <cell r="P10303">
            <v>6</v>
          </cell>
        </row>
        <row r="10304">
          <cell r="K10304">
            <v>1536</v>
          </cell>
          <cell r="M10304">
            <v>1.2436900000000001E-2</v>
          </cell>
          <cell r="N10304">
            <v>46</v>
          </cell>
          <cell r="O10304">
            <v>36</v>
          </cell>
          <cell r="P10304">
            <v>12</v>
          </cell>
        </row>
        <row r="10305">
          <cell r="K10305">
            <v>1241</v>
          </cell>
          <cell r="M10305">
            <v>1.24171E-2</v>
          </cell>
          <cell r="N10305">
            <v>49</v>
          </cell>
          <cell r="O10305">
            <v>41</v>
          </cell>
          <cell r="P10305">
            <v>3</v>
          </cell>
        </row>
        <row r="10306">
          <cell r="K10306">
            <v>701</v>
          </cell>
          <cell r="M10306">
            <v>1.24008E-2</v>
          </cell>
          <cell r="N10306">
            <v>43.1</v>
          </cell>
          <cell r="O10306">
            <v>39.700000000000003</v>
          </cell>
          <cell r="P10306">
            <v>6</v>
          </cell>
        </row>
        <row r="10307">
          <cell r="K10307">
            <v>422</v>
          </cell>
          <cell r="M10307">
            <v>1.23953E-2</v>
          </cell>
          <cell r="N10307">
            <v>31.57</v>
          </cell>
          <cell r="O10307">
            <v>57</v>
          </cell>
        </row>
        <row r="10308">
          <cell r="K10308">
            <v>513</v>
          </cell>
          <cell r="M10308">
            <v>1.2388400000000001E-2</v>
          </cell>
          <cell r="N10308">
            <v>32</v>
          </cell>
          <cell r="O10308">
            <v>51</v>
          </cell>
          <cell r="P10308">
            <v>11</v>
          </cell>
        </row>
        <row r="10309">
          <cell r="K10309">
            <v>2454</v>
          </cell>
          <cell r="M10309">
            <v>1.23725E-2</v>
          </cell>
          <cell r="N10309">
            <v>46</v>
          </cell>
          <cell r="O10309">
            <v>43</v>
          </cell>
          <cell r="P10309">
            <v>6</v>
          </cell>
        </row>
        <row r="10310">
          <cell r="K10310">
            <v>797</v>
          </cell>
          <cell r="M10310">
            <v>1.2359999999999999E-2</v>
          </cell>
          <cell r="N10310">
            <v>58</v>
          </cell>
          <cell r="O10310">
            <v>29</v>
          </cell>
          <cell r="P10310">
            <v>7</v>
          </cell>
        </row>
        <row r="10311">
          <cell r="K10311">
            <v>1764</v>
          </cell>
          <cell r="M10311">
            <v>1.23071E-2</v>
          </cell>
          <cell r="N10311">
            <v>42</v>
          </cell>
          <cell r="O10311">
            <v>46</v>
          </cell>
          <cell r="P10311">
            <v>6</v>
          </cell>
        </row>
        <row r="10312">
          <cell r="K10312">
            <v>887</v>
          </cell>
          <cell r="M10312">
            <v>1.22673E-2</v>
          </cell>
          <cell r="N10312">
            <v>43</v>
          </cell>
          <cell r="O10312">
            <v>43</v>
          </cell>
          <cell r="P10312">
            <v>11</v>
          </cell>
        </row>
        <row r="10313">
          <cell r="K10313">
            <v>2678</v>
          </cell>
          <cell r="M10313">
            <v>1.2140400000000001E-2</v>
          </cell>
          <cell r="N10313">
            <v>44</v>
          </cell>
          <cell r="O10313">
            <v>45</v>
          </cell>
          <cell r="P10313">
            <v>7</v>
          </cell>
        </row>
        <row r="10314">
          <cell r="K10314">
            <v>158</v>
          </cell>
          <cell r="M10314">
            <v>1.2136600000000001E-2</v>
          </cell>
          <cell r="N10314">
            <v>32.1</v>
          </cell>
          <cell r="O10314">
            <v>40.840000000000003</v>
          </cell>
          <cell r="P10314">
            <v>4.07</v>
          </cell>
        </row>
        <row r="10315">
          <cell r="K10315">
            <v>635</v>
          </cell>
          <cell r="M10315">
            <v>1.2133E-2</v>
          </cell>
          <cell r="N10315">
            <v>35</v>
          </cell>
          <cell r="O10315">
            <v>56</v>
          </cell>
          <cell r="P10315">
            <v>6</v>
          </cell>
        </row>
        <row r="10316">
          <cell r="K10316">
            <v>478</v>
          </cell>
          <cell r="M10316">
            <v>1.2064399999999999E-2</v>
          </cell>
          <cell r="N10316">
            <v>37.049999999999997</v>
          </cell>
          <cell r="O10316">
            <v>48.7</v>
          </cell>
        </row>
        <row r="10317">
          <cell r="K10317">
            <v>1787</v>
          </cell>
          <cell r="M10317">
            <v>1.20579E-2</v>
          </cell>
          <cell r="N10317">
            <v>44</v>
          </cell>
          <cell r="O10317">
            <v>41</v>
          </cell>
          <cell r="P10317">
            <v>8</v>
          </cell>
        </row>
        <row r="10318">
          <cell r="K10318">
            <v>3129</v>
          </cell>
          <cell r="M10318">
            <v>1.20427E-2</v>
          </cell>
          <cell r="N10318">
            <v>47</v>
          </cell>
          <cell r="O10318">
            <v>44</v>
          </cell>
          <cell r="P10318">
            <v>5</v>
          </cell>
        </row>
        <row r="10319">
          <cell r="K10319">
            <v>264</v>
          </cell>
          <cell r="M10319">
            <v>1.2005200000000001E-2</v>
          </cell>
          <cell r="N10319">
            <v>45.87</v>
          </cell>
          <cell r="O10319">
            <v>26.74</v>
          </cell>
          <cell r="P10319">
            <v>6.61</v>
          </cell>
        </row>
        <row r="10320">
          <cell r="K10320">
            <v>475</v>
          </cell>
          <cell r="M10320">
            <v>1.19895E-2</v>
          </cell>
          <cell r="N10320">
            <v>35</v>
          </cell>
          <cell r="O10320">
            <v>52</v>
          </cell>
          <cell r="P10320">
            <v>8</v>
          </cell>
        </row>
        <row r="10321">
          <cell r="K10321">
            <v>934</v>
          </cell>
          <cell r="M10321">
            <v>1.1979999999999999E-2</v>
          </cell>
          <cell r="N10321">
            <v>51</v>
          </cell>
          <cell r="O10321">
            <v>36</v>
          </cell>
          <cell r="P10321">
            <v>7</v>
          </cell>
        </row>
        <row r="10322">
          <cell r="K10322">
            <v>1130</v>
          </cell>
          <cell r="M10322">
            <v>1.1963700000000001E-2</v>
          </cell>
          <cell r="N10322">
            <v>42.3</v>
          </cell>
          <cell r="O10322">
            <v>38.1</v>
          </cell>
          <cell r="P10322">
            <v>6.7</v>
          </cell>
        </row>
        <row r="10323">
          <cell r="K10323">
            <v>408</v>
          </cell>
          <cell r="M10323">
            <v>1.1953200000000001E-2</v>
          </cell>
          <cell r="N10323">
            <v>45</v>
          </cell>
          <cell r="O10323">
            <v>41</v>
          </cell>
          <cell r="P10323">
            <v>5</v>
          </cell>
        </row>
        <row r="10324">
          <cell r="K10324">
            <v>645</v>
          </cell>
          <cell r="M10324">
            <v>1.1916599999999999E-2</v>
          </cell>
          <cell r="N10324">
            <v>41.51</v>
          </cell>
          <cell r="O10324">
            <v>50.04</v>
          </cell>
        </row>
        <row r="10325">
          <cell r="K10325">
            <v>1755</v>
          </cell>
          <cell r="M10325">
            <v>1.1903E-2</v>
          </cell>
          <cell r="N10325">
            <v>58</v>
          </cell>
          <cell r="O10325">
            <v>32</v>
          </cell>
          <cell r="P10325">
            <v>5</v>
          </cell>
        </row>
        <row r="10326">
          <cell r="K10326">
            <v>1630</v>
          </cell>
          <cell r="M10326">
            <v>1.18987E-2</v>
          </cell>
          <cell r="N10326">
            <v>48</v>
          </cell>
          <cell r="O10326">
            <v>35</v>
          </cell>
        </row>
        <row r="10327">
          <cell r="K10327">
            <v>2224</v>
          </cell>
          <cell r="M10327">
            <v>1.18852E-2</v>
          </cell>
          <cell r="N10327">
            <v>40.299999999999997</v>
          </cell>
          <cell r="O10327">
            <v>37.9</v>
          </cell>
          <cell r="P10327">
            <v>6.7</v>
          </cell>
        </row>
        <row r="10328">
          <cell r="K10328">
            <v>500</v>
          </cell>
          <cell r="M10328">
            <v>1.1857299999999999E-2</v>
          </cell>
          <cell r="N10328">
            <v>45</v>
          </cell>
          <cell r="O10328">
            <v>38</v>
          </cell>
        </row>
        <row r="10329">
          <cell r="K10329">
            <v>440</v>
          </cell>
          <cell r="M10329">
            <v>1.18555E-2</v>
          </cell>
          <cell r="N10329">
            <v>33</v>
          </cell>
          <cell r="O10329">
            <v>52</v>
          </cell>
          <cell r="P10329">
            <v>10</v>
          </cell>
        </row>
        <row r="10330">
          <cell r="K10330">
            <v>884</v>
          </cell>
          <cell r="M10330">
            <v>1.1790999999999999E-2</v>
          </cell>
          <cell r="N10330">
            <v>49.22</v>
          </cell>
          <cell r="O10330">
            <v>38.799999999999997</v>
          </cell>
        </row>
        <row r="10331">
          <cell r="K10331">
            <v>370</v>
          </cell>
          <cell r="M10331">
            <v>1.1754499999999999E-2</v>
          </cell>
          <cell r="N10331">
            <v>37.270000000000003</v>
          </cell>
          <cell r="O10331">
            <v>57.06</v>
          </cell>
        </row>
        <row r="10332">
          <cell r="K10332">
            <v>1078</v>
          </cell>
          <cell r="M10332">
            <v>1.1743699999999999E-2</v>
          </cell>
          <cell r="N10332">
            <v>30</v>
          </cell>
          <cell r="O10332">
            <v>33</v>
          </cell>
          <cell r="P10332">
            <v>7</v>
          </cell>
        </row>
        <row r="10333">
          <cell r="K10333">
            <v>58</v>
          </cell>
          <cell r="M10333">
            <v>1.17435E-2</v>
          </cell>
          <cell r="N10333">
            <v>13.34</v>
          </cell>
          <cell r="O10333">
            <v>63.29</v>
          </cell>
          <cell r="P10333">
            <v>7.37</v>
          </cell>
        </row>
        <row r="10334">
          <cell r="K10334">
            <v>601</v>
          </cell>
          <cell r="M10334">
            <v>1.1623100000000001E-2</v>
          </cell>
          <cell r="N10334">
            <v>57.49</v>
          </cell>
          <cell r="O10334">
            <v>31.29</v>
          </cell>
        </row>
        <row r="10335">
          <cell r="K10335">
            <v>714</v>
          </cell>
          <cell r="M10335">
            <v>1.1606E-2</v>
          </cell>
          <cell r="N10335">
            <v>54.76</v>
          </cell>
          <cell r="O10335">
            <v>31.07</v>
          </cell>
        </row>
        <row r="10336">
          <cell r="K10336">
            <v>1360</v>
          </cell>
          <cell r="M10336">
            <v>1.15897E-2</v>
          </cell>
          <cell r="N10336">
            <v>50.27</v>
          </cell>
          <cell r="O10336">
            <v>45.57</v>
          </cell>
        </row>
        <row r="10337">
          <cell r="K10337">
            <v>3600</v>
          </cell>
          <cell r="M10337">
            <v>1.1583100000000001E-2</v>
          </cell>
          <cell r="N10337">
            <v>47</v>
          </cell>
          <cell r="O10337">
            <v>45</v>
          </cell>
          <cell r="P10337">
            <v>4</v>
          </cell>
        </row>
        <row r="10338">
          <cell r="K10338">
            <v>1929</v>
          </cell>
          <cell r="M10338">
            <v>1.15716E-2</v>
          </cell>
          <cell r="N10338">
            <v>49</v>
          </cell>
          <cell r="O10338">
            <v>39</v>
          </cell>
          <cell r="P10338">
            <v>7</v>
          </cell>
        </row>
        <row r="10339">
          <cell r="K10339">
            <v>997</v>
          </cell>
          <cell r="M10339">
            <v>1.1499000000000001E-2</v>
          </cell>
          <cell r="N10339">
            <v>53</v>
          </cell>
          <cell r="O10339">
            <v>36</v>
          </cell>
          <cell r="P10339">
            <v>6</v>
          </cell>
        </row>
        <row r="10340">
          <cell r="K10340">
            <v>3145</v>
          </cell>
          <cell r="M10340">
            <v>1.14886E-2</v>
          </cell>
          <cell r="N10340">
            <v>44.2</v>
          </cell>
          <cell r="O10340">
            <v>45.3</v>
          </cell>
        </row>
        <row r="10341">
          <cell r="K10341">
            <v>719</v>
          </cell>
          <cell r="M10341">
            <v>1.13846E-2</v>
          </cell>
          <cell r="N10341">
            <v>55</v>
          </cell>
          <cell r="O10341">
            <v>36</v>
          </cell>
          <cell r="P10341">
            <v>4</v>
          </cell>
        </row>
        <row r="10342">
          <cell r="K10342">
            <v>503</v>
          </cell>
          <cell r="M10342">
            <v>1.1340899999999999E-2</v>
          </cell>
          <cell r="N10342">
            <v>37</v>
          </cell>
          <cell r="O10342">
            <v>52</v>
          </cell>
          <cell r="P10342">
            <v>4</v>
          </cell>
        </row>
        <row r="10343">
          <cell r="K10343">
            <v>1824</v>
          </cell>
          <cell r="M10343">
            <v>1.1321599999999999E-2</v>
          </cell>
          <cell r="N10343">
            <v>46</v>
          </cell>
          <cell r="O10343">
            <v>45</v>
          </cell>
          <cell r="P10343">
            <v>2</v>
          </cell>
        </row>
        <row r="10344">
          <cell r="K10344">
            <v>2322</v>
          </cell>
          <cell r="M10344">
            <v>1.1282199999999999E-2</v>
          </cell>
          <cell r="N10344">
            <v>42</v>
          </cell>
          <cell r="O10344">
            <v>47</v>
          </cell>
          <cell r="P10344">
            <v>6</v>
          </cell>
        </row>
        <row r="10345">
          <cell r="K10345">
            <v>459</v>
          </cell>
          <cell r="M10345">
            <v>1.1221099999999999E-2</v>
          </cell>
          <cell r="N10345">
            <v>49</v>
          </cell>
          <cell r="O10345">
            <v>34</v>
          </cell>
          <cell r="P10345">
            <v>9</v>
          </cell>
        </row>
        <row r="10346">
          <cell r="K10346">
            <v>1717</v>
          </cell>
          <cell r="M10346">
            <v>1.12207E-2</v>
          </cell>
          <cell r="N10346">
            <v>48</v>
          </cell>
          <cell r="O10346">
            <v>34</v>
          </cell>
          <cell r="P10346">
            <v>6</v>
          </cell>
        </row>
        <row r="10347">
          <cell r="K10347">
            <v>773</v>
          </cell>
          <cell r="M10347">
            <v>1.12014E-2</v>
          </cell>
          <cell r="N10347">
            <v>46</v>
          </cell>
          <cell r="O10347">
            <v>37</v>
          </cell>
          <cell r="P10347">
            <v>9</v>
          </cell>
        </row>
        <row r="10348">
          <cell r="K10348">
            <v>553</v>
          </cell>
          <cell r="M10348">
            <v>1.1153E-2</v>
          </cell>
          <cell r="N10348">
            <v>65.89</v>
          </cell>
          <cell r="O10348">
            <v>22.37</v>
          </cell>
        </row>
        <row r="10349">
          <cell r="K10349">
            <v>796</v>
          </cell>
          <cell r="M10349">
            <v>1.11422E-2</v>
          </cell>
          <cell r="N10349">
            <v>58</v>
          </cell>
          <cell r="O10349">
            <v>29</v>
          </cell>
          <cell r="P10349">
            <v>7</v>
          </cell>
        </row>
        <row r="10350">
          <cell r="K10350">
            <v>446</v>
          </cell>
          <cell r="M10350">
            <v>1.1114499999999999E-2</v>
          </cell>
          <cell r="N10350">
            <v>37</v>
          </cell>
          <cell r="O10350">
            <v>53</v>
          </cell>
          <cell r="P10350">
            <v>5</v>
          </cell>
        </row>
        <row r="10351">
          <cell r="K10351">
            <v>1927</v>
          </cell>
          <cell r="M10351">
            <v>1.1112800000000001E-2</v>
          </cell>
          <cell r="N10351">
            <v>44</v>
          </cell>
          <cell r="O10351">
            <v>40</v>
          </cell>
          <cell r="P10351">
            <v>10</v>
          </cell>
        </row>
        <row r="10352">
          <cell r="K10352">
            <v>1748</v>
          </cell>
          <cell r="M10352">
            <v>1.10939E-2</v>
          </cell>
          <cell r="N10352">
            <v>44</v>
          </cell>
          <cell r="O10352">
            <v>43</v>
          </cell>
          <cell r="P10352">
            <v>8</v>
          </cell>
        </row>
        <row r="10353">
          <cell r="K10353">
            <v>797</v>
          </cell>
          <cell r="M10353">
            <v>1.10826E-2</v>
          </cell>
          <cell r="N10353">
            <v>37</v>
          </cell>
          <cell r="O10353">
            <v>49</v>
          </cell>
          <cell r="P10353">
            <v>9</v>
          </cell>
        </row>
        <row r="10354">
          <cell r="K10354">
            <v>725</v>
          </cell>
          <cell r="M10354">
            <v>1.1073100000000001E-2</v>
          </cell>
          <cell r="N10354">
            <v>38.22</v>
          </cell>
          <cell r="O10354">
            <v>28.86</v>
          </cell>
          <cell r="P10354">
            <v>8.15</v>
          </cell>
        </row>
        <row r="10355">
          <cell r="K10355">
            <v>60</v>
          </cell>
          <cell r="M10355">
            <v>1.10595E-2</v>
          </cell>
          <cell r="N10355">
            <v>29.97</v>
          </cell>
          <cell r="O10355">
            <v>27.17</v>
          </cell>
          <cell r="P10355">
            <v>17.100000000000001</v>
          </cell>
        </row>
        <row r="10356">
          <cell r="K10356">
            <v>435</v>
          </cell>
          <cell r="M10356">
            <v>1.10393E-2</v>
          </cell>
          <cell r="N10356">
            <v>38</v>
          </cell>
          <cell r="O10356">
            <v>53</v>
          </cell>
          <cell r="P10356">
            <v>4</v>
          </cell>
        </row>
        <row r="10357">
          <cell r="K10357">
            <v>696</v>
          </cell>
          <cell r="M10357">
            <v>1.0997E-2</v>
          </cell>
          <cell r="N10357">
            <v>63</v>
          </cell>
          <cell r="O10357">
            <v>27</v>
          </cell>
          <cell r="P10357">
            <v>6</v>
          </cell>
        </row>
        <row r="10358">
          <cell r="K10358">
            <v>1500</v>
          </cell>
          <cell r="M10358">
            <v>1.0982499999999999E-2</v>
          </cell>
          <cell r="N10358">
            <v>41</v>
          </cell>
          <cell r="O10358">
            <v>43</v>
          </cell>
          <cell r="P10358">
            <v>5</v>
          </cell>
        </row>
        <row r="10359">
          <cell r="K10359">
            <v>1500</v>
          </cell>
          <cell r="M10359">
            <v>1.0947E-2</v>
          </cell>
          <cell r="N10359">
            <v>42</v>
          </cell>
          <cell r="O10359">
            <v>42</v>
          </cell>
          <cell r="P10359">
            <v>7</v>
          </cell>
        </row>
        <row r="10360">
          <cell r="K10360">
            <v>994</v>
          </cell>
          <cell r="M10360">
            <v>1.0944799999999999E-2</v>
          </cell>
          <cell r="N10360">
            <v>47</v>
          </cell>
          <cell r="O10360">
            <v>42</v>
          </cell>
        </row>
        <row r="10361">
          <cell r="K10361">
            <v>2089</v>
          </cell>
          <cell r="M10361">
            <v>1.09348E-2</v>
          </cell>
          <cell r="N10361">
            <v>48</v>
          </cell>
          <cell r="O10361">
            <v>38</v>
          </cell>
          <cell r="P10361">
            <v>8</v>
          </cell>
        </row>
        <row r="10362">
          <cell r="K10362">
            <v>953</v>
          </cell>
          <cell r="M10362">
            <v>1.0932300000000001E-2</v>
          </cell>
          <cell r="N10362">
            <v>49.93</v>
          </cell>
          <cell r="O10362">
            <v>32.229999999999997</v>
          </cell>
        </row>
        <row r="10363">
          <cell r="K10363">
            <v>1166</v>
          </cell>
          <cell r="M10363">
            <v>1.09322E-2</v>
          </cell>
          <cell r="N10363">
            <v>38.5</v>
          </cell>
          <cell r="O10363">
            <v>47.9</v>
          </cell>
        </row>
        <row r="10364">
          <cell r="K10364">
            <v>423</v>
          </cell>
          <cell r="M10364">
            <v>1.0921699999999999E-2</v>
          </cell>
          <cell r="N10364">
            <v>38</v>
          </cell>
          <cell r="O10364">
            <v>51</v>
          </cell>
          <cell r="P10364">
            <v>5</v>
          </cell>
        </row>
        <row r="10365">
          <cell r="K10365">
            <v>649</v>
          </cell>
          <cell r="M10365">
            <v>1.089E-2</v>
          </cell>
          <cell r="N10365">
            <v>39</v>
          </cell>
          <cell r="O10365">
            <v>47</v>
          </cell>
          <cell r="P10365">
            <v>9</v>
          </cell>
        </row>
        <row r="10366">
          <cell r="K10366">
            <v>406</v>
          </cell>
          <cell r="M10366">
            <v>1.08501E-2</v>
          </cell>
          <cell r="N10366">
            <v>31.08</v>
          </cell>
          <cell r="O10366">
            <v>43</v>
          </cell>
          <cell r="P10366">
            <v>6.51</v>
          </cell>
        </row>
        <row r="10367">
          <cell r="K10367">
            <v>1103</v>
          </cell>
          <cell r="M10367">
            <v>1.0817E-2</v>
          </cell>
          <cell r="N10367">
            <v>43.2</v>
          </cell>
          <cell r="O10367">
            <v>37.299999999999997</v>
          </cell>
        </row>
        <row r="10368">
          <cell r="K10368">
            <v>2004</v>
          </cell>
          <cell r="M10368">
            <v>1.0784500000000001E-2</v>
          </cell>
          <cell r="N10368">
            <v>41</v>
          </cell>
          <cell r="O10368">
            <v>46</v>
          </cell>
          <cell r="P10368">
            <v>8</v>
          </cell>
        </row>
        <row r="10369">
          <cell r="K10369">
            <v>508</v>
          </cell>
          <cell r="M10369">
            <v>1.0777999999999999E-2</v>
          </cell>
          <cell r="N10369">
            <v>53.07</v>
          </cell>
          <cell r="O10369">
            <v>31.74</v>
          </cell>
        </row>
        <row r="10370">
          <cell r="K10370">
            <v>600</v>
          </cell>
          <cell r="M10370">
            <v>1.07461E-2</v>
          </cell>
          <cell r="N10370">
            <v>41</v>
          </cell>
          <cell r="O10370">
            <v>40</v>
          </cell>
        </row>
        <row r="10371">
          <cell r="K10371">
            <v>344</v>
          </cell>
          <cell r="M10371">
            <v>1.0741799999999999E-2</v>
          </cell>
          <cell r="N10371">
            <v>29.99</v>
          </cell>
          <cell r="O10371">
            <v>44.27</v>
          </cell>
          <cell r="P10371">
            <v>5.41</v>
          </cell>
        </row>
        <row r="10372">
          <cell r="K10372">
            <v>446</v>
          </cell>
          <cell r="M10372">
            <v>1.06494E-2</v>
          </cell>
          <cell r="N10372">
            <v>54</v>
          </cell>
          <cell r="O10372">
            <v>23</v>
          </cell>
          <cell r="P10372">
            <v>11</v>
          </cell>
        </row>
        <row r="10373">
          <cell r="K10373">
            <v>500</v>
          </cell>
          <cell r="M10373">
            <v>1.06298E-2</v>
          </cell>
          <cell r="N10373">
            <v>43.2</v>
          </cell>
          <cell r="O10373">
            <v>38.799999999999997</v>
          </cell>
          <cell r="P10373">
            <v>3.8</v>
          </cell>
        </row>
        <row r="10374">
          <cell r="K10374">
            <v>617</v>
          </cell>
          <cell r="M10374">
            <v>1.05953E-2</v>
          </cell>
          <cell r="N10374">
            <v>42.22</v>
          </cell>
          <cell r="O10374">
            <v>49.06</v>
          </cell>
        </row>
        <row r="10375">
          <cell r="K10375">
            <v>399</v>
          </cell>
          <cell r="M10375">
            <v>1.05863E-2</v>
          </cell>
          <cell r="N10375">
            <v>37.799999999999997</v>
          </cell>
          <cell r="O10375">
            <v>33.6</v>
          </cell>
          <cell r="P10375">
            <v>10.5</v>
          </cell>
        </row>
        <row r="10376">
          <cell r="K10376">
            <v>2316</v>
          </cell>
          <cell r="M10376">
            <v>1.05831E-2</v>
          </cell>
          <cell r="N10376">
            <v>56</v>
          </cell>
          <cell r="O10376">
            <v>29</v>
          </cell>
          <cell r="P10376">
            <v>7</v>
          </cell>
        </row>
        <row r="10377">
          <cell r="K10377">
            <v>790</v>
          </cell>
          <cell r="M10377">
            <v>1.05577E-2</v>
          </cell>
          <cell r="N10377">
            <v>36</v>
          </cell>
          <cell r="O10377">
            <v>51</v>
          </cell>
          <cell r="P10377">
            <v>10</v>
          </cell>
        </row>
        <row r="10378">
          <cell r="K10378">
            <v>2600</v>
          </cell>
          <cell r="M10378">
            <v>1.0489500000000001E-2</v>
          </cell>
          <cell r="N10378">
            <v>43</v>
          </cell>
          <cell r="O10378">
            <v>39</v>
          </cell>
          <cell r="P10378">
            <v>6</v>
          </cell>
        </row>
        <row r="10379">
          <cell r="K10379">
            <v>377</v>
          </cell>
          <cell r="M10379">
            <v>1.0463800000000001E-2</v>
          </cell>
          <cell r="N10379">
            <v>32</v>
          </cell>
          <cell r="O10379">
            <v>52</v>
          </cell>
          <cell r="P10379">
            <v>11</v>
          </cell>
        </row>
        <row r="10380">
          <cell r="K10380">
            <v>792</v>
          </cell>
          <cell r="M10380">
            <v>1.04469E-2</v>
          </cell>
          <cell r="N10380">
            <v>41.22</v>
          </cell>
          <cell r="O10380">
            <v>32.520000000000003</v>
          </cell>
          <cell r="P10380">
            <v>3.71</v>
          </cell>
        </row>
        <row r="10381">
          <cell r="K10381">
            <v>724</v>
          </cell>
          <cell r="M10381">
            <v>1.0400299999999999E-2</v>
          </cell>
          <cell r="N10381">
            <v>55</v>
          </cell>
          <cell r="O10381">
            <v>35</v>
          </cell>
          <cell r="P10381">
            <v>4</v>
          </cell>
        </row>
        <row r="10382">
          <cell r="K10382">
            <v>2665</v>
          </cell>
          <cell r="M10382">
            <v>1.0348899999999999E-2</v>
          </cell>
          <cell r="N10382">
            <v>44</v>
          </cell>
          <cell r="O10382">
            <v>46</v>
          </cell>
          <cell r="P10382">
            <v>7</v>
          </cell>
        </row>
        <row r="10383">
          <cell r="K10383">
            <v>1274</v>
          </cell>
          <cell r="M10383">
            <v>1.03076E-2</v>
          </cell>
          <cell r="N10383">
            <v>52</v>
          </cell>
          <cell r="O10383">
            <v>34</v>
          </cell>
          <cell r="P10383">
            <v>8</v>
          </cell>
        </row>
        <row r="10384">
          <cell r="K10384">
            <v>989</v>
          </cell>
          <cell r="M10384">
            <v>1.03061E-2</v>
          </cell>
          <cell r="N10384">
            <v>31</v>
          </cell>
          <cell r="O10384">
            <v>38</v>
          </cell>
          <cell r="P10384">
            <v>19</v>
          </cell>
        </row>
        <row r="10385">
          <cell r="K10385">
            <v>2739</v>
          </cell>
          <cell r="M10385">
            <v>1.02974E-2</v>
          </cell>
          <cell r="N10385">
            <v>48</v>
          </cell>
          <cell r="O10385">
            <v>39</v>
          </cell>
          <cell r="P10385">
            <v>9</v>
          </cell>
        </row>
        <row r="10386">
          <cell r="K10386">
            <v>1344</v>
          </cell>
          <cell r="M10386">
            <v>1.0285600000000001E-2</v>
          </cell>
          <cell r="N10386">
            <v>49.63</v>
          </cell>
          <cell r="O10386">
            <v>46.26</v>
          </cell>
        </row>
        <row r="10387">
          <cell r="K10387">
            <v>2362</v>
          </cell>
          <cell r="M10387">
            <v>1.0267500000000001E-2</v>
          </cell>
          <cell r="N10387">
            <v>44</v>
          </cell>
          <cell r="O10387">
            <v>43</v>
          </cell>
          <cell r="P10387">
            <v>9</v>
          </cell>
        </row>
        <row r="10388">
          <cell r="K10388">
            <v>379</v>
          </cell>
          <cell r="M10388">
            <v>1.02609E-2</v>
          </cell>
          <cell r="N10388">
            <v>29</v>
          </cell>
          <cell r="O10388">
            <v>61</v>
          </cell>
          <cell r="P10388">
            <v>6</v>
          </cell>
        </row>
        <row r="10389">
          <cell r="K10389">
            <v>57</v>
          </cell>
          <cell r="M10389">
            <v>1.02363E-2</v>
          </cell>
          <cell r="N10389">
            <v>44.76</v>
          </cell>
          <cell r="O10389">
            <v>28.48</v>
          </cell>
          <cell r="P10389">
            <v>4.4000000000000004</v>
          </cell>
        </row>
        <row r="10390">
          <cell r="K10390">
            <v>671</v>
          </cell>
          <cell r="M10390">
            <v>1.02316E-2</v>
          </cell>
          <cell r="N10390">
            <v>39</v>
          </cell>
          <cell r="O10390">
            <v>46</v>
          </cell>
          <cell r="P10390">
            <v>10</v>
          </cell>
        </row>
        <row r="10391">
          <cell r="K10391">
            <v>1337</v>
          </cell>
          <cell r="M10391">
            <v>1.02115E-2</v>
          </cell>
          <cell r="N10391">
            <v>41</v>
          </cell>
          <cell r="O10391">
            <v>44</v>
          </cell>
          <cell r="P10391">
            <v>9</v>
          </cell>
        </row>
        <row r="10392">
          <cell r="K10392">
            <v>412</v>
          </cell>
          <cell r="M10392">
            <v>1.02001E-2</v>
          </cell>
          <cell r="N10392">
            <v>32</v>
          </cell>
          <cell r="O10392">
            <v>52</v>
          </cell>
          <cell r="P10392">
            <v>10</v>
          </cell>
        </row>
        <row r="10393">
          <cell r="K10393">
            <v>150</v>
          </cell>
          <cell r="M10393">
            <v>1.01756E-2</v>
          </cell>
          <cell r="N10393">
            <v>24.82</v>
          </cell>
          <cell r="O10393">
            <v>32.89</v>
          </cell>
          <cell r="P10393">
            <v>9.66</v>
          </cell>
        </row>
        <row r="10394">
          <cell r="K10394">
            <v>131</v>
          </cell>
          <cell r="M10394">
            <v>1.01706E-2</v>
          </cell>
          <cell r="N10394">
            <v>46.26</v>
          </cell>
          <cell r="O10394">
            <v>35.619999999999997</v>
          </cell>
        </row>
        <row r="10395">
          <cell r="K10395">
            <v>328</v>
          </cell>
          <cell r="M10395">
            <v>1.0160199999999999E-2</v>
          </cell>
          <cell r="N10395">
            <v>29.49</v>
          </cell>
          <cell r="O10395">
            <v>41.89</v>
          </cell>
          <cell r="P10395">
            <v>7.64</v>
          </cell>
        </row>
        <row r="10396">
          <cell r="K10396">
            <v>455</v>
          </cell>
          <cell r="M10396">
            <v>1.01575E-2</v>
          </cell>
          <cell r="N10396">
            <v>52.01</v>
          </cell>
          <cell r="O10396">
            <v>34.090000000000003</v>
          </cell>
        </row>
        <row r="10397">
          <cell r="K10397">
            <v>943</v>
          </cell>
          <cell r="M10397">
            <v>1.01323E-2</v>
          </cell>
          <cell r="N10397">
            <v>37.1</v>
          </cell>
          <cell r="O10397">
            <v>36.6</v>
          </cell>
          <cell r="P10397">
            <v>5.9</v>
          </cell>
        </row>
        <row r="10398">
          <cell r="K10398">
            <v>2088</v>
          </cell>
          <cell r="M10398">
            <v>1.0127000000000001E-2</v>
          </cell>
          <cell r="N10398">
            <v>41.1</v>
          </cell>
          <cell r="O10398">
            <v>37.9</v>
          </cell>
          <cell r="P10398">
            <v>6.5</v>
          </cell>
        </row>
        <row r="10399">
          <cell r="K10399">
            <v>702</v>
          </cell>
          <cell r="M10399">
            <v>1.01242E-2</v>
          </cell>
          <cell r="N10399">
            <v>40</v>
          </cell>
          <cell r="O10399">
            <v>51</v>
          </cell>
          <cell r="P10399">
            <v>4</v>
          </cell>
        </row>
        <row r="10400">
          <cell r="K10400">
            <v>483</v>
          </cell>
          <cell r="M10400">
            <v>1.0116999999999999E-2</v>
          </cell>
          <cell r="N10400">
            <v>51.33</v>
          </cell>
          <cell r="O10400">
            <v>36</v>
          </cell>
        </row>
        <row r="10401">
          <cell r="K10401">
            <v>266</v>
          </cell>
          <cell r="M10401">
            <v>1.0113499999999999E-2</v>
          </cell>
          <cell r="N10401">
            <v>45.94</v>
          </cell>
          <cell r="O10401">
            <v>33.06</v>
          </cell>
        </row>
        <row r="10402">
          <cell r="K10402">
            <v>2292</v>
          </cell>
          <cell r="M10402">
            <v>1.0111999999999999E-2</v>
          </cell>
          <cell r="N10402">
            <v>48</v>
          </cell>
          <cell r="O10402">
            <v>42</v>
          </cell>
          <cell r="P10402">
            <v>7</v>
          </cell>
        </row>
        <row r="10403">
          <cell r="K10403">
            <v>105</v>
          </cell>
          <cell r="M10403">
            <v>1.0107400000000001E-2</v>
          </cell>
          <cell r="N10403">
            <v>31.67</v>
          </cell>
          <cell r="O10403">
            <v>46.8</v>
          </cell>
        </row>
        <row r="10404">
          <cell r="K10404">
            <v>64</v>
          </cell>
          <cell r="M10404">
            <v>1.0078800000000001E-2</v>
          </cell>
          <cell r="N10404">
            <v>62.21</v>
          </cell>
          <cell r="O10404">
            <v>9.8000000000000007</v>
          </cell>
          <cell r="P10404">
            <v>5.14</v>
          </cell>
        </row>
        <row r="10405">
          <cell r="K10405">
            <v>233</v>
          </cell>
          <cell r="M10405">
            <v>1.0077900000000001E-2</v>
          </cell>
          <cell r="N10405">
            <v>26.88</v>
          </cell>
          <cell r="O10405">
            <v>39.06</v>
          </cell>
          <cell r="P10405">
            <v>4.57</v>
          </cell>
        </row>
        <row r="10406">
          <cell r="K10406">
            <v>442</v>
          </cell>
          <cell r="M10406">
            <v>1.0029400000000001E-2</v>
          </cell>
          <cell r="N10406">
            <v>45.2</v>
          </cell>
          <cell r="O10406">
            <v>30.9</v>
          </cell>
          <cell r="P10406">
            <v>9.4</v>
          </cell>
        </row>
        <row r="10407">
          <cell r="K10407">
            <v>485</v>
          </cell>
          <cell r="M10407">
            <v>1.00214E-2</v>
          </cell>
          <cell r="N10407">
            <v>35</v>
          </cell>
          <cell r="O10407">
            <v>55</v>
          </cell>
          <cell r="P10407">
            <v>5</v>
          </cell>
        </row>
        <row r="10408">
          <cell r="K10408">
            <v>865</v>
          </cell>
          <cell r="M10408">
            <v>1.00178E-2</v>
          </cell>
          <cell r="N10408">
            <v>33.83</v>
          </cell>
          <cell r="O10408">
            <v>38.97</v>
          </cell>
          <cell r="P10408">
            <v>5.4</v>
          </cell>
        </row>
        <row r="10409">
          <cell r="K10409">
            <v>787</v>
          </cell>
          <cell r="M10409">
            <v>9.9986999999999993E-3</v>
          </cell>
          <cell r="N10409">
            <v>60</v>
          </cell>
          <cell r="O10409">
            <v>29</v>
          </cell>
          <cell r="P10409">
            <v>6</v>
          </cell>
        </row>
        <row r="10410">
          <cell r="K10410">
            <v>616</v>
          </cell>
          <cell r="M10410">
            <v>9.9918000000000003E-3</v>
          </cell>
          <cell r="N10410">
            <v>51</v>
          </cell>
          <cell r="O10410">
            <v>38</v>
          </cell>
          <cell r="P10410">
            <v>6</v>
          </cell>
        </row>
        <row r="10411">
          <cell r="K10411">
            <v>1069</v>
          </cell>
          <cell r="M10411">
            <v>9.9749000000000001E-3</v>
          </cell>
          <cell r="N10411">
            <v>29</v>
          </cell>
          <cell r="O10411">
            <v>32</v>
          </cell>
          <cell r="P10411">
            <v>7</v>
          </cell>
        </row>
        <row r="10412">
          <cell r="K10412">
            <v>359</v>
          </cell>
          <cell r="M10412">
            <v>9.9711000000000001E-3</v>
          </cell>
          <cell r="N10412">
            <v>32.590000000000003</v>
          </cell>
          <cell r="O10412">
            <v>35.590000000000003</v>
          </cell>
          <cell r="P10412">
            <v>7.18</v>
          </cell>
        </row>
        <row r="10413">
          <cell r="K10413">
            <v>698</v>
          </cell>
          <cell r="M10413">
            <v>9.9676000000000001E-3</v>
          </cell>
          <cell r="N10413">
            <v>54</v>
          </cell>
          <cell r="O10413">
            <v>34</v>
          </cell>
          <cell r="P10413">
            <v>6</v>
          </cell>
        </row>
        <row r="10414">
          <cell r="K10414">
            <v>3104</v>
          </cell>
          <cell r="M10414">
            <v>9.8834000000000005E-3</v>
          </cell>
          <cell r="N10414">
            <v>44.97</v>
          </cell>
          <cell r="O10414">
            <v>44.07</v>
          </cell>
        </row>
        <row r="10415">
          <cell r="K10415">
            <v>999</v>
          </cell>
          <cell r="M10415">
            <v>9.8615999999999999E-3</v>
          </cell>
          <cell r="N10415">
            <v>31</v>
          </cell>
          <cell r="O10415">
            <v>44</v>
          </cell>
          <cell r="P10415">
            <v>14</v>
          </cell>
        </row>
        <row r="10416">
          <cell r="K10416">
            <v>496</v>
          </cell>
          <cell r="M10416">
            <v>9.8466999999999999E-3</v>
          </cell>
          <cell r="N10416">
            <v>48.94</v>
          </cell>
          <cell r="O10416">
            <v>35.28</v>
          </cell>
        </row>
        <row r="10417">
          <cell r="K10417">
            <v>557</v>
          </cell>
          <cell r="M10417">
            <v>9.8423999999999994E-3</v>
          </cell>
          <cell r="N10417">
            <v>33.86</v>
          </cell>
          <cell r="O10417">
            <v>48.57</v>
          </cell>
        </row>
        <row r="10418">
          <cell r="K10418">
            <v>549</v>
          </cell>
          <cell r="M10418">
            <v>9.8388999999999994E-3</v>
          </cell>
          <cell r="N10418">
            <v>26</v>
          </cell>
          <cell r="O10418">
            <v>51</v>
          </cell>
          <cell r="P10418">
            <v>16</v>
          </cell>
        </row>
        <row r="10419">
          <cell r="K10419">
            <v>1645</v>
          </cell>
          <cell r="M10419">
            <v>9.8250000000000004E-3</v>
          </cell>
          <cell r="N10419">
            <v>57</v>
          </cell>
          <cell r="O10419">
            <v>33</v>
          </cell>
          <cell r="P10419">
            <v>5</v>
          </cell>
        </row>
        <row r="10420">
          <cell r="K10420">
            <v>486</v>
          </cell>
          <cell r="M10420">
            <v>9.7935000000000001E-3</v>
          </cell>
          <cell r="N10420">
            <v>36</v>
          </cell>
          <cell r="O10420">
            <v>52</v>
          </cell>
          <cell r="P10420">
            <v>8</v>
          </cell>
        </row>
        <row r="10421">
          <cell r="K10421">
            <v>625</v>
          </cell>
          <cell r="M10421">
            <v>9.7686000000000005E-3</v>
          </cell>
          <cell r="N10421">
            <v>41</v>
          </cell>
          <cell r="O10421">
            <v>40</v>
          </cell>
        </row>
        <row r="10422">
          <cell r="K10422">
            <v>197</v>
          </cell>
          <cell r="M10422">
            <v>9.7626999999999992E-3</v>
          </cell>
          <cell r="N10422">
            <v>31.01</v>
          </cell>
          <cell r="O10422">
            <v>55.22</v>
          </cell>
        </row>
        <row r="10423">
          <cell r="K10423">
            <v>1163</v>
          </cell>
          <cell r="M10423">
            <v>9.6746000000000002E-3</v>
          </cell>
          <cell r="N10423">
            <v>33.31</v>
          </cell>
          <cell r="O10423">
            <v>40.79</v>
          </cell>
          <cell r="P10423">
            <v>7.82</v>
          </cell>
        </row>
        <row r="10424">
          <cell r="K10424">
            <v>198</v>
          </cell>
          <cell r="M10424">
            <v>9.6685E-3</v>
          </cell>
          <cell r="N10424">
            <v>39.96</v>
          </cell>
          <cell r="O10424">
            <v>51.09</v>
          </cell>
        </row>
        <row r="10425">
          <cell r="K10425">
            <v>745</v>
          </cell>
          <cell r="M10425">
            <v>9.6634000000000008E-3</v>
          </cell>
          <cell r="N10425">
            <v>53</v>
          </cell>
          <cell r="O10425">
            <v>34</v>
          </cell>
          <cell r="P10425">
            <v>7</v>
          </cell>
        </row>
        <row r="10426">
          <cell r="K10426">
            <v>988</v>
          </cell>
          <cell r="M10426">
            <v>9.6506999999999999E-3</v>
          </cell>
          <cell r="N10426">
            <v>30</v>
          </cell>
          <cell r="O10426">
            <v>33</v>
          </cell>
          <cell r="P10426">
            <v>7</v>
          </cell>
        </row>
        <row r="10427">
          <cell r="K10427">
            <v>1307</v>
          </cell>
          <cell r="M10427">
            <v>9.5653000000000005E-3</v>
          </cell>
          <cell r="N10427">
            <v>41</v>
          </cell>
          <cell r="O10427">
            <v>44</v>
          </cell>
          <cell r="P10427">
            <v>9</v>
          </cell>
        </row>
        <row r="10428">
          <cell r="K10428">
            <v>2177</v>
          </cell>
          <cell r="M10428">
            <v>9.5464E-3</v>
          </cell>
          <cell r="N10428">
            <v>47</v>
          </cell>
          <cell r="O10428">
            <v>42</v>
          </cell>
          <cell r="P10428">
            <v>6</v>
          </cell>
        </row>
        <row r="10429">
          <cell r="K10429">
            <v>1271</v>
          </cell>
          <cell r="M10429">
            <v>9.5349000000000007E-3</v>
          </cell>
          <cell r="N10429">
            <v>44</v>
          </cell>
          <cell r="O10429">
            <v>42</v>
          </cell>
          <cell r="P10429">
            <v>7</v>
          </cell>
        </row>
        <row r="10430">
          <cell r="K10430">
            <v>2109</v>
          </cell>
          <cell r="M10430">
            <v>9.5149999999999992E-3</v>
          </cell>
          <cell r="N10430">
            <v>50</v>
          </cell>
          <cell r="O10430">
            <v>50</v>
          </cell>
        </row>
        <row r="10431">
          <cell r="K10431">
            <v>1028</v>
          </cell>
          <cell r="M10431">
            <v>9.4810999999999993E-3</v>
          </cell>
          <cell r="N10431">
            <v>41</v>
          </cell>
          <cell r="O10431">
            <v>44</v>
          </cell>
          <cell r="P10431">
            <v>10</v>
          </cell>
        </row>
        <row r="10432">
          <cell r="K10432">
            <v>911</v>
          </cell>
          <cell r="M10432">
            <v>9.4768000000000005E-3</v>
          </cell>
          <cell r="N10432">
            <v>52</v>
          </cell>
          <cell r="O10432">
            <v>35</v>
          </cell>
          <cell r="P10432">
            <v>9</v>
          </cell>
        </row>
        <row r="10433">
          <cell r="K10433">
            <v>373</v>
          </cell>
          <cell r="M10433">
            <v>9.4607000000000007E-3</v>
          </cell>
          <cell r="N10433">
            <v>19.61</v>
          </cell>
          <cell r="O10433">
            <v>54.78</v>
          </cell>
          <cell r="P10433">
            <v>4.88</v>
          </cell>
        </row>
        <row r="10434">
          <cell r="K10434">
            <v>78</v>
          </cell>
          <cell r="M10434">
            <v>9.4485999999999997E-3</v>
          </cell>
          <cell r="N10434">
            <v>27.41</v>
          </cell>
          <cell r="O10434">
            <v>50.21</v>
          </cell>
          <cell r="P10434">
            <v>3.77</v>
          </cell>
        </row>
        <row r="10435">
          <cell r="K10435">
            <v>262</v>
          </cell>
          <cell r="M10435">
            <v>9.4430999999999994E-3</v>
          </cell>
          <cell r="N10435">
            <v>48.96</v>
          </cell>
          <cell r="O10435">
            <v>27.69</v>
          </cell>
          <cell r="P10435">
            <v>4.6500000000000004</v>
          </cell>
        </row>
        <row r="10436">
          <cell r="K10436">
            <v>1003</v>
          </cell>
          <cell r="M10436">
            <v>9.4272000000000002E-3</v>
          </cell>
          <cell r="N10436">
            <v>52</v>
          </cell>
          <cell r="O10436">
            <v>35</v>
          </cell>
          <cell r="P10436">
            <v>8</v>
          </cell>
        </row>
        <row r="10437">
          <cell r="K10437">
            <v>374</v>
          </cell>
          <cell r="M10437">
            <v>9.4182999999999992E-3</v>
          </cell>
          <cell r="N10437">
            <v>34.85</v>
          </cell>
          <cell r="O10437">
            <v>55.3</v>
          </cell>
        </row>
        <row r="10438">
          <cell r="K10438">
            <v>519</v>
          </cell>
          <cell r="M10438">
            <v>9.4094999999999995E-3</v>
          </cell>
          <cell r="N10438">
            <v>32</v>
          </cell>
          <cell r="O10438">
            <v>55</v>
          </cell>
          <cell r="P10438">
            <v>11</v>
          </cell>
        </row>
        <row r="10439">
          <cell r="K10439">
            <v>1242</v>
          </cell>
          <cell r="M10439">
            <v>9.4093000000000006E-3</v>
          </cell>
          <cell r="N10439">
            <v>42.4</v>
          </cell>
          <cell r="O10439">
            <v>36.200000000000003</v>
          </cell>
          <cell r="P10439">
            <v>7.6</v>
          </cell>
        </row>
        <row r="10440">
          <cell r="K10440">
            <v>65</v>
          </cell>
          <cell r="M10440">
            <v>9.4009000000000002E-3</v>
          </cell>
          <cell r="N10440">
            <v>32.71</v>
          </cell>
          <cell r="O10440">
            <v>36.869999999999997</v>
          </cell>
          <cell r="P10440">
            <v>6.99</v>
          </cell>
        </row>
        <row r="10441">
          <cell r="K10441">
            <v>809</v>
          </cell>
          <cell r="M10441">
            <v>9.3647999999999995E-3</v>
          </cell>
          <cell r="N10441">
            <v>51</v>
          </cell>
          <cell r="O10441">
            <v>36</v>
          </cell>
          <cell r="P10441">
            <v>7</v>
          </cell>
        </row>
        <row r="10442">
          <cell r="K10442">
            <v>573</v>
          </cell>
          <cell r="M10442">
            <v>9.3627999999999992E-3</v>
          </cell>
          <cell r="N10442">
            <v>31</v>
          </cell>
          <cell r="O10442">
            <v>55</v>
          </cell>
          <cell r="P10442">
            <v>11</v>
          </cell>
        </row>
        <row r="10443">
          <cell r="K10443">
            <v>615</v>
          </cell>
          <cell r="M10443">
            <v>9.3609000000000001E-3</v>
          </cell>
          <cell r="N10443">
            <v>44</v>
          </cell>
          <cell r="O10443">
            <v>37</v>
          </cell>
          <cell r="P10443">
            <v>7</v>
          </cell>
        </row>
        <row r="10444">
          <cell r="K10444">
            <v>180</v>
          </cell>
          <cell r="M10444">
            <v>9.3259999999999992E-3</v>
          </cell>
          <cell r="N10444">
            <v>34.69</v>
          </cell>
          <cell r="O10444">
            <v>40.24</v>
          </cell>
          <cell r="P10444">
            <v>2.85</v>
          </cell>
        </row>
        <row r="10445">
          <cell r="K10445">
            <v>703</v>
          </cell>
          <cell r="M10445">
            <v>9.3030000000000005E-3</v>
          </cell>
          <cell r="N10445">
            <v>53</v>
          </cell>
          <cell r="O10445">
            <v>35</v>
          </cell>
          <cell r="P10445">
            <v>4</v>
          </cell>
        </row>
        <row r="10446">
          <cell r="K10446">
            <v>342</v>
          </cell>
          <cell r="M10446">
            <v>9.2855000000000004E-3</v>
          </cell>
          <cell r="N10446">
            <v>46.23</v>
          </cell>
          <cell r="O10446">
            <v>42.29</v>
          </cell>
        </row>
        <row r="10447">
          <cell r="K10447">
            <v>1433</v>
          </cell>
          <cell r="M10447">
            <v>9.2814999999999998E-3</v>
          </cell>
          <cell r="N10447">
            <v>42.5</v>
          </cell>
          <cell r="O10447">
            <v>36.700000000000003</v>
          </cell>
          <cell r="P10447">
            <v>7.4</v>
          </cell>
        </row>
        <row r="10448">
          <cell r="K10448">
            <v>47</v>
          </cell>
          <cell r="M10448">
            <v>9.2560000000000003E-3</v>
          </cell>
          <cell r="N10448">
            <v>57.02</v>
          </cell>
          <cell r="O10448">
            <v>16.11</v>
          </cell>
          <cell r="P10448">
            <v>10.26</v>
          </cell>
        </row>
        <row r="10449">
          <cell r="K10449">
            <v>165</v>
          </cell>
          <cell r="M10449">
            <v>9.2493999999999996E-3</v>
          </cell>
          <cell r="N10449">
            <v>36.369999999999997</v>
          </cell>
          <cell r="O10449">
            <v>55.31</v>
          </cell>
        </row>
        <row r="10450">
          <cell r="K10450">
            <v>3356</v>
          </cell>
          <cell r="M10450">
            <v>9.2215000000000005E-3</v>
          </cell>
          <cell r="N10450">
            <v>47</v>
          </cell>
          <cell r="O10450">
            <v>45</v>
          </cell>
          <cell r="P10450">
            <v>4</v>
          </cell>
        </row>
        <row r="10451">
          <cell r="K10451">
            <v>782</v>
          </cell>
          <cell r="M10451">
            <v>9.2122000000000002E-3</v>
          </cell>
          <cell r="N10451">
            <v>51</v>
          </cell>
          <cell r="O10451">
            <v>34</v>
          </cell>
          <cell r="P10451">
            <v>9</v>
          </cell>
        </row>
        <row r="10452">
          <cell r="K10452">
            <v>809</v>
          </cell>
          <cell r="M10452">
            <v>9.1993999999999999E-3</v>
          </cell>
          <cell r="N10452">
            <v>29</v>
          </cell>
          <cell r="O10452">
            <v>43</v>
          </cell>
          <cell r="P10452">
            <v>19</v>
          </cell>
        </row>
        <row r="10453">
          <cell r="K10453">
            <v>2005</v>
          </cell>
          <cell r="M10453">
            <v>9.1803000000000006E-3</v>
          </cell>
          <cell r="N10453">
            <v>48</v>
          </cell>
          <cell r="O10453">
            <v>39</v>
          </cell>
          <cell r="P10453">
            <v>8</v>
          </cell>
        </row>
        <row r="10454">
          <cell r="K10454">
            <v>600</v>
          </cell>
          <cell r="M10454">
            <v>9.1693999999999994E-3</v>
          </cell>
          <cell r="N10454">
            <v>39</v>
          </cell>
          <cell r="O10454">
            <v>24</v>
          </cell>
          <cell r="P10454">
            <v>10</v>
          </cell>
        </row>
        <row r="10455">
          <cell r="K10455">
            <v>779</v>
          </cell>
          <cell r="M10455">
            <v>9.1623E-3</v>
          </cell>
          <cell r="N10455">
            <v>49</v>
          </cell>
          <cell r="O10455">
            <v>37</v>
          </cell>
          <cell r="P10455">
            <v>10</v>
          </cell>
        </row>
        <row r="10456">
          <cell r="K10456">
            <v>1734</v>
          </cell>
          <cell r="M10456">
            <v>9.1570000000000002E-3</v>
          </cell>
          <cell r="N10456">
            <v>56</v>
          </cell>
          <cell r="O10456">
            <v>33</v>
          </cell>
          <cell r="P10456">
            <v>5</v>
          </cell>
        </row>
        <row r="10457">
          <cell r="K10457">
            <v>430</v>
          </cell>
          <cell r="M10457">
            <v>9.1509E-3</v>
          </cell>
          <cell r="N10457">
            <v>37.21</v>
          </cell>
          <cell r="O10457">
            <v>50.31</v>
          </cell>
        </row>
        <row r="10458">
          <cell r="K10458">
            <v>1119</v>
          </cell>
          <cell r="M10458">
            <v>9.1493000000000008E-3</v>
          </cell>
          <cell r="N10458">
            <v>43.4</v>
          </cell>
          <cell r="O10458">
            <v>36.200000000000003</v>
          </cell>
          <cell r="P10458">
            <v>7.5</v>
          </cell>
        </row>
        <row r="10459">
          <cell r="K10459">
            <v>1390</v>
          </cell>
          <cell r="M10459">
            <v>9.1427999999999995E-3</v>
          </cell>
          <cell r="N10459">
            <v>42</v>
          </cell>
          <cell r="O10459">
            <v>38</v>
          </cell>
          <cell r="P10459">
            <v>8</v>
          </cell>
        </row>
        <row r="10460">
          <cell r="K10460">
            <v>1326</v>
          </cell>
          <cell r="M10460">
            <v>9.1383000000000002E-3</v>
          </cell>
          <cell r="N10460">
            <v>50.53</v>
          </cell>
          <cell r="O10460">
            <v>45.65</v>
          </cell>
        </row>
        <row r="10461">
          <cell r="K10461">
            <v>974</v>
          </cell>
          <cell r="M10461">
            <v>9.1225999999999998E-3</v>
          </cell>
          <cell r="N10461">
            <v>61.26</v>
          </cell>
          <cell r="O10461">
            <v>27.86</v>
          </cell>
        </row>
        <row r="10462">
          <cell r="K10462">
            <v>2284</v>
          </cell>
          <cell r="M10462">
            <v>9.1074999999999993E-3</v>
          </cell>
          <cell r="N10462">
            <v>55</v>
          </cell>
          <cell r="O10462">
            <v>30</v>
          </cell>
          <cell r="P10462">
            <v>7</v>
          </cell>
        </row>
        <row r="10463">
          <cell r="K10463">
            <v>159</v>
          </cell>
          <cell r="M10463">
            <v>9.1003999999999998E-3</v>
          </cell>
          <cell r="N10463">
            <v>49.11</v>
          </cell>
          <cell r="O10463">
            <v>35.93</v>
          </cell>
        </row>
        <row r="10464">
          <cell r="K10464">
            <v>1105</v>
          </cell>
          <cell r="M10464">
            <v>9.0708999999999998E-3</v>
          </cell>
          <cell r="N10464">
            <v>38.96</v>
          </cell>
          <cell r="O10464">
            <v>29.27</v>
          </cell>
          <cell r="P10464">
            <v>6.22</v>
          </cell>
        </row>
        <row r="10465">
          <cell r="K10465">
            <v>819</v>
          </cell>
          <cell r="M10465">
            <v>9.0615000000000001E-3</v>
          </cell>
          <cell r="N10465">
            <v>48</v>
          </cell>
          <cell r="O10465">
            <v>36</v>
          </cell>
        </row>
        <row r="10466">
          <cell r="K10466">
            <v>1095</v>
          </cell>
          <cell r="M10466">
            <v>9.0475999999999994E-3</v>
          </cell>
          <cell r="N10466">
            <v>41</v>
          </cell>
          <cell r="O10466">
            <v>34</v>
          </cell>
          <cell r="P10466">
            <v>21</v>
          </cell>
        </row>
        <row r="10467">
          <cell r="K10467">
            <v>671</v>
          </cell>
          <cell r="M10467">
            <v>9.0433000000000006E-3</v>
          </cell>
          <cell r="N10467">
            <v>47</v>
          </cell>
          <cell r="O10467">
            <v>37</v>
          </cell>
          <cell r="P10467">
            <v>8</v>
          </cell>
        </row>
        <row r="10468">
          <cell r="K10468">
            <v>74</v>
          </cell>
          <cell r="M10468">
            <v>9.0366999999999999E-3</v>
          </cell>
          <cell r="N10468">
            <v>46.18</v>
          </cell>
          <cell r="O10468">
            <v>21.23</v>
          </cell>
          <cell r="P10468">
            <v>8.61</v>
          </cell>
        </row>
        <row r="10469">
          <cell r="K10469">
            <v>309</v>
          </cell>
          <cell r="M10469">
            <v>9.0343999999999997E-3</v>
          </cell>
          <cell r="N10469">
            <v>37.869999999999997</v>
          </cell>
          <cell r="O10469">
            <v>53.01</v>
          </cell>
        </row>
        <row r="10470">
          <cell r="K10470">
            <v>2045</v>
          </cell>
          <cell r="M10470">
            <v>9.0334000000000005E-3</v>
          </cell>
          <cell r="N10470">
            <v>41</v>
          </cell>
          <cell r="O10470">
            <v>38</v>
          </cell>
          <cell r="P10470">
            <v>6.4</v>
          </cell>
        </row>
        <row r="10471">
          <cell r="K10471">
            <v>1018</v>
          </cell>
          <cell r="M10471">
            <v>8.9984999999999996E-3</v>
          </cell>
          <cell r="N10471">
            <v>35.46</v>
          </cell>
          <cell r="O10471">
            <v>46.27</v>
          </cell>
        </row>
        <row r="10472">
          <cell r="K10472">
            <v>186</v>
          </cell>
          <cell r="M10472">
            <v>8.9975999999999997E-3</v>
          </cell>
          <cell r="N10472">
            <v>49.45</v>
          </cell>
          <cell r="O10472">
            <v>39.51</v>
          </cell>
        </row>
        <row r="10473">
          <cell r="K10473">
            <v>707</v>
          </cell>
          <cell r="M10473">
            <v>8.9782000000000004E-3</v>
          </cell>
          <cell r="N10473">
            <v>58</v>
          </cell>
          <cell r="O10473">
            <v>28</v>
          </cell>
          <cell r="P10473">
            <v>8</v>
          </cell>
        </row>
        <row r="10474">
          <cell r="K10474">
            <v>226</v>
          </cell>
          <cell r="M10474">
            <v>8.9604999999999997E-3</v>
          </cell>
          <cell r="N10474">
            <v>33.479999999999997</v>
          </cell>
          <cell r="O10474">
            <v>41.63</v>
          </cell>
          <cell r="P10474">
            <v>6.24</v>
          </cell>
        </row>
        <row r="10475">
          <cell r="K10475">
            <v>1053</v>
          </cell>
          <cell r="M10475">
            <v>8.9508999999999995E-3</v>
          </cell>
          <cell r="N10475">
            <v>40</v>
          </cell>
          <cell r="O10475">
            <v>35</v>
          </cell>
          <cell r="P10475">
            <v>10</v>
          </cell>
        </row>
        <row r="10476">
          <cell r="K10476">
            <v>2609</v>
          </cell>
          <cell r="M10476">
            <v>8.9444999999999993E-3</v>
          </cell>
          <cell r="N10476">
            <v>44</v>
          </cell>
          <cell r="O10476">
            <v>38</v>
          </cell>
          <cell r="P10476">
            <v>6</v>
          </cell>
        </row>
        <row r="10477">
          <cell r="K10477">
            <v>421</v>
          </cell>
          <cell r="M10477">
            <v>8.9011999999999997E-3</v>
          </cell>
          <cell r="N10477">
            <v>52.83</v>
          </cell>
          <cell r="O10477">
            <v>18.93</v>
          </cell>
          <cell r="P10477">
            <v>5.0999999999999996</v>
          </cell>
        </row>
        <row r="10478">
          <cell r="K10478">
            <v>552</v>
          </cell>
          <cell r="M10478">
            <v>8.9009999999999992E-3</v>
          </cell>
          <cell r="N10478">
            <v>44.77</v>
          </cell>
          <cell r="O10478">
            <v>44.86</v>
          </cell>
        </row>
        <row r="10479">
          <cell r="K10479">
            <v>614</v>
          </cell>
          <cell r="M10479">
            <v>8.8766000000000001E-3</v>
          </cell>
          <cell r="N10479">
            <v>51</v>
          </cell>
          <cell r="O10479">
            <v>36</v>
          </cell>
          <cell r="P10479">
            <v>7</v>
          </cell>
        </row>
        <row r="10480">
          <cell r="K10480">
            <v>1449</v>
          </cell>
          <cell r="M10480">
            <v>8.8641999999999992E-3</v>
          </cell>
          <cell r="N10480">
            <v>46</v>
          </cell>
          <cell r="O10480">
            <v>40</v>
          </cell>
          <cell r="P10480">
            <v>8</v>
          </cell>
        </row>
        <row r="10481">
          <cell r="K10481">
            <v>674</v>
          </cell>
          <cell r="M10481">
            <v>8.8117999999999998E-3</v>
          </cell>
          <cell r="N10481">
            <v>55</v>
          </cell>
          <cell r="O10481">
            <v>34</v>
          </cell>
          <cell r="P10481">
            <v>4</v>
          </cell>
        </row>
        <row r="10482">
          <cell r="K10482">
            <v>583</v>
          </cell>
          <cell r="M10482">
            <v>8.7685999999999997E-3</v>
          </cell>
          <cell r="N10482">
            <v>33.590000000000003</v>
          </cell>
          <cell r="O10482">
            <v>50.14</v>
          </cell>
        </row>
        <row r="10483">
          <cell r="K10483">
            <v>687</v>
          </cell>
          <cell r="M10483">
            <v>8.7306999999999992E-3</v>
          </cell>
          <cell r="N10483">
            <v>45.72</v>
          </cell>
          <cell r="O10483">
            <v>42.28</v>
          </cell>
        </row>
        <row r="10484">
          <cell r="K10484">
            <v>2048</v>
          </cell>
          <cell r="M10484">
            <v>8.7300999999999993E-3</v>
          </cell>
          <cell r="N10484">
            <v>42</v>
          </cell>
          <cell r="O10484">
            <v>46</v>
          </cell>
          <cell r="P10484">
            <v>6</v>
          </cell>
        </row>
        <row r="10485">
          <cell r="K10485">
            <v>499</v>
          </cell>
          <cell r="M10485">
            <v>8.7235999999999998E-3</v>
          </cell>
          <cell r="N10485">
            <v>34</v>
          </cell>
          <cell r="O10485">
            <v>57</v>
          </cell>
          <cell r="P10485">
            <v>6</v>
          </cell>
        </row>
        <row r="10486">
          <cell r="K10486">
            <v>2505</v>
          </cell>
          <cell r="M10486">
            <v>8.7232000000000004E-3</v>
          </cell>
          <cell r="N10486">
            <v>55</v>
          </cell>
          <cell r="O10486">
            <v>30</v>
          </cell>
          <cell r="P10486">
            <v>7</v>
          </cell>
        </row>
        <row r="10487">
          <cell r="K10487">
            <v>609</v>
          </cell>
          <cell r="M10487">
            <v>8.6885E-3</v>
          </cell>
          <cell r="N10487">
            <v>47</v>
          </cell>
          <cell r="O10487">
            <v>32</v>
          </cell>
          <cell r="P10487">
            <v>8</v>
          </cell>
        </row>
        <row r="10488">
          <cell r="K10488">
            <v>1239</v>
          </cell>
          <cell r="M10488">
            <v>8.6873000000000002E-3</v>
          </cell>
          <cell r="N10488">
            <v>42.1</v>
          </cell>
          <cell r="O10488">
            <v>36.200000000000003</v>
          </cell>
          <cell r="P10488">
            <v>7.9</v>
          </cell>
        </row>
        <row r="10489">
          <cell r="K10489">
            <v>1165</v>
          </cell>
          <cell r="M10489">
            <v>8.6589000000000006E-3</v>
          </cell>
          <cell r="N10489">
            <v>44.04</v>
          </cell>
          <cell r="O10489">
            <v>28.96</v>
          </cell>
          <cell r="P10489">
            <v>5.27</v>
          </cell>
        </row>
        <row r="10490">
          <cell r="K10490">
            <v>984</v>
          </cell>
          <cell r="M10490">
            <v>8.6555E-3</v>
          </cell>
          <cell r="N10490">
            <v>40</v>
          </cell>
          <cell r="O10490">
            <v>45</v>
          </cell>
          <cell r="P10490">
            <v>10</v>
          </cell>
        </row>
        <row r="10491">
          <cell r="K10491">
            <v>1775</v>
          </cell>
          <cell r="M10491">
            <v>8.5795000000000003E-3</v>
          </cell>
          <cell r="N10491">
            <v>41</v>
          </cell>
          <cell r="O10491">
            <v>39</v>
          </cell>
          <cell r="P10491">
            <v>9</v>
          </cell>
        </row>
        <row r="10492">
          <cell r="K10492">
            <v>900</v>
          </cell>
          <cell r="M10492">
            <v>8.5453999999999999E-3</v>
          </cell>
          <cell r="N10492">
            <v>43</v>
          </cell>
          <cell r="O10492">
            <v>40</v>
          </cell>
          <cell r="P10492">
            <v>11</v>
          </cell>
        </row>
        <row r="10493">
          <cell r="K10493">
            <v>1332</v>
          </cell>
          <cell r="M10493">
            <v>8.5336000000000006E-3</v>
          </cell>
          <cell r="N10493">
            <v>42</v>
          </cell>
          <cell r="O10493">
            <v>44</v>
          </cell>
          <cell r="P10493">
            <v>8</v>
          </cell>
        </row>
        <row r="10494">
          <cell r="K10494">
            <v>671</v>
          </cell>
          <cell r="M10494">
            <v>8.5226E-3</v>
          </cell>
          <cell r="N10494">
            <v>48.99</v>
          </cell>
          <cell r="O10494">
            <v>29.85</v>
          </cell>
        </row>
        <row r="10495">
          <cell r="K10495">
            <v>358</v>
          </cell>
          <cell r="M10495">
            <v>8.5089999999999992E-3</v>
          </cell>
          <cell r="N10495">
            <v>43.67</v>
          </cell>
          <cell r="O10495">
            <v>24.5</v>
          </cell>
          <cell r="P10495">
            <v>6.62</v>
          </cell>
        </row>
        <row r="10496">
          <cell r="K10496">
            <v>645</v>
          </cell>
          <cell r="M10496">
            <v>8.5056999999999997E-3</v>
          </cell>
          <cell r="N10496">
            <v>42.03</v>
          </cell>
          <cell r="O10496">
            <v>37.57</v>
          </cell>
        </row>
        <row r="10497">
          <cell r="K10497">
            <v>1194</v>
          </cell>
          <cell r="M10497">
            <v>8.4601999999999993E-3</v>
          </cell>
          <cell r="N10497">
            <v>45</v>
          </cell>
          <cell r="O10497">
            <v>40</v>
          </cell>
          <cell r="P10497">
            <v>5</v>
          </cell>
        </row>
        <row r="10498">
          <cell r="K10498">
            <v>2517</v>
          </cell>
          <cell r="M10498">
            <v>8.4466999999999997E-3</v>
          </cell>
          <cell r="N10498">
            <v>44</v>
          </cell>
          <cell r="O10498">
            <v>46</v>
          </cell>
          <cell r="P10498">
            <v>7</v>
          </cell>
        </row>
        <row r="10499">
          <cell r="K10499">
            <v>3024</v>
          </cell>
          <cell r="M10499">
            <v>8.4419999999999999E-3</v>
          </cell>
          <cell r="N10499">
            <v>45.11</v>
          </cell>
          <cell r="O10499">
            <v>43.77</v>
          </cell>
        </row>
        <row r="10500">
          <cell r="K10500">
            <v>221</v>
          </cell>
          <cell r="M10500">
            <v>8.4416000000000005E-3</v>
          </cell>
          <cell r="N10500">
            <v>31.75</v>
          </cell>
          <cell r="O10500">
            <v>47.56</v>
          </cell>
        </row>
        <row r="10501">
          <cell r="K10501">
            <v>639</v>
          </cell>
          <cell r="M10501">
            <v>8.4208000000000009E-3</v>
          </cell>
          <cell r="N10501">
            <v>47</v>
          </cell>
          <cell r="O10501">
            <v>38</v>
          </cell>
          <cell r="P10501">
            <v>9</v>
          </cell>
        </row>
        <row r="10502">
          <cell r="K10502">
            <v>867</v>
          </cell>
          <cell r="M10502">
            <v>8.4072000000000001E-3</v>
          </cell>
          <cell r="N10502">
            <v>39</v>
          </cell>
          <cell r="O10502">
            <v>45</v>
          </cell>
          <cell r="P10502">
            <v>10</v>
          </cell>
        </row>
        <row r="10503">
          <cell r="K10503">
            <v>704</v>
          </cell>
          <cell r="M10503">
            <v>8.4031999999999996E-3</v>
          </cell>
          <cell r="N10503">
            <v>42</v>
          </cell>
          <cell r="O10503">
            <v>50</v>
          </cell>
          <cell r="P10503">
            <v>4</v>
          </cell>
        </row>
        <row r="10504">
          <cell r="K10504">
            <v>349</v>
          </cell>
          <cell r="M10504">
            <v>8.3902999999999998E-3</v>
          </cell>
          <cell r="N10504">
            <v>47.49</v>
          </cell>
          <cell r="O10504">
            <v>24.96</v>
          </cell>
          <cell r="P10504">
            <v>7.85</v>
          </cell>
        </row>
        <row r="10505">
          <cell r="K10505">
            <v>1331</v>
          </cell>
          <cell r="M10505">
            <v>8.3888000000000001E-3</v>
          </cell>
          <cell r="N10505">
            <v>45</v>
          </cell>
          <cell r="O10505">
            <v>37</v>
          </cell>
          <cell r="P10505">
            <v>11</v>
          </cell>
        </row>
        <row r="10506">
          <cell r="K10506">
            <v>644</v>
          </cell>
          <cell r="M10506">
            <v>8.3862999999999993E-3</v>
          </cell>
          <cell r="N10506">
            <v>38</v>
          </cell>
          <cell r="O10506">
            <v>50</v>
          </cell>
          <cell r="P10506">
            <v>6</v>
          </cell>
        </row>
        <row r="10507">
          <cell r="K10507">
            <v>419</v>
          </cell>
          <cell r="M10507">
            <v>8.3631999999999995E-3</v>
          </cell>
          <cell r="N10507">
            <v>33.22</v>
          </cell>
          <cell r="O10507">
            <v>53.2</v>
          </cell>
        </row>
        <row r="10508">
          <cell r="K10508">
            <v>784</v>
          </cell>
          <cell r="M10508">
            <v>8.3452000000000005E-3</v>
          </cell>
          <cell r="N10508">
            <v>35</v>
          </cell>
          <cell r="O10508">
            <v>50</v>
          </cell>
          <cell r="P10508">
            <v>12</v>
          </cell>
        </row>
        <row r="10509">
          <cell r="K10509">
            <v>1631</v>
          </cell>
          <cell r="M10509">
            <v>8.3201999999999998E-3</v>
          </cell>
          <cell r="N10509">
            <v>44</v>
          </cell>
          <cell r="O10509">
            <v>40</v>
          </cell>
          <cell r="P10509">
            <v>10</v>
          </cell>
        </row>
        <row r="10510">
          <cell r="K10510">
            <v>240</v>
          </cell>
          <cell r="M10510">
            <v>8.3129999999999992E-3</v>
          </cell>
          <cell r="N10510">
            <v>44.41</v>
          </cell>
          <cell r="O10510">
            <v>49</v>
          </cell>
        </row>
        <row r="10511">
          <cell r="K10511">
            <v>438</v>
          </cell>
          <cell r="M10511">
            <v>8.2498999999999992E-3</v>
          </cell>
          <cell r="N10511">
            <v>29</v>
          </cell>
          <cell r="O10511">
            <v>50</v>
          </cell>
          <cell r="P10511">
            <v>15</v>
          </cell>
        </row>
        <row r="10512">
          <cell r="K10512">
            <v>699</v>
          </cell>
          <cell r="M10512">
            <v>8.2466999999999992E-3</v>
          </cell>
          <cell r="N10512">
            <v>53</v>
          </cell>
          <cell r="O10512">
            <v>34</v>
          </cell>
          <cell r="P10512">
            <v>8</v>
          </cell>
        </row>
        <row r="10513">
          <cell r="K10513">
            <v>1325</v>
          </cell>
          <cell r="M10513">
            <v>8.2409000000000007E-3</v>
          </cell>
          <cell r="N10513">
            <v>50.22</v>
          </cell>
          <cell r="O10513">
            <v>45.53</v>
          </cell>
        </row>
        <row r="10514">
          <cell r="K10514">
            <v>1461</v>
          </cell>
          <cell r="M10514">
            <v>8.2371000000000007E-3</v>
          </cell>
          <cell r="N10514">
            <v>43</v>
          </cell>
          <cell r="O10514">
            <v>43</v>
          </cell>
          <cell r="P10514">
            <v>8</v>
          </cell>
        </row>
        <row r="10515">
          <cell r="K10515">
            <v>554</v>
          </cell>
          <cell r="M10515">
            <v>8.2339000000000006E-3</v>
          </cell>
          <cell r="N10515">
            <v>51</v>
          </cell>
          <cell r="O10515">
            <v>39</v>
          </cell>
          <cell r="P10515">
            <v>5</v>
          </cell>
        </row>
        <row r="10516">
          <cell r="K10516">
            <v>1728</v>
          </cell>
          <cell r="M10516">
            <v>8.2178000000000008E-3</v>
          </cell>
          <cell r="N10516">
            <v>41</v>
          </cell>
          <cell r="O10516">
            <v>46</v>
          </cell>
          <cell r="P10516">
            <v>8</v>
          </cell>
        </row>
        <row r="10517">
          <cell r="K10517">
            <v>110</v>
          </cell>
          <cell r="M10517">
            <v>8.1887999999999996E-3</v>
          </cell>
          <cell r="N10517">
            <v>24.42</v>
          </cell>
          <cell r="O10517">
            <v>48.57</v>
          </cell>
          <cell r="P10517">
            <v>6.88</v>
          </cell>
        </row>
        <row r="10518">
          <cell r="K10518">
            <v>956</v>
          </cell>
          <cell r="M10518">
            <v>8.1717000000000005E-3</v>
          </cell>
          <cell r="N10518">
            <v>44</v>
          </cell>
          <cell r="O10518">
            <v>37</v>
          </cell>
          <cell r="P10518">
            <v>12</v>
          </cell>
        </row>
        <row r="10519">
          <cell r="K10519">
            <v>957</v>
          </cell>
          <cell r="M10519">
            <v>8.1294999999999996E-3</v>
          </cell>
          <cell r="N10519">
            <v>53</v>
          </cell>
          <cell r="O10519">
            <v>34</v>
          </cell>
          <cell r="P10519">
            <v>8</v>
          </cell>
        </row>
        <row r="10520">
          <cell r="K10520">
            <v>1524</v>
          </cell>
          <cell r="M10520">
            <v>8.1075999999999995E-3</v>
          </cell>
          <cell r="N10520">
            <v>43</v>
          </cell>
          <cell r="O10520">
            <v>42</v>
          </cell>
          <cell r="P10520">
            <v>9</v>
          </cell>
        </row>
        <row r="10521">
          <cell r="K10521">
            <v>698</v>
          </cell>
          <cell r="M10521">
            <v>8.0368999999999996E-3</v>
          </cell>
          <cell r="N10521">
            <v>27</v>
          </cell>
          <cell r="O10521">
            <v>52</v>
          </cell>
          <cell r="P10521">
            <v>12</v>
          </cell>
        </row>
        <row r="10522">
          <cell r="K10522">
            <v>2078</v>
          </cell>
          <cell r="M10522">
            <v>8.0202999999999993E-3</v>
          </cell>
          <cell r="N10522">
            <v>48</v>
          </cell>
          <cell r="O10522">
            <v>42</v>
          </cell>
          <cell r="P10522">
            <v>6</v>
          </cell>
        </row>
        <row r="10523">
          <cell r="K10523">
            <v>463</v>
          </cell>
          <cell r="M10523">
            <v>8.0085E-3</v>
          </cell>
          <cell r="N10523">
            <v>35.53</v>
          </cell>
          <cell r="O10523">
            <v>50.88</v>
          </cell>
        </row>
        <row r="10524">
          <cell r="K10524">
            <v>144</v>
          </cell>
          <cell r="M10524">
            <v>8.0005000000000007E-3</v>
          </cell>
          <cell r="N10524">
            <v>39.76</v>
          </cell>
          <cell r="O10524">
            <v>53.47</v>
          </cell>
        </row>
        <row r="10525">
          <cell r="K10525">
            <v>59</v>
          </cell>
          <cell r="M10525">
            <v>7.9865000000000005E-3</v>
          </cell>
          <cell r="N10525">
            <v>62.08</v>
          </cell>
          <cell r="O10525">
            <v>16.96</v>
          </cell>
          <cell r="P10525">
            <v>5.27</v>
          </cell>
        </row>
        <row r="10526">
          <cell r="K10526">
            <v>1191</v>
          </cell>
          <cell r="M10526">
            <v>7.9334999999999996E-3</v>
          </cell>
          <cell r="N10526">
            <v>46</v>
          </cell>
          <cell r="O10526">
            <v>40</v>
          </cell>
          <cell r="P10526">
            <v>9</v>
          </cell>
        </row>
        <row r="10527">
          <cell r="K10527">
            <v>849</v>
          </cell>
          <cell r="M10527">
            <v>7.9085000000000006E-3</v>
          </cell>
          <cell r="N10527">
            <v>48.26</v>
          </cell>
          <cell r="O10527">
            <v>40.35</v>
          </cell>
        </row>
        <row r="10528">
          <cell r="K10528">
            <v>568</v>
          </cell>
          <cell r="M10528">
            <v>7.9057999999999993E-3</v>
          </cell>
          <cell r="N10528">
            <v>39</v>
          </cell>
          <cell r="O10528">
            <v>46</v>
          </cell>
          <cell r="P10528">
            <v>10</v>
          </cell>
        </row>
        <row r="10529">
          <cell r="K10529">
            <v>1604</v>
          </cell>
          <cell r="M10529">
            <v>7.9036000000000002E-3</v>
          </cell>
          <cell r="N10529">
            <v>39</v>
          </cell>
          <cell r="O10529">
            <v>43</v>
          </cell>
          <cell r="P10529">
            <v>8</v>
          </cell>
        </row>
        <row r="10530">
          <cell r="K10530">
            <v>472</v>
          </cell>
          <cell r="M10530">
            <v>7.8785000000000001E-3</v>
          </cell>
          <cell r="N10530">
            <v>31</v>
          </cell>
          <cell r="O10530">
            <v>54</v>
          </cell>
          <cell r="P10530">
            <v>12</v>
          </cell>
        </row>
        <row r="10531">
          <cell r="K10531">
            <v>359</v>
          </cell>
          <cell r="M10531">
            <v>7.8674000000000001E-3</v>
          </cell>
          <cell r="N10531">
            <v>44.43</v>
          </cell>
          <cell r="O10531">
            <v>46.18</v>
          </cell>
        </row>
        <row r="10532">
          <cell r="K10532">
            <v>489</v>
          </cell>
          <cell r="M10532">
            <v>7.8638000000000007E-3</v>
          </cell>
          <cell r="N10532">
            <v>30.22</v>
          </cell>
          <cell r="O10532">
            <v>41.25</v>
          </cell>
          <cell r="P10532">
            <v>8.09</v>
          </cell>
        </row>
        <row r="10533">
          <cell r="K10533">
            <v>743</v>
          </cell>
          <cell r="M10533">
            <v>7.8253000000000003E-3</v>
          </cell>
          <cell r="N10533">
            <v>51</v>
          </cell>
          <cell r="O10533">
            <v>36</v>
          </cell>
          <cell r="P10533">
            <v>7</v>
          </cell>
        </row>
        <row r="10534">
          <cell r="K10534">
            <v>410</v>
          </cell>
          <cell r="M10534">
            <v>7.8044999999999998E-3</v>
          </cell>
          <cell r="N10534">
            <v>36</v>
          </cell>
          <cell r="O10534">
            <v>54</v>
          </cell>
          <cell r="P10534">
            <v>6</v>
          </cell>
        </row>
        <row r="10535">
          <cell r="K10535">
            <v>186</v>
          </cell>
          <cell r="M10535">
            <v>7.8028999999999998E-3</v>
          </cell>
          <cell r="N10535">
            <v>23.91</v>
          </cell>
          <cell r="O10535">
            <v>50.69</v>
          </cell>
          <cell r="P10535">
            <v>2.0499999999999998</v>
          </cell>
        </row>
        <row r="10536">
          <cell r="K10536">
            <v>500</v>
          </cell>
          <cell r="M10536">
            <v>7.796E-3</v>
          </cell>
          <cell r="N10536">
            <v>42.6</v>
          </cell>
          <cell r="O10536">
            <v>38.6</v>
          </cell>
          <cell r="P10536">
            <v>4.8</v>
          </cell>
        </row>
        <row r="10537">
          <cell r="K10537">
            <v>1386</v>
          </cell>
          <cell r="M10537">
            <v>7.783E-3</v>
          </cell>
          <cell r="N10537">
            <v>51.17</v>
          </cell>
          <cell r="O10537">
            <v>44.58</v>
          </cell>
        </row>
        <row r="10538">
          <cell r="K10538">
            <v>638</v>
          </cell>
          <cell r="M10538">
            <v>7.7818999999999996E-3</v>
          </cell>
          <cell r="N10538">
            <v>37</v>
          </cell>
          <cell r="O10538">
            <v>52</v>
          </cell>
          <cell r="P10538">
            <v>10</v>
          </cell>
        </row>
        <row r="10539">
          <cell r="K10539">
            <v>61</v>
          </cell>
          <cell r="M10539">
            <v>7.7650000000000002E-3</v>
          </cell>
          <cell r="N10539">
            <v>44.43</v>
          </cell>
          <cell r="O10539">
            <v>27.34</v>
          </cell>
          <cell r="P10539">
            <v>6.65</v>
          </cell>
        </row>
        <row r="10540">
          <cell r="K10540">
            <v>571</v>
          </cell>
          <cell r="M10540">
            <v>7.7608E-3</v>
          </cell>
          <cell r="N10540">
            <v>43.16</v>
          </cell>
          <cell r="O10540">
            <v>26.71</v>
          </cell>
          <cell r="P10540">
            <v>6.97</v>
          </cell>
        </row>
        <row r="10541">
          <cell r="K10541">
            <v>1384</v>
          </cell>
          <cell r="M10541">
            <v>7.7561000000000001E-3</v>
          </cell>
          <cell r="N10541">
            <v>47.95</v>
          </cell>
          <cell r="O10541">
            <v>26.85</v>
          </cell>
          <cell r="P10541">
            <v>5.62</v>
          </cell>
        </row>
        <row r="10542">
          <cell r="K10542">
            <v>74</v>
          </cell>
          <cell r="M10542">
            <v>7.7409999999999996E-3</v>
          </cell>
          <cell r="N10542">
            <v>49.93</v>
          </cell>
          <cell r="O10542">
            <v>22.54</v>
          </cell>
          <cell r="P10542">
            <v>2.5099999999999998</v>
          </cell>
        </row>
        <row r="10543">
          <cell r="K10543">
            <v>2255</v>
          </cell>
          <cell r="M10543">
            <v>7.6769000000000004E-3</v>
          </cell>
          <cell r="N10543">
            <v>49</v>
          </cell>
          <cell r="O10543">
            <v>41</v>
          </cell>
          <cell r="P10543">
            <v>6</v>
          </cell>
        </row>
        <row r="10544">
          <cell r="K10544">
            <v>2615</v>
          </cell>
          <cell r="M10544">
            <v>7.6668999999999999E-3</v>
          </cell>
          <cell r="N10544">
            <v>43</v>
          </cell>
          <cell r="O10544">
            <v>38</v>
          </cell>
          <cell r="P10544">
            <v>7</v>
          </cell>
        </row>
        <row r="10545">
          <cell r="K10545">
            <v>100</v>
          </cell>
          <cell r="M10545">
            <v>7.6648000000000003E-3</v>
          </cell>
          <cell r="N10545">
            <v>30.32</v>
          </cell>
          <cell r="O10545">
            <v>43.17</v>
          </cell>
        </row>
        <row r="10546">
          <cell r="K10546">
            <v>987</v>
          </cell>
          <cell r="M10546">
            <v>7.6588999999999997E-3</v>
          </cell>
          <cell r="N10546">
            <v>38.49</v>
          </cell>
          <cell r="O10546">
            <v>38.56</v>
          </cell>
          <cell r="P10546">
            <v>5.25</v>
          </cell>
        </row>
        <row r="10547">
          <cell r="K10547">
            <v>320</v>
          </cell>
          <cell r="M10547">
            <v>7.6334000000000003E-3</v>
          </cell>
          <cell r="N10547">
            <v>36</v>
          </cell>
          <cell r="O10547">
            <v>54</v>
          </cell>
          <cell r="P10547">
            <v>5</v>
          </cell>
        </row>
        <row r="10548">
          <cell r="K10548">
            <v>1888</v>
          </cell>
          <cell r="M10548">
            <v>7.6222E-3</v>
          </cell>
          <cell r="N10548">
            <v>40.9</v>
          </cell>
          <cell r="O10548">
            <v>37.9</v>
          </cell>
          <cell r="P10548">
            <v>6.5</v>
          </cell>
        </row>
        <row r="10549">
          <cell r="K10549">
            <v>1993</v>
          </cell>
          <cell r="M10549">
            <v>7.6124000000000001E-3</v>
          </cell>
          <cell r="N10549">
            <v>45</v>
          </cell>
          <cell r="O10549">
            <v>42</v>
          </cell>
          <cell r="P10549">
            <v>8</v>
          </cell>
        </row>
        <row r="10550">
          <cell r="K10550">
            <v>824</v>
          </cell>
          <cell r="M10550">
            <v>7.5716000000000004E-3</v>
          </cell>
          <cell r="N10550">
            <v>49.2</v>
          </cell>
          <cell r="O10550">
            <v>35.6</v>
          </cell>
          <cell r="P10550">
            <v>4.3</v>
          </cell>
        </row>
        <row r="10551">
          <cell r="K10551">
            <v>173</v>
          </cell>
          <cell r="M10551">
            <v>7.5703000000000003E-3</v>
          </cell>
          <cell r="N10551">
            <v>31.06</v>
          </cell>
          <cell r="O10551">
            <v>37.96</v>
          </cell>
          <cell r="P10551">
            <v>10.98</v>
          </cell>
        </row>
        <row r="10552">
          <cell r="K10552">
            <v>674</v>
          </cell>
          <cell r="M10552">
            <v>7.5421999999999998E-3</v>
          </cell>
          <cell r="N10552">
            <v>37</v>
          </cell>
          <cell r="O10552">
            <v>51</v>
          </cell>
          <cell r="P10552">
            <v>10</v>
          </cell>
        </row>
        <row r="10553">
          <cell r="K10553">
            <v>65</v>
          </cell>
          <cell r="M10553">
            <v>7.5199999999999998E-3</v>
          </cell>
          <cell r="N10553">
            <v>47.46</v>
          </cell>
          <cell r="O10553">
            <v>36.700000000000003</v>
          </cell>
          <cell r="P10553">
            <v>5.49</v>
          </cell>
        </row>
        <row r="10554">
          <cell r="K10554">
            <v>328</v>
          </cell>
          <cell r="M10554">
            <v>7.5094999999999997E-3</v>
          </cell>
          <cell r="N10554">
            <v>33</v>
          </cell>
          <cell r="O10554">
            <v>51</v>
          </cell>
          <cell r="P10554">
            <v>10</v>
          </cell>
        </row>
        <row r="10555">
          <cell r="K10555">
            <v>597</v>
          </cell>
          <cell r="M10555">
            <v>7.4996000000000004E-3</v>
          </cell>
          <cell r="N10555">
            <v>35.74</v>
          </cell>
          <cell r="O10555">
            <v>30.31</v>
          </cell>
          <cell r="P10555">
            <v>7.23</v>
          </cell>
        </row>
        <row r="10556">
          <cell r="K10556">
            <v>495</v>
          </cell>
          <cell r="M10556">
            <v>7.4644999999999998E-3</v>
          </cell>
          <cell r="N10556">
            <v>50</v>
          </cell>
          <cell r="O10556">
            <v>26</v>
          </cell>
          <cell r="P10556">
            <v>10</v>
          </cell>
        </row>
        <row r="10557">
          <cell r="K10557">
            <v>800</v>
          </cell>
          <cell r="M10557">
            <v>7.4615999999999997E-3</v>
          </cell>
          <cell r="N10557">
            <v>45</v>
          </cell>
          <cell r="O10557">
            <v>47</v>
          </cell>
        </row>
        <row r="10558">
          <cell r="K10558">
            <v>500</v>
          </cell>
          <cell r="M10558">
            <v>7.4524999999999999E-3</v>
          </cell>
          <cell r="N10558">
            <v>49</v>
          </cell>
          <cell r="O10558">
            <v>31</v>
          </cell>
          <cell r="P10558">
            <v>4</v>
          </cell>
        </row>
        <row r="10559">
          <cell r="K10559">
            <v>1103</v>
          </cell>
          <cell r="M10559">
            <v>7.4492999999999998E-3</v>
          </cell>
          <cell r="N10559">
            <v>44</v>
          </cell>
          <cell r="O10559">
            <v>42</v>
          </cell>
          <cell r="P10559">
            <v>8</v>
          </cell>
        </row>
        <row r="10560">
          <cell r="K10560">
            <v>3028</v>
          </cell>
          <cell r="M10560">
            <v>7.4463000000000003E-3</v>
          </cell>
          <cell r="N10560">
            <v>44.14</v>
          </cell>
          <cell r="O10560">
            <v>44.45</v>
          </cell>
        </row>
        <row r="10561">
          <cell r="K10561">
            <v>1969</v>
          </cell>
          <cell r="M10561">
            <v>7.4431999999999996E-3</v>
          </cell>
          <cell r="N10561">
            <v>41</v>
          </cell>
          <cell r="O10561">
            <v>47</v>
          </cell>
          <cell r="P10561">
            <v>7</v>
          </cell>
        </row>
        <row r="10562">
          <cell r="K10562">
            <v>19900</v>
          </cell>
          <cell r="M10562">
            <v>7.3965000000000003E-3</v>
          </cell>
          <cell r="N10562">
            <v>38.29</v>
          </cell>
          <cell r="O10562">
            <v>33.32</v>
          </cell>
          <cell r="P10562">
            <v>7.01</v>
          </cell>
        </row>
        <row r="10563">
          <cell r="K10563">
            <v>35</v>
          </cell>
          <cell r="M10563">
            <v>7.3832000000000004E-3</v>
          </cell>
          <cell r="N10563">
            <v>11.04</v>
          </cell>
          <cell r="O10563">
            <v>52.74</v>
          </cell>
          <cell r="P10563">
            <v>14.56</v>
          </cell>
        </row>
        <row r="10564">
          <cell r="K10564">
            <v>2567</v>
          </cell>
          <cell r="M10564">
            <v>7.3794999999999998E-3</v>
          </cell>
          <cell r="N10564">
            <v>44</v>
          </cell>
          <cell r="O10564">
            <v>46</v>
          </cell>
          <cell r="P10564">
            <v>7</v>
          </cell>
        </row>
        <row r="10565">
          <cell r="K10565">
            <v>1886</v>
          </cell>
          <cell r="M10565">
            <v>7.3448000000000003E-3</v>
          </cell>
          <cell r="N10565">
            <v>49</v>
          </cell>
          <cell r="O10565">
            <v>41</v>
          </cell>
          <cell r="P10565">
            <v>7</v>
          </cell>
        </row>
        <row r="10566">
          <cell r="K10566">
            <v>1448</v>
          </cell>
          <cell r="M10566">
            <v>7.3347999999999998E-3</v>
          </cell>
          <cell r="N10566">
            <v>50.55</v>
          </cell>
          <cell r="O10566">
            <v>45.06</v>
          </cell>
        </row>
        <row r="10567">
          <cell r="K10567">
            <v>1561</v>
          </cell>
          <cell r="M10567">
            <v>7.3241000000000001E-3</v>
          </cell>
          <cell r="N10567">
            <v>57</v>
          </cell>
          <cell r="O10567">
            <v>33</v>
          </cell>
          <cell r="P10567">
            <v>4</v>
          </cell>
        </row>
        <row r="10568">
          <cell r="K10568">
            <v>637</v>
          </cell>
          <cell r="M10568">
            <v>7.3125000000000004E-3</v>
          </cell>
          <cell r="N10568">
            <v>43</v>
          </cell>
          <cell r="O10568">
            <v>33</v>
          </cell>
          <cell r="P10568">
            <v>12</v>
          </cell>
        </row>
        <row r="10569">
          <cell r="K10569">
            <v>800</v>
          </cell>
          <cell r="M10569">
            <v>7.2970999999999999E-3</v>
          </cell>
          <cell r="N10569">
            <v>34</v>
          </cell>
          <cell r="O10569">
            <v>29</v>
          </cell>
          <cell r="P10569">
            <v>3</v>
          </cell>
        </row>
        <row r="10570">
          <cell r="K10570">
            <v>1195</v>
          </cell>
          <cell r="M10570">
            <v>7.2943000000000001E-3</v>
          </cell>
          <cell r="N10570">
            <v>44</v>
          </cell>
          <cell r="O10570">
            <v>42</v>
          </cell>
          <cell r="P10570">
            <v>7</v>
          </cell>
        </row>
        <row r="10571">
          <cell r="K10571">
            <v>1330</v>
          </cell>
          <cell r="M10571">
            <v>7.2700999999999998E-3</v>
          </cell>
          <cell r="N10571">
            <v>41</v>
          </cell>
          <cell r="O10571">
            <v>36</v>
          </cell>
          <cell r="P10571">
            <v>6</v>
          </cell>
        </row>
        <row r="10572">
          <cell r="K10572">
            <v>550</v>
          </cell>
          <cell r="M10572">
            <v>7.2646000000000004E-3</v>
          </cell>
          <cell r="N10572">
            <v>38</v>
          </cell>
          <cell r="O10572">
            <v>51</v>
          </cell>
          <cell r="P10572">
            <v>6</v>
          </cell>
        </row>
        <row r="10573">
          <cell r="K10573">
            <v>905</v>
          </cell>
          <cell r="M10573">
            <v>7.2233000000000002E-3</v>
          </cell>
          <cell r="N10573">
            <v>40</v>
          </cell>
          <cell r="O10573">
            <v>44</v>
          </cell>
          <cell r="P10573">
            <v>10</v>
          </cell>
        </row>
        <row r="10574">
          <cell r="K10574">
            <v>82</v>
          </cell>
          <cell r="M10574">
            <v>7.2215999999999999E-3</v>
          </cell>
          <cell r="N10574">
            <v>42.4</v>
          </cell>
          <cell r="O10574">
            <v>21.69</v>
          </cell>
          <cell r="P10574">
            <v>11.85</v>
          </cell>
        </row>
        <row r="10575">
          <cell r="K10575">
            <v>186</v>
          </cell>
          <cell r="M10575">
            <v>7.2007E-3</v>
          </cell>
          <cell r="N10575">
            <v>43.81</v>
          </cell>
          <cell r="O10575">
            <v>30.43</v>
          </cell>
          <cell r="P10575">
            <v>8.7100000000000009</v>
          </cell>
        </row>
        <row r="10576">
          <cell r="K10576">
            <v>426</v>
          </cell>
          <cell r="M10576">
            <v>7.1152999999999997E-3</v>
          </cell>
          <cell r="N10576">
            <v>29</v>
          </cell>
          <cell r="O10576">
            <v>60</v>
          </cell>
          <cell r="P10576">
            <v>8</v>
          </cell>
        </row>
        <row r="10577">
          <cell r="K10577">
            <v>1833</v>
          </cell>
          <cell r="M10577">
            <v>7.1063000000000003E-3</v>
          </cell>
          <cell r="N10577">
            <v>55</v>
          </cell>
          <cell r="O10577">
            <v>31</v>
          </cell>
        </row>
        <row r="10578">
          <cell r="K10578">
            <v>608</v>
          </cell>
          <cell r="M10578">
            <v>7.0958000000000002E-3</v>
          </cell>
          <cell r="N10578">
            <v>37.93</v>
          </cell>
          <cell r="O10578">
            <v>26.95</v>
          </cell>
          <cell r="P10578">
            <v>7.76</v>
          </cell>
        </row>
        <row r="10579">
          <cell r="K10579">
            <v>1688</v>
          </cell>
          <cell r="M10579">
            <v>7.0885000000000002E-3</v>
          </cell>
          <cell r="N10579">
            <v>36</v>
          </cell>
          <cell r="O10579">
            <v>48</v>
          </cell>
          <cell r="P10579">
            <v>11</v>
          </cell>
        </row>
        <row r="10580">
          <cell r="K10580">
            <v>625</v>
          </cell>
          <cell r="M10580">
            <v>7.0543000000000003E-3</v>
          </cell>
          <cell r="N10580">
            <v>41</v>
          </cell>
          <cell r="O10580">
            <v>33</v>
          </cell>
          <cell r="P10580">
            <v>15</v>
          </cell>
        </row>
        <row r="10581">
          <cell r="K10581">
            <v>804</v>
          </cell>
          <cell r="M10581">
            <v>7.0204999999999998E-3</v>
          </cell>
          <cell r="N10581">
            <v>48</v>
          </cell>
          <cell r="O10581">
            <v>36</v>
          </cell>
        </row>
        <row r="10582">
          <cell r="K10582">
            <v>112</v>
          </cell>
          <cell r="M10582">
            <v>7.0026000000000003E-3</v>
          </cell>
          <cell r="N10582">
            <v>28.31</v>
          </cell>
          <cell r="O10582">
            <v>51.61</v>
          </cell>
        </row>
        <row r="10583">
          <cell r="K10583">
            <v>599</v>
          </cell>
          <cell r="M10583">
            <v>6.9874000000000004E-3</v>
          </cell>
          <cell r="N10583">
            <v>41</v>
          </cell>
          <cell r="O10583">
            <v>38</v>
          </cell>
        </row>
        <row r="10584">
          <cell r="K10584">
            <v>1500</v>
          </cell>
          <cell r="M10584">
            <v>6.9855000000000004E-3</v>
          </cell>
          <cell r="N10584">
            <v>44</v>
          </cell>
          <cell r="O10584">
            <v>39</v>
          </cell>
          <cell r="P10584">
            <v>7</v>
          </cell>
        </row>
        <row r="10585">
          <cell r="K10585">
            <v>1823</v>
          </cell>
          <cell r="M10585">
            <v>6.9354999999999998E-3</v>
          </cell>
          <cell r="N10585">
            <v>40</v>
          </cell>
          <cell r="O10585">
            <v>45</v>
          </cell>
          <cell r="P10585">
            <v>9</v>
          </cell>
        </row>
        <row r="10586">
          <cell r="K10586">
            <v>2901</v>
          </cell>
          <cell r="M10586">
            <v>6.9220999999999996E-3</v>
          </cell>
          <cell r="N10586">
            <v>47</v>
          </cell>
          <cell r="O10586">
            <v>44</v>
          </cell>
          <cell r="P10586">
            <v>5</v>
          </cell>
        </row>
        <row r="10587">
          <cell r="K10587">
            <v>2264</v>
          </cell>
          <cell r="M10587">
            <v>6.9144000000000002E-3</v>
          </cell>
          <cell r="N10587">
            <v>55</v>
          </cell>
          <cell r="O10587">
            <v>30</v>
          </cell>
          <cell r="P10587">
            <v>7</v>
          </cell>
        </row>
        <row r="10588">
          <cell r="K10588">
            <v>75</v>
          </cell>
          <cell r="M10588">
            <v>6.9002999999999998E-3</v>
          </cell>
          <cell r="N10588">
            <v>36.159999999999997</v>
          </cell>
          <cell r="O10588">
            <v>37.36</v>
          </cell>
          <cell r="P10588">
            <v>2.74</v>
          </cell>
        </row>
        <row r="10589">
          <cell r="K10589">
            <v>2051</v>
          </cell>
          <cell r="M10589">
            <v>6.8956E-3</v>
          </cell>
          <cell r="N10589">
            <v>41</v>
          </cell>
          <cell r="O10589">
            <v>47</v>
          </cell>
          <cell r="P10589">
            <v>8</v>
          </cell>
        </row>
        <row r="10590">
          <cell r="K10590">
            <v>250</v>
          </cell>
          <cell r="M10590">
            <v>6.8872999999999998E-3</v>
          </cell>
          <cell r="N10590">
            <v>40.369999999999997</v>
          </cell>
          <cell r="O10590">
            <v>30.72</v>
          </cell>
          <cell r="P10590">
            <v>5.17</v>
          </cell>
        </row>
        <row r="10591">
          <cell r="K10591">
            <v>317</v>
          </cell>
          <cell r="M10591">
            <v>6.8814000000000002E-3</v>
          </cell>
          <cell r="N10591">
            <v>42.92</v>
          </cell>
          <cell r="O10591">
            <v>49.66</v>
          </cell>
        </row>
        <row r="10592">
          <cell r="K10592">
            <v>174</v>
          </cell>
          <cell r="M10592">
            <v>6.8783000000000004E-3</v>
          </cell>
          <cell r="N10592">
            <v>35.4</v>
          </cell>
          <cell r="O10592">
            <v>28.14</v>
          </cell>
          <cell r="P10592">
            <v>16.100000000000001</v>
          </cell>
        </row>
        <row r="10593">
          <cell r="K10593">
            <v>2173</v>
          </cell>
          <cell r="M10593">
            <v>6.8602999999999997E-3</v>
          </cell>
          <cell r="N10593">
            <v>40</v>
          </cell>
          <cell r="O10593">
            <v>45</v>
          </cell>
          <cell r="P10593">
            <v>9</v>
          </cell>
        </row>
        <row r="10594">
          <cell r="K10594">
            <v>1000</v>
          </cell>
          <cell r="M10594">
            <v>6.8498999999999999E-3</v>
          </cell>
          <cell r="N10594">
            <v>44</v>
          </cell>
          <cell r="O10594">
            <v>35</v>
          </cell>
        </row>
        <row r="10595">
          <cell r="K10595">
            <v>424</v>
          </cell>
          <cell r="M10595">
            <v>6.8481000000000002E-3</v>
          </cell>
          <cell r="N10595">
            <v>31</v>
          </cell>
          <cell r="O10595">
            <v>58</v>
          </cell>
          <cell r="P10595">
            <v>8</v>
          </cell>
        </row>
        <row r="10596">
          <cell r="K10596">
            <v>78</v>
          </cell>
          <cell r="M10596">
            <v>6.8285999999999998E-3</v>
          </cell>
          <cell r="N10596">
            <v>47.37</v>
          </cell>
          <cell r="O10596">
            <v>18.2</v>
          </cell>
          <cell r="P10596">
            <v>9.39</v>
          </cell>
        </row>
        <row r="10597">
          <cell r="K10597">
            <v>1752</v>
          </cell>
          <cell r="M10597">
            <v>6.7837000000000001E-3</v>
          </cell>
          <cell r="N10597">
            <v>42</v>
          </cell>
          <cell r="O10597">
            <v>43</v>
          </cell>
          <cell r="P10597">
            <v>10</v>
          </cell>
        </row>
        <row r="10598">
          <cell r="K10598">
            <v>1482</v>
          </cell>
          <cell r="M10598">
            <v>6.7702999999999999E-3</v>
          </cell>
          <cell r="N10598">
            <v>50.3</v>
          </cell>
          <cell r="O10598">
            <v>45.23</v>
          </cell>
        </row>
        <row r="10599">
          <cell r="K10599">
            <v>40816</v>
          </cell>
          <cell r="M10599">
            <v>6.7516E-3</v>
          </cell>
          <cell r="N10599">
            <v>47</v>
          </cell>
          <cell r="O10599">
            <v>41</v>
          </cell>
          <cell r="P10599">
            <v>6</v>
          </cell>
        </row>
        <row r="10600">
          <cell r="K10600">
            <v>1586</v>
          </cell>
          <cell r="M10600">
            <v>6.7441999999999997E-3</v>
          </cell>
          <cell r="N10600">
            <v>42</v>
          </cell>
          <cell r="O10600">
            <v>45</v>
          </cell>
          <cell r="P10600">
            <v>8</v>
          </cell>
        </row>
        <row r="10601">
          <cell r="K10601">
            <v>57</v>
          </cell>
          <cell r="M10601">
            <v>6.7318999999999999E-3</v>
          </cell>
          <cell r="N10601">
            <v>42.37</v>
          </cell>
          <cell r="O10601">
            <v>22.99</v>
          </cell>
          <cell r="P10601">
            <v>6.31</v>
          </cell>
        </row>
        <row r="10602">
          <cell r="K10602">
            <v>660</v>
          </cell>
          <cell r="M10602">
            <v>6.7121000000000004E-3</v>
          </cell>
          <cell r="N10602">
            <v>52</v>
          </cell>
          <cell r="O10602">
            <v>33</v>
          </cell>
          <cell r="P10602">
            <v>9</v>
          </cell>
        </row>
        <row r="10603">
          <cell r="K10603">
            <v>800</v>
          </cell>
          <cell r="M10603">
            <v>6.6969999999999998E-3</v>
          </cell>
          <cell r="N10603">
            <v>51</v>
          </cell>
          <cell r="O10603">
            <v>32</v>
          </cell>
        </row>
        <row r="10604">
          <cell r="K10604">
            <v>1320</v>
          </cell>
          <cell r="M10604">
            <v>6.6936000000000001E-3</v>
          </cell>
          <cell r="N10604">
            <v>42</v>
          </cell>
          <cell r="O10604">
            <v>43</v>
          </cell>
          <cell r="P10604">
            <v>8</v>
          </cell>
        </row>
        <row r="10605">
          <cell r="K10605">
            <v>488</v>
          </cell>
          <cell r="M10605">
            <v>6.685E-3</v>
          </cell>
          <cell r="N10605">
            <v>51</v>
          </cell>
          <cell r="O10605">
            <v>39</v>
          </cell>
          <cell r="P10605">
            <v>4</v>
          </cell>
        </row>
        <row r="10606">
          <cell r="K10606">
            <v>1102</v>
          </cell>
          <cell r="M10606">
            <v>6.6769999999999998E-3</v>
          </cell>
          <cell r="N10606">
            <v>51</v>
          </cell>
          <cell r="O10606">
            <v>38</v>
          </cell>
          <cell r="P10606">
            <v>6</v>
          </cell>
        </row>
        <row r="10607">
          <cell r="K10607">
            <v>665</v>
          </cell>
          <cell r="M10607">
            <v>6.6644E-3</v>
          </cell>
          <cell r="N10607">
            <v>38.24</v>
          </cell>
          <cell r="O10607">
            <v>32.72</v>
          </cell>
          <cell r="P10607">
            <v>7.76</v>
          </cell>
        </row>
        <row r="10608">
          <cell r="K10608">
            <v>1457</v>
          </cell>
          <cell r="M10608">
            <v>6.6595999999999999E-3</v>
          </cell>
          <cell r="N10608">
            <v>43</v>
          </cell>
          <cell r="O10608">
            <v>44</v>
          </cell>
          <cell r="P10608">
            <v>8</v>
          </cell>
        </row>
        <row r="10609">
          <cell r="K10609">
            <v>2506</v>
          </cell>
          <cell r="M10609">
            <v>6.6461000000000003E-3</v>
          </cell>
          <cell r="N10609">
            <v>48</v>
          </cell>
          <cell r="O10609">
            <v>42</v>
          </cell>
          <cell r="P10609">
            <v>6</v>
          </cell>
        </row>
        <row r="10610">
          <cell r="K10610">
            <v>430</v>
          </cell>
          <cell r="M10610">
            <v>6.6373999999999999E-3</v>
          </cell>
          <cell r="N10610">
            <v>30</v>
          </cell>
          <cell r="O10610">
            <v>57</v>
          </cell>
          <cell r="P10610">
            <v>11</v>
          </cell>
        </row>
        <row r="10611">
          <cell r="K10611">
            <v>3052</v>
          </cell>
          <cell r="M10611">
            <v>6.6306999999999998E-3</v>
          </cell>
          <cell r="N10611">
            <v>44.1</v>
          </cell>
          <cell r="O10611">
            <v>44.35</v>
          </cell>
        </row>
        <row r="10612">
          <cell r="K10612">
            <v>2441</v>
          </cell>
          <cell r="M10612">
            <v>6.6204000000000002E-3</v>
          </cell>
          <cell r="N10612">
            <v>40</v>
          </cell>
          <cell r="O10612">
            <v>47</v>
          </cell>
          <cell r="P10612">
            <v>8</v>
          </cell>
        </row>
        <row r="10613">
          <cell r="K10613">
            <v>730</v>
          </cell>
          <cell r="M10613">
            <v>6.6165E-3</v>
          </cell>
          <cell r="N10613">
            <v>42.8</v>
          </cell>
          <cell r="O10613">
            <v>43</v>
          </cell>
          <cell r="P10613">
            <v>10.8</v>
          </cell>
        </row>
        <row r="10614">
          <cell r="K10614">
            <v>361</v>
          </cell>
          <cell r="M10614">
            <v>6.6128999999999997E-3</v>
          </cell>
          <cell r="N10614">
            <v>37.76</v>
          </cell>
          <cell r="O10614">
            <v>56.38</v>
          </cell>
        </row>
        <row r="10615">
          <cell r="K10615">
            <v>530</v>
          </cell>
          <cell r="M10615">
            <v>6.6127E-3</v>
          </cell>
          <cell r="N10615">
            <v>40.76</v>
          </cell>
          <cell r="O10615">
            <v>28.22</v>
          </cell>
          <cell r="P10615">
            <v>8.59</v>
          </cell>
        </row>
        <row r="10616">
          <cell r="K10616">
            <v>300</v>
          </cell>
          <cell r="M10616">
            <v>6.6108E-3</v>
          </cell>
          <cell r="N10616">
            <v>44.26</v>
          </cell>
          <cell r="O10616">
            <v>26.17</v>
          </cell>
          <cell r="P10616">
            <v>6.01</v>
          </cell>
        </row>
        <row r="10617">
          <cell r="K10617">
            <v>223</v>
          </cell>
          <cell r="M10617">
            <v>6.6027000000000004E-3</v>
          </cell>
          <cell r="N10617">
            <v>22.83</v>
          </cell>
          <cell r="O10617">
            <v>49.2</v>
          </cell>
          <cell r="P10617">
            <v>4.46</v>
          </cell>
        </row>
        <row r="10618">
          <cell r="K10618">
            <v>2593</v>
          </cell>
          <cell r="M10618">
            <v>6.5423E-3</v>
          </cell>
          <cell r="N10618">
            <v>43</v>
          </cell>
          <cell r="O10618">
            <v>37</v>
          </cell>
          <cell r="P10618">
            <v>7</v>
          </cell>
        </row>
        <row r="10619">
          <cell r="K10619">
            <v>312</v>
          </cell>
          <cell r="M10619">
            <v>6.5234999999999998E-3</v>
          </cell>
          <cell r="N10619">
            <v>37.020000000000003</v>
          </cell>
          <cell r="O10619">
            <v>55.52</v>
          </cell>
        </row>
        <row r="10620">
          <cell r="K10620">
            <v>1480</v>
          </cell>
          <cell r="M10620">
            <v>6.5166E-3</v>
          </cell>
          <cell r="N10620">
            <v>57</v>
          </cell>
          <cell r="O10620">
            <v>32</v>
          </cell>
          <cell r="P10620">
            <v>5</v>
          </cell>
        </row>
        <row r="10621">
          <cell r="K10621">
            <v>612</v>
          </cell>
          <cell r="M10621">
            <v>6.5155999999999999E-3</v>
          </cell>
          <cell r="N10621">
            <v>43</v>
          </cell>
          <cell r="O10621">
            <v>35</v>
          </cell>
          <cell r="P10621">
            <v>11</v>
          </cell>
        </row>
        <row r="10622">
          <cell r="K10622">
            <v>276</v>
          </cell>
          <cell r="M10622">
            <v>6.4920000000000004E-3</v>
          </cell>
          <cell r="N10622">
            <v>45.01</v>
          </cell>
          <cell r="O10622">
            <v>33.56</v>
          </cell>
        </row>
        <row r="10623">
          <cell r="K10623">
            <v>531</v>
          </cell>
          <cell r="M10623">
            <v>6.4691000000000002E-3</v>
          </cell>
          <cell r="N10623">
            <v>30</v>
          </cell>
          <cell r="O10623">
            <v>47</v>
          </cell>
          <cell r="P10623">
            <v>7</v>
          </cell>
        </row>
        <row r="10624">
          <cell r="K10624">
            <v>496</v>
          </cell>
          <cell r="M10624">
            <v>6.4643000000000001E-3</v>
          </cell>
          <cell r="N10624">
            <v>42.95</v>
          </cell>
          <cell r="O10624">
            <v>23.66</v>
          </cell>
          <cell r="P10624">
            <v>11.42</v>
          </cell>
        </row>
        <row r="10625">
          <cell r="K10625">
            <v>519</v>
          </cell>
          <cell r="M10625">
            <v>6.4632999999999999E-3</v>
          </cell>
          <cell r="N10625">
            <v>40.020000000000003</v>
          </cell>
          <cell r="O10625">
            <v>30.69</v>
          </cell>
          <cell r="P10625">
            <v>7.81</v>
          </cell>
        </row>
        <row r="10626">
          <cell r="K10626">
            <v>601</v>
          </cell>
          <cell r="M10626">
            <v>6.4377999999999996E-3</v>
          </cell>
          <cell r="N10626">
            <v>38</v>
          </cell>
          <cell r="O10626">
            <v>36</v>
          </cell>
          <cell r="P10626">
            <v>16</v>
          </cell>
        </row>
        <row r="10627">
          <cell r="K10627">
            <v>1334</v>
          </cell>
          <cell r="M10627">
            <v>6.4187000000000003E-3</v>
          </cell>
          <cell r="N10627">
            <v>39</v>
          </cell>
          <cell r="O10627">
            <v>42</v>
          </cell>
          <cell r="P10627">
            <v>6</v>
          </cell>
        </row>
        <row r="10628">
          <cell r="K10628">
            <v>1402</v>
          </cell>
          <cell r="M10628">
            <v>6.4175999999999999E-3</v>
          </cell>
          <cell r="N10628">
            <v>43</v>
          </cell>
          <cell r="O10628">
            <v>40</v>
          </cell>
          <cell r="P10628">
            <v>11</v>
          </cell>
        </row>
        <row r="10629">
          <cell r="K10629">
            <v>49</v>
          </cell>
          <cell r="M10629">
            <v>6.4013999999999998E-3</v>
          </cell>
          <cell r="N10629">
            <v>22.78</v>
          </cell>
          <cell r="O10629">
            <v>45.48</v>
          </cell>
          <cell r="P10629">
            <v>12</v>
          </cell>
        </row>
        <row r="10630">
          <cell r="K10630">
            <v>2358</v>
          </cell>
          <cell r="M10630">
            <v>6.3839999999999999E-3</v>
          </cell>
          <cell r="N10630">
            <v>54</v>
          </cell>
          <cell r="O10630">
            <v>31</v>
          </cell>
          <cell r="P10630">
            <v>7</v>
          </cell>
        </row>
        <row r="10631">
          <cell r="K10631">
            <v>1800</v>
          </cell>
          <cell r="M10631">
            <v>6.3704E-3</v>
          </cell>
          <cell r="N10631">
            <v>45</v>
          </cell>
          <cell r="O10631">
            <v>38</v>
          </cell>
          <cell r="P10631">
            <v>11</v>
          </cell>
        </row>
        <row r="10632">
          <cell r="K10632">
            <v>772</v>
          </cell>
          <cell r="M10632">
            <v>6.3607999999999998E-3</v>
          </cell>
          <cell r="N10632">
            <v>46</v>
          </cell>
          <cell r="O10632">
            <v>37</v>
          </cell>
          <cell r="P10632">
            <v>7</v>
          </cell>
        </row>
        <row r="10633">
          <cell r="K10633">
            <v>555</v>
          </cell>
          <cell r="M10633">
            <v>6.3498000000000001E-3</v>
          </cell>
          <cell r="N10633">
            <v>36.67</v>
          </cell>
          <cell r="O10633">
            <v>35.97</v>
          </cell>
          <cell r="P10633">
            <v>7.58</v>
          </cell>
        </row>
        <row r="10634">
          <cell r="K10634">
            <v>2108</v>
          </cell>
          <cell r="M10634">
            <v>6.3464999999999997E-3</v>
          </cell>
          <cell r="N10634">
            <v>49</v>
          </cell>
          <cell r="O10634">
            <v>41</v>
          </cell>
          <cell r="P10634">
            <v>6</v>
          </cell>
        </row>
        <row r="10635">
          <cell r="K10635">
            <v>124</v>
          </cell>
          <cell r="M10635">
            <v>6.3265999999999999E-3</v>
          </cell>
          <cell r="N10635">
            <v>43.16</v>
          </cell>
          <cell r="O10635">
            <v>35.28</v>
          </cell>
        </row>
        <row r="10636">
          <cell r="K10636">
            <v>1532</v>
          </cell>
          <cell r="M10636">
            <v>6.3197000000000001E-3</v>
          </cell>
          <cell r="N10636">
            <v>43</v>
          </cell>
          <cell r="O10636">
            <v>39</v>
          </cell>
          <cell r="P10636">
            <v>11</v>
          </cell>
        </row>
        <row r="10637">
          <cell r="K10637">
            <v>158</v>
          </cell>
          <cell r="M10637">
            <v>6.3049999999999998E-3</v>
          </cell>
          <cell r="N10637">
            <v>27.19</v>
          </cell>
          <cell r="O10637">
            <v>42.68</v>
          </cell>
          <cell r="P10637">
            <v>8.17</v>
          </cell>
        </row>
        <row r="10638">
          <cell r="K10638">
            <v>202</v>
          </cell>
          <cell r="M10638">
            <v>6.2880000000000002E-3</v>
          </cell>
          <cell r="N10638">
            <v>38.200000000000003</v>
          </cell>
          <cell r="O10638">
            <v>49.22</v>
          </cell>
        </row>
        <row r="10639">
          <cell r="K10639">
            <v>998</v>
          </cell>
          <cell r="M10639">
            <v>6.2748999999999999E-3</v>
          </cell>
          <cell r="N10639">
            <v>29.7</v>
          </cell>
          <cell r="O10639">
            <v>36.799999999999997</v>
          </cell>
          <cell r="P10639">
            <v>2.6</v>
          </cell>
        </row>
        <row r="10640">
          <cell r="K10640">
            <v>173</v>
          </cell>
          <cell r="M10640">
            <v>6.2741000000000003E-3</v>
          </cell>
          <cell r="N10640">
            <v>33.119999999999997</v>
          </cell>
          <cell r="O10640">
            <v>52.74</v>
          </cell>
        </row>
        <row r="10641">
          <cell r="K10641">
            <v>679</v>
          </cell>
          <cell r="M10641">
            <v>6.2394E-3</v>
          </cell>
          <cell r="N10641">
            <v>49</v>
          </cell>
          <cell r="O10641">
            <v>37</v>
          </cell>
        </row>
        <row r="10642">
          <cell r="K10642">
            <v>1500</v>
          </cell>
          <cell r="M10642">
            <v>6.2116999999999997E-3</v>
          </cell>
          <cell r="N10642">
            <v>41</v>
          </cell>
          <cell r="O10642">
            <v>43</v>
          </cell>
          <cell r="P10642">
            <v>6</v>
          </cell>
        </row>
        <row r="10643">
          <cell r="K10643">
            <v>581</v>
          </cell>
          <cell r="M10643">
            <v>6.1983000000000003E-3</v>
          </cell>
          <cell r="N10643">
            <v>33.6</v>
          </cell>
          <cell r="O10643">
            <v>33.619999999999997</v>
          </cell>
          <cell r="P10643">
            <v>6.68</v>
          </cell>
        </row>
        <row r="10644">
          <cell r="K10644">
            <v>559</v>
          </cell>
          <cell r="M10644">
            <v>6.1824999999999996E-3</v>
          </cell>
          <cell r="N10644">
            <v>35.61</v>
          </cell>
          <cell r="O10644">
            <v>38.39</v>
          </cell>
          <cell r="P10644">
            <v>5.17</v>
          </cell>
        </row>
        <row r="10645">
          <cell r="K10645">
            <v>399</v>
          </cell>
          <cell r="M10645">
            <v>6.1194999999999999E-3</v>
          </cell>
          <cell r="N10645">
            <v>33.28</v>
          </cell>
          <cell r="O10645">
            <v>43.35</v>
          </cell>
          <cell r="P10645">
            <v>7.75</v>
          </cell>
        </row>
        <row r="10646">
          <cell r="K10646">
            <v>592</v>
          </cell>
          <cell r="M10646">
            <v>6.0929000000000001E-3</v>
          </cell>
          <cell r="N10646">
            <v>37</v>
          </cell>
          <cell r="O10646">
            <v>49</v>
          </cell>
          <cell r="P10646">
            <v>11</v>
          </cell>
        </row>
        <row r="10647">
          <cell r="K10647">
            <v>43</v>
          </cell>
          <cell r="M10647">
            <v>6.0775999999999998E-3</v>
          </cell>
          <cell r="N10647">
            <v>18.8</v>
          </cell>
          <cell r="O10647">
            <v>35.07</v>
          </cell>
          <cell r="P10647">
            <v>9.6999999999999993</v>
          </cell>
        </row>
        <row r="10648">
          <cell r="K10648">
            <v>897</v>
          </cell>
          <cell r="M10648">
            <v>6.0361E-3</v>
          </cell>
          <cell r="N10648">
            <v>41</v>
          </cell>
          <cell r="O10648">
            <v>39</v>
          </cell>
        </row>
        <row r="10649">
          <cell r="K10649">
            <v>886</v>
          </cell>
          <cell r="M10649">
            <v>6.0108999999999996E-3</v>
          </cell>
          <cell r="N10649">
            <v>45</v>
          </cell>
          <cell r="O10649">
            <v>41</v>
          </cell>
          <cell r="P10649">
            <v>9</v>
          </cell>
        </row>
        <row r="10650">
          <cell r="K10650">
            <v>546</v>
          </cell>
          <cell r="M10650">
            <v>5.9974E-3</v>
          </cell>
          <cell r="N10650">
            <v>51</v>
          </cell>
          <cell r="O10650">
            <v>25</v>
          </cell>
          <cell r="P10650">
            <v>7</v>
          </cell>
        </row>
        <row r="10651">
          <cell r="K10651">
            <v>915</v>
          </cell>
          <cell r="M10651">
            <v>5.9614000000000004E-3</v>
          </cell>
          <cell r="N10651">
            <v>61</v>
          </cell>
          <cell r="O10651">
            <v>27</v>
          </cell>
          <cell r="P10651">
            <v>6</v>
          </cell>
        </row>
        <row r="10652">
          <cell r="K10652">
            <v>614</v>
          </cell>
          <cell r="M10652">
            <v>5.9281000000000004E-3</v>
          </cell>
          <cell r="N10652">
            <v>51</v>
          </cell>
          <cell r="O10652">
            <v>36</v>
          </cell>
          <cell r="P10652">
            <v>7</v>
          </cell>
        </row>
        <row r="10653">
          <cell r="K10653">
            <v>716</v>
          </cell>
          <cell r="M10653">
            <v>5.9264000000000001E-3</v>
          </cell>
          <cell r="N10653">
            <v>25</v>
          </cell>
          <cell r="O10653">
            <v>44</v>
          </cell>
          <cell r="P10653">
            <v>19</v>
          </cell>
        </row>
        <row r="10654">
          <cell r="K10654">
            <v>1739</v>
          </cell>
          <cell r="M10654">
            <v>5.9249999999999997E-3</v>
          </cell>
          <cell r="N10654">
            <v>44</v>
          </cell>
          <cell r="O10654">
            <v>43</v>
          </cell>
          <cell r="P10654">
            <v>8</v>
          </cell>
        </row>
        <row r="10655">
          <cell r="K10655">
            <v>37</v>
          </cell>
          <cell r="M10655">
            <v>5.9205000000000004E-3</v>
          </cell>
          <cell r="N10655">
            <v>42.82</v>
          </cell>
          <cell r="O10655">
            <v>41.51</v>
          </cell>
          <cell r="P10655">
            <v>4.6399999999999997</v>
          </cell>
        </row>
        <row r="10656">
          <cell r="K10656">
            <v>550</v>
          </cell>
          <cell r="M10656">
            <v>5.9103000000000003E-3</v>
          </cell>
          <cell r="N10656">
            <v>45</v>
          </cell>
          <cell r="O10656">
            <v>24</v>
          </cell>
          <cell r="P10656">
            <v>11</v>
          </cell>
        </row>
        <row r="10657">
          <cell r="K10657">
            <v>360</v>
          </cell>
          <cell r="M10657">
            <v>5.9087000000000002E-3</v>
          </cell>
          <cell r="N10657">
            <v>36.61</v>
          </cell>
          <cell r="O10657">
            <v>27.19</v>
          </cell>
          <cell r="P10657">
            <v>7.56</v>
          </cell>
        </row>
        <row r="10658">
          <cell r="K10658">
            <v>1059</v>
          </cell>
          <cell r="M10658">
            <v>5.8580000000000004E-3</v>
          </cell>
          <cell r="N10658">
            <v>45</v>
          </cell>
          <cell r="O10658">
            <v>41</v>
          </cell>
          <cell r="P10658">
            <v>8</v>
          </cell>
        </row>
        <row r="10659">
          <cell r="K10659">
            <v>1194</v>
          </cell>
          <cell r="M10659">
            <v>5.8557000000000001E-3</v>
          </cell>
          <cell r="N10659">
            <v>49</v>
          </cell>
          <cell r="O10659">
            <v>34</v>
          </cell>
        </row>
        <row r="10660">
          <cell r="K10660">
            <v>1940</v>
          </cell>
          <cell r="M10660">
            <v>5.8200999999999999E-3</v>
          </cell>
          <cell r="N10660">
            <v>42</v>
          </cell>
          <cell r="O10660">
            <v>46</v>
          </cell>
          <cell r="P10660">
            <v>7</v>
          </cell>
        </row>
        <row r="10661">
          <cell r="K10661">
            <v>1702</v>
          </cell>
          <cell r="M10661">
            <v>5.8127999999999999E-3</v>
          </cell>
          <cell r="N10661">
            <v>43</v>
          </cell>
          <cell r="O10661">
            <v>45</v>
          </cell>
          <cell r="P10661">
            <v>7</v>
          </cell>
        </row>
        <row r="10662">
          <cell r="K10662">
            <v>247</v>
          </cell>
          <cell r="M10662">
            <v>5.8089999999999999E-3</v>
          </cell>
          <cell r="N10662">
            <v>48</v>
          </cell>
          <cell r="O10662">
            <v>33</v>
          </cell>
        </row>
        <row r="10663">
          <cell r="K10663">
            <v>1402</v>
          </cell>
          <cell r="M10663">
            <v>5.7911000000000004E-3</v>
          </cell>
          <cell r="N10663">
            <v>50.45</v>
          </cell>
          <cell r="O10663">
            <v>44.72</v>
          </cell>
        </row>
        <row r="10664">
          <cell r="K10664">
            <v>3001</v>
          </cell>
          <cell r="M10664">
            <v>5.7797999999999999E-3</v>
          </cell>
          <cell r="N10664">
            <v>43.76</v>
          </cell>
          <cell r="O10664">
            <v>44.52</v>
          </cell>
        </row>
        <row r="10665">
          <cell r="K10665">
            <v>238</v>
          </cell>
          <cell r="M10665">
            <v>5.7600000000000004E-3</v>
          </cell>
          <cell r="N10665">
            <v>31.87</v>
          </cell>
          <cell r="O10665">
            <v>36.58</v>
          </cell>
          <cell r="P10665">
            <v>6.88</v>
          </cell>
        </row>
        <row r="10666">
          <cell r="K10666">
            <v>2715</v>
          </cell>
          <cell r="M10666">
            <v>5.7039999999999999E-3</v>
          </cell>
          <cell r="N10666">
            <v>47</v>
          </cell>
          <cell r="O10666">
            <v>44</v>
          </cell>
          <cell r="P10666">
            <v>5</v>
          </cell>
        </row>
        <row r="10667">
          <cell r="K10667">
            <v>498</v>
          </cell>
          <cell r="M10667">
            <v>5.6854999999999996E-3</v>
          </cell>
          <cell r="N10667">
            <v>33</v>
          </cell>
          <cell r="O10667">
            <v>54</v>
          </cell>
          <cell r="P10667">
            <v>9</v>
          </cell>
        </row>
        <row r="10668">
          <cell r="K10668">
            <v>379</v>
          </cell>
          <cell r="M10668">
            <v>5.6823999999999998E-3</v>
          </cell>
          <cell r="N10668">
            <v>22.51</v>
          </cell>
          <cell r="O10668">
            <v>53.8</v>
          </cell>
          <cell r="P10668">
            <v>4.17</v>
          </cell>
        </row>
        <row r="10669">
          <cell r="K10669">
            <v>254</v>
          </cell>
          <cell r="M10669">
            <v>5.6774E-3</v>
          </cell>
          <cell r="N10669">
            <v>28.99</v>
          </cell>
          <cell r="O10669">
            <v>39.64</v>
          </cell>
          <cell r="P10669">
            <v>10.83</v>
          </cell>
        </row>
        <row r="10670">
          <cell r="K10670">
            <v>723</v>
          </cell>
          <cell r="M10670">
            <v>5.6714000000000001E-3</v>
          </cell>
          <cell r="N10670">
            <v>38</v>
          </cell>
          <cell r="O10670">
            <v>39</v>
          </cell>
          <cell r="P10670">
            <v>10</v>
          </cell>
        </row>
        <row r="10671">
          <cell r="K10671">
            <v>403</v>
          </cell>
          <cell r="M10671">
            <v>5.6641E-3</v>
          </cell>
          <cell r="N10671">
            <v>36.06</v>
          </cell>
          <cell r="O10671">
            <v>47.69</v>
          </cell>
        </row>
        <row r="10672">
          <cell r="K10672">
            <v>370</v>
          </cell>
          <cell r="M10672">
            <v>5.6613999999999996E-3</v>
          </cell>
          <cell r="N10672">
            <v>51</v>
          </cell>
          <cell r="O10672">
            <v>35</v>
          </cell>
          <cell r="P10672">
            <v>6</v>
          </cell>
        </row>
        <row r="10673">
          <cell r="K10673">
            <v>1617</v>
          </cell>
          <cell r="M10673">
            <v>5.6470000000000001E-3</v>
          </cell>
          <cell r="N10673">
            <v>49</v>
          </cell>
          <cell r="O10673">
            <v>42</v>
          </cell>
          <cell r="P10673">
            <v>7</v>
          </cell>
        </row>
        <row r="10674">
          <cell r="K10674">
            <v>723</v>
          </cell>
          <cell r="M10674">
            <v>5.5988000000000001E-3</v>
          </cell>
          <cell r="N10674">
            <v>59</v>
          </cell>
          <cell r="O10674">
            <v>33</v>
          </cell>
          <cell r="P10674">
            <v>3</v>
          </cell>
        </row>
        <row r="10675">
          <cell r="K10675">
            <v>175</v>
          </cell>
          <cell r="M10675">
            <v>5.5808000000000003E-3</v>
          </cell>
          <cell r="N10675">
            <v>27.39</v>
          </cell>
          <cell r="O10675">
            <v>59.62</v>
          </cell>
        </row>
        <row r="10676">
          <cell r="K10676">
            <v>2001</v>
          </cell>
          <cell r="M10676">
            <v>5.5770000000000004E-3</v>
          </cell>
          <cell r="N10676">
            <v>48</v>
          </cell>
          <cell r="O10676">
            <v>43</v>
          </cell>
          <cell r="P10676">
            <v>7</v>
          </cell>
        </row>
        <row r="10677">
          <cell r="K10677">
            <v>466</v>
          </cell>
          <cell r="M10677">
            <v>5.5750000000000001E-3</v>
          </cell>
          <cell r="N10677">
            <v>51.84</v>
          </cell>
          <cell r="O10677">
            <v>32.729999999999997</v>
          </cell>
        </row>
        <row r="10678">
          <cell r="K10678">
            <v>455</v>
          </cell>
          <cell r="M10678">
            <v>5.5592999999999997E-3</v>
          </cell>
          <cell r="N10678">
            <v>39</v>
          </cell>
          <cell r="O10678">
            <v>51</v>
          </cell>
          <cell r="P10678">
            <v>5</v>
          </cell>
        </row>
        <row r="10679">
          <cell r="K10679">
            <v>418</v>
          </cell>
          <cell r="M10679">
            <v>5.5405999999999997E-3</v>
          </cell>
          <cell r="N10679">
            <v>44.75</v>
          </cell>
          <cell r="O10679">
            <v>38.18</v>
          </cell>
        </row>
        <row r="10680">
          <cell r="K10680">
            <v>306</v>
          </cell>
          <cell r="M10680">
            <v>5.5388E-3</v>
          </cell>
          <cell r="N10680">
            <v>41.3</v>
          </cell>
          <cell r="O10680">
            <v>49.92</v>
          </cell>
        </row>
        <row r="10681">
          <cell r="K10681">
            <v>1342</v>
          </cell>
          <cell r="M10681">
            <v>5.5360000000000001E-3</v>
          </cell>
          <cell r="N10681">
            <v>43</v>
          </cell>
          <cell r="O10681">
            <v>43</v>
          </cell>
          <cell r="P10681">
            <v>8</v>
          </cell>
        </row>
        <row r="10682">
          <cell r="K10682">
            <v>1276</v>
          </cell>
          <cell r="M10682">
            <v>5.5348000000000003E-3</v>
          </cell>
          <cell r="N10682">
            <v>46</v>
          </cell>
          <cell r="O10682">
            <v>41</v>
          </cell>
          <cell r="P10682">
            <v>6</v>
          </cell>
        </row>
        <row r="10683">
          <cell r="K10683">
            <v>1778</v>
          </cell>
          <cell r="M10683">
            <v>5.5193999999999998E-3</v>
          </cell>
          <cell r="N10683">
            <v>42</v>
          </cell>
          <cell r="O10683">
            <v>36</v>
          </cell>
          <cell r="P10683">
            <v>9</v>
          </cell>
        </row>
        <row r="10684">
          <cell r="K10684">
            <v>545</v>
          </cell>
          <cell r="M10684">
            <v>5.4944E-3</v>
          </cell>
          <cell r="N10684">
            <v>46.68</v>
          </cell>
          <cell r="O10684">
            <v>34.18</v>
          </cell>
        </row>
        <row r="10685">
          <cell r="K10685">
            <v>894</v>
          </cell>
          <cell r="M10685">
            <v>5.4838999999999999E-3</v>
          </cell>
          <cell r="N10685">
            <v>45</v>
          </cell>
          <cell r="O10685">
            <v>37</v>
          </cell>
          <cell r="P10685">
            <v>9</v>
          </cell>
        </row>
        <row r="10686">
          <cell r="K10686">
            <v>296</v>
          </cell>
          <cell r="M10686">
            <v>5.4837000000000002E-3</v>
          </cell>
          <cell r="N10686">
            <v>31.38</v>
          </cell>
          <cell r="O10686">
            <v>45.47</v>
          </cell>
          <cell r="P10686">
            <v>5.24</v>
          </cell>
        </row>
        <row r="10687">
          <cell r="K10687">
            <v>669</v>
          </cell>
          <cell r="M10687">
            <v>5.4669999999999996E-3</v>
          </cell>
          <cell r="N10687">
            <v>42.17</v>
          </cell>
          <cell r="O10687">
            <v>27.33</v>
          </cell>
          <cell r="P10687">
            <v>6.54</v>
          </cell>
        </row>
        <row r="10688">
          <cell r="K10688">
            <v>979</v>
          </cell>
          <cell r="M10688">
            <v>5.4634999999999996E-3</v>
          </cell>
          <cell r="N10688">
            <v>48.55</v>
          </cell>
          <cell r="O10688">
            <v>43.74</v>
          </cell>
        </row>
        <row r="10689">
          <cell r="K10689">
            <v>333</v>
          </cell>
          <cell r="M10689">
            <v>5.4615000000000002E-3</v>
          </cell>
          <cell r="N10689">
            <v>42.38</v>
          </cell>
          <cell r="O10689">
            <v>43.73</v>
          </cell>
        </row>
        <row r="10690">
          <cell r="K10690">
            <v>617</v>
          </cell>
          <cell r="M10690">
            <v>5.4597999999999999E-3</v>
          </cell>
          <cell r="N10690">
            <v>41</v>
          </cell>
          <cell r="O10690">
            <v>34</v>
          </cell>
          <cell r="P10690">
            <v>15</v>
          </cell>
        </row>
        <row r="10691">
          <cell r="K10691">
            <v>1500</v>
          </cell>
          <cell r="M10691">
            <v>5.4248999999999999E-3</v>
          </cell>
          <cell r="N10691">
            <v>41</v>
          </cell>
          <cell r="O10691">
            <v>43</v>
          </cell>
          <cell r="P10691">
            <v>6</v>
          </cell>
        </row>
        <row r="10692">
          <cell r="K10692">
            <v>52</v>
          </cell>
          <cell r="M10692">
            <v>5.4238999999999997E-3</v>
          </cell>
          <cell r="N10692">
            <v>66.53</v>
          </cell>
          <cell r="O10692">
            <v>15.3</v>
          </cell>
          <cell r="P10692">
            <v>0</v>
          </cell>
        </row>
        <row r="10693">
          <cell r="K10693">
            <v>1585</v>
          </cell>
          <cell r="M10693">
            <v>5.4064999999999998E-3</v>
          </cell>
          <cell r="N10693">
            <v>41</v>
          </cell>
          <cell r="O10693">
            <v>44</v>
          </cell>
          <cell r="P10693">
            <v>9</v>
          </cell>
        </row>
        <row r="10694">
          <cell r="K10694">
            <v>403</v>
          </cell>
          <cell r="M10694">
            <v>5.3994000000000004E-3</v>
          </cell>
          <cell r="N10694">
            <v>39.35</v>
          </cell>
          <cell r="O10694">
            <v>53.12</v>
          </cell>
        </row>
        <row r="10695">
          <cell r="K10695">
            <v>61</v>
          </cell>
          <cell r="M10695">
            <v>5.3994000000000004E-3</v>
          </cell>
          <cell r="N10695">
            <v>26.63</v>
          </cell>
          <cell r="O10695">
            <v>49.28</v>
          </cell>
          <cell r="P10695">
            <v>14.54</v>
          </cell>
        </row>
        <row r="10696">
          <cell r="K10696">
            <v>326</v>
          </cell>
          <cell r="M10696">
            <v>5.3911999999999996E-3</v>
          </cell>
          <cell r="N10696">
            <v>44.16</v>
          </cell>
          <cell r="O10696">
            <v>43.09</v>
          </cell>
        </row>
        <row r="10697">
          <cell r="K10697">
            <v>382</v>
          </cell>
          <cell r="M10697">
            <v>5.3858999999999999E-3</v>
          </cell>
          <cell r="N10697">
            <v>48.54</v>
          </cell>
          <cell r="O10697">
            <v>23.82</v>
          </cell>
          <cell r="P10697">
            <v>7.77</v>
          </cell>
        </row>
        <row r="10698">
          <cell r="K10698">
            <v>603</v>
          </cell>
          <cell r="M10698">
            <v>5.3775999999999997E-3</v>
          </cell>
          <cell r="N10698">
            <v>44</v>
          </cell>
          <cell r="O10698">
            <v>37</v>
          </cell>
          <cell r="P10698">
            <v>10</v>
          </cell>
        </row>
        <row r="10699">
          <cell r="K10699">
            <v>601</v>
          </cell>
          <cell r="M10699">
            <v>5.3658000000000004E-3</v>
          </cell>
          <cell r="N10699">
            <v>46</v>
          </cell>
          <cell r="O10699">
            <v>32</v>
          </cell>
          <cell r="P10699">
            <v>13</v>
          </cell>
        </row>
        <row r="10700">
          <cell r="K10700">
            <v>600</v>
          </cell>
          <cell r="M10700">
            <v>5.3531999999999998E-3</v>
          </cell>
          <cell r="N10700">
            <v>41</v>
          </cell>
          <cell r="O10700">
            <v>31.6</v>
          </cell>
          <cell r="P10700">
            <v>7.5</v>
          </cell>
        </row>
        <row r="10701">
          <cell r="K10701">
            <v>967</v>
          </cell>
          <cell r="M10701">
            <v>5.3514000000000001E-3</v>
          </cell>
          <cell r="N10701">
            <v>44</v>
          </cell>
          <cell r="O10701">
            <v>44</v>
          </cell>
          <cell r="P10701">
            <v>10</v>
          </cell>
        </row>
        <row r="10702">
          <cell r="K10702">
            <v>1000</v>
          </cell>
          <cell r="M10702">
            <v>5.3498E-3</v>
          </cell>
          <cell r="N10702">
            <v>39</v>
          </cell>
          <cell r="O10702">
            <v>35</v>
          </cell>
          <cell r="P10702">
            <v>9</v>
          </cell>
        </row>
        <row r="10703">
          <cell r="K10703">
            <v>368</v>
          </cell>
          <cell r="M10703">
            <v>5.3445999999999997E-3</v>
          </cell>
          <cell r="N10703">
            <v>48.14</v>
          </cell>
          <cell r="O10703">
            <v>25.89</v>
          </cell>
          <cell r="P10703">
            <v>4.95</v>
          </cell>
        </row>
        <row r="10704">
          <cell r="K10704">
            <v>2438</v>
          </cell>
          <cell r="M10704">
            <v>5.3395999999999999E-3</v>
          </cell>
          <cell r="N10704">
            <v>43</v>
          </cell>
          <cell r="O10704">
            <v>37</v>
          </cell>
          <cell r="P10704">
            <v>7</v>
          </cell>
        </row>
        <row r="10705">
          <cell r="K10705">
            <v>55</v>
          </cell>
          <cell r="M10705">
            <v>5.3201999999999998E-3</v>
          </cell>
          <cell r="N10705">
            <v>17.78</v>
          </cell>
          <cell r="O10705">
            <v>45.91</v>
          </cell>
          <cell r="P10705">
            <v>11.77</v>
          </cell>
        </row>
        <row r="10706">
          <cell r="K10706">
            <v>145</v>
          </cell>
          <cell r="M10706">
            <v>5.2957000000000004E-3</v>
          </cell>
          <cell r="N10706">
            <v>48.94</v>
          </cell>
          <cell r="O10706">
            <v>39.69</v>
          </cell>
        </row>
        <row r="10707">
          <cell r="K10707">
            <v>349</v>
          </cell>
          <cell r="M10707">
            <v>5.2900999999999998E-3</v>
          </cell>
          <cell r="N10707">
            <v>44</v>
          </cell>
          <cell r="O10707">
            <v>32</v>
          </cell>
          <cell r="P10707">
            <v>9</v>
          </cell>
        </row>
        <row r="10708">
          <cell r="K10708">
            <v>317</v>
          </cell>
          <cell r="M10708">
            <v>5.2893000000000003E-3</v>
          </cell>
          <cell r="N10708">
            <v>38.11</v>
          </cell>
          <cell r="O10708">
            <v>50.98</v>
          </cell>
        </row>
        <row r="10709">
          <cell r="K10709">
            <v>1200</v>
          </cell>
          <cell r="M10709">
            <v>5.2804000000000002E-3</v>
          </cell>
          <cell r="N10709">
            <v>51</v>
          </cell>
          <cell r="O10709">
            <v>34</v>
          </cell>
          <cell r="P10709">
            <v>7</v>
          </cell>
        </row>
        <row r="10710">
          <cell r="K10710">
            <v>1417</v>
          </cell>
          <cell r="M10710">
            <v>5.2750999999999996E-3</v>
          </cell>
          <cell r="N10710">
            <v>44</v>
          </cell>
          <cell r="O10710">
            <v>39</v>
          </cell>
          <cell r="P10710">
            <v>11</v>
          </cell>
        </row>
        <row r="10711">
          <cell r="K10711">
            <v>170</v>
          </cell>
          <cell r="M10711">
            <v>5.2680000000000001E-3</v>
          </cell>
          <cell r="N10711">
            <v>47.21</v>
          </cell>
          <cell r="O10711">
            <v>41.25</v>
          </cell>
        </row>
        <row r="10712">
          <cell r="K10712">
            <v>3050</v>
          </cell>
          <cell r="M10712">
            <v>5.2221000000000004E-3</v>
          </cell>
          <cell r="N10712">
            <v>43.76</v>
          </cell>
          <cell r="O10712">
            <v>44.41</v>
          </cell>
        </row>
        <row r="10713">
          <cell r="K10713">
            <v>2809</v>
          </cell>
          <cell r="M10713">
            <v>5.2205000000000003E-3</v>
          </cell>
          <cell r="N10713">
            <v>46</v>
          </cell>
          <cell r="O10713">
            <v>45</v>
          </cell>
          <cell r="P10713">
            <v>5</v>
          </cell>
        </row>
        <row r="10714">
          <cell r="K10714">
            <v>222</v>
          </cell>
          <cell r="M10714">
            <v>5.2172E-3</v>
          </cell>
          <cell r="N10714">
            <v>36</v>
          </cell>
          <cell r="O10714">
            <v>37</v>
          </cell>
        </row>
        <row r="10715">
          <cell r="K10715">
            <v>609</v>
          </cell>
          <cell r="M10715">
            <v>5.2100000000000002E-3</v>
          </cell>
          <cell r="N10715">
            <v>46.21</v>
          </cell>
          <cell r="O10715">
            <v>42.56</v>
          </cell>
        </row>
        <row r="10716">
          <cell r="K10716">
            <v>86</v>
          </cell>
          <cell r="M10716">
            <v>5.1969E-3</v>
          </cell>
          <cell r="N10716">
            <v>29.11</v>
          </cell>
          <cell r="O10716">
            <v>31.07</v>
          </cell>
          <cell r="P10716">
            <v>11.86</v>
          </cell>
        </row>
        <row r="10717">
          <cell r="K10717">
            <v>1928</v>
          </cell>
          <cell r="M10717">
            <v>5.1910000000000003E-3</v>
          </cell>
          <cell r="N10717">
            <v>43</v>
          </cell>
          <cell r="O10717">
            <v>40</v>
          </cell>
          <cell r="P10717">
            <v>8</v>
          </cell>
        </row>
        <row r="10718">
          <cell r="K10718">
            <v>336</v>
          </cell>
          <cell r="M10718">
            <v>5.1685999999999998E-3</v>
          </cell>
          <cell r="N10718">
            <v>34.4</v>
          </cell>
          <cell r="O10718">
            <v>53.56</v>
          </cell>
        </row>
        <row r="10719">
          <cell r="K10719">
            <v>75</v>
          </cell>
          <cell r="M10719">
            <v>5.1619999999999999E-3</v>
          </cell>
          <cell r="N10719">
            <v>36.31</v>
          </cell>
          <cell r="O10719">
            <v>28.63</v>
          </cell>
          <cell r="P10719">
            <v>17.14</v>
          </cell>
        </row>
        <row r="10720">
          <cell r="K10720">
            <v>90</v>
          </cell>
          <cell r="M10720">
            <v>5.1599999999999997E-3</v>
          </cell>
          <cell r="N10720">
            <v>25.92</v>
          </cell>
          <cell r="O10720">
            <v>23.36</v>
          </cell>
          <cell r="P10720">
            <v>12.39</v>
          </cell>
        </row>
        <row r="10721">
          <cell r="K10721">
            <v>436</v>
          </cell>
          <cell r="M10721">
            <v>5.1576E-3</v>
          </cell>
          <cell r="N10721">
            <v>48.42</v>
          </cell>
          <cell r="O10721">
            <v>37.65</v>
          </cell>
        </row>
        <row r="10722">
          <cell r="K10722">
            <v>1367</v>
          </cell>
          <cell r="M10722">
            <v>5.1246E-3</v>
          </cell>
          <cell r="N10722">
            <v>50.63</v>
          </cell>
          <cell r="O10722">
            <v>44.22</v>
          </cell>
        </row>
        <row r="10723">
          <cell r="K10723">
            <v>67</v>
          </cell>
          <cell r="M10723">
            <v>5.0997000000000004E-3</v>
          </cell>
          <cell r="N10723">
            <v>28.37</v>
          </cell>
          <cell r="O10723">
            <v>37.74</v>
          </cell>
          <cell r="P10723">
            <v>9.92</v>
          </cell>
        </row>
        <row r="10724">
          <cell r="K10724">
            <v>407</v>
          </cell>
          <cell r="M10724">
            <v>5.0756999999999998E-3</v>
          </cell>
          <cell r="N10724">
            <v>52.75</v>
          </cell>
          <cell r="O10724">
            <v>19.79</v>
          </cell>
          <cell r="P10724">
            <v>6.19</v>
          </cell>
        </row>
        <row r="10725">
          <cell r="K10725">
            <v>1408</v>
          </cell>
          <cell r="M10725">
            <v>5.0721999999999998E-3</v>
          </cell>
          <cell r="N10725">
            <v>39</v>
          </cell>
          <cell r="O10725">
            <v>36</v>
          </cell>
          <cell r="P10725">
            <v>6</v>
          </cell>
        </row>
        <row r="10726">
          <cell r="K10726">
            <v>461</v>
          </cell>
          <cell r="M10726">
            <v>5.0720000000000001E-3</v>
          </cell>
          <cell r="N10726">
            <v>33</v>
          </cell>
          <cell r="O10726">
            <v>52</v>
          </cell>
          <cell r="P10726">
            <v>10</v>
          </cell>
        </row>
        <row r="10727">
          <cell r="K10727">
            <v>205</v>
          </cell>
          <cell r="M10727">
            <v>5.0625000000000002E-3</v>
          </cell>
          <cell r="N10727">
            <v>24.3</v>
          </cell>
          <cell r="O10727">
            <v>45.98</v>
          </cell>
          <cell r="P10727">
            <v>4.84</v>
          </cell>
        </row>
        <row r="10728">
          <cell r="K10728">
            <v>1649</v>
          </cell>
          <cell r="M10728">
            <v>5.0546999999999996E-3</v>
          </cell>
          <cell r="N10728">
            <v>43</v>
          </cell>
          <cell r="O10728">
            <v>42</v>
          </cell>
          <cell r="P10728">
            <v>8</v>
          </cell>
        </row>
        <row r="10729">
          <cell r="K10729">
            <v>996</v>
          </cell>
          <cell r="M10729">
            <v>4.9880000000000002E-3</v>
          </cell>
          <cell r="N10729">
            <v>45</v>
          </cell>
          <cell r="O10729">
            <v>42</v>
          </cell>
          <cell r="P10729">
            <v>4</v>
          </cell>
        </row>
        <row r="10730">
          <cell r="K10730">
            <v>651</v>
          </cell>
          <cell r="M10730">
            <v>4.9823000000000003E-3</v>
          </cell>
          <cell r="N10730">
            <v>49.34</v>
          </cell>
          <cell r="O10730">
            <v>29.05</v>
          </cell>
        </row>
        <row r="10731">
          <cell r="K10731">
            <v>1574</v>
          </cell>
          <cell r="M10731">
            <v>4.9686000000000001E-3</v>
          </cell>
          <cell r="N10731">
            <v>47</v>
          </cell>
          <cell r="O10731">
            <v>44</v>
          </cell>
          <cell r="P10731">
            <v>7</v>
          </cell>
        </row>
        <row r="10732">
          <cell r="K10732">
            <v>2054</v>
          </cell>
          <cell r="M10732">
            <v>4.9649000000000004E-3</v>
          </cell>
          <cell r="N10732">
            <v>41</v>
          </cell>
          <cell r="O10732">
            <v>34</v>
          </cell>
          <cell r="P10732">
            <v>15</v>
          </cell>
        </row>
        <row r="10733">
          <cell r="K10733">
            <v>495</v>
          </cell>
          <cell r="M10733">
            <v>4.9496000000000002E-3</v>
          </cell>
          <cell r="N10733">
            <v>35.1</v>
          </cell>
          <cell r="O10733">
            <v>47.07</v>
          </cell>
        </row>
        <row r="10734">
          <cell r="K10734">
            <v>715</v>
          </cell>
          <cell r="M10734">
            <v>4.9233000000000002E-3</v>
          </cell>
          <cell r="N10734">
            <v>37</v>
          </cell>
          <cell r="O10734">
            <v>34</v>
          </cell>
          <cell r="P10734">
            <v>15</v>
          </cell>
        </row>
        <row r="10735">
          <cell r="K10735">
            <v>1429</v>
          </cell>
          <cell r="M10735">
            <v>4.895E-3</v>
          </cell>
          <cell r="N10735">
            <v>47</v>
          </cell>
          <cell r="O10735">
            <v>37</v>
          </cell>
          <cell r="P10735">
            <v>7</v>
          </cell>
        </row>
        <row r="10736">
          <cell r="K10736">
            <v>468</v>
          </cell>
          <cell r="M10736">
            <v>4.8570000000000002E-3</v>
          </cell>
          <cell r="N10736">
            <v>49.34</v>
          </cell>
          <cell r="O10736">
            <v>42.79</v>
          </cell>
        </row>
        <row r="10737">
          <cell r="K10737">
            <v>389</v>
          </cell>
          <cell r="M10737">
            <v>4.8535000000000002E-3</v>
          </cell>
          <cell r="N10737">
            <v>49</v>
          </cell>
          <cell r="O10737">
            <v>36</v>
          </cell>
          <cell r="P10737">
            <v>5</v>
          </cell>
        </row>
        <row r="10738">
          <cell r="K10738">
            <v>73</v>
          </cell>
          <cell r="M10738">
            <v>4.8526999999999997E-3</v>
          </cell>
          <cell r="N10738">
            <v>43.22</v>
          </cell>
          <cell r="O10738">
            <v>28.46</v>
          </cell>
          <cell r="P10738">
            <v>9.39</v>
          </cell>
        </row>
        <row r="10739">
          <cell r="K10739">
            <v>197</v>
          </cell>
          <cell r="M10739">
            <v>4.8519000000000001E-3</v>
          </cell>
          <cell r="N10739">
            <v>32.71</v>
          </cell>
          <cell r="O10739">
            <v>51.19</v>
          </cell>
        </row>
        <row r="10740">
          <cell r="K10740">
            <v>1000</v>
          </cell>
          <cell r="M10740">
            <v>4.8216999999999999E-3</v>
          </cell>
          <cell r="N10740">
            <v>41</v>
          </cell>
          <cell r="O10740">
            <v>44</v>
          </cell>
          <cell r="P10740">
            <v>6</v>
          </cell>
        </row>
        <row r="10741">
          <cell r="K10741">
            <v>363</v>
          </cell>
          <cell r="M10741">
            <v>4.7990999999999997E-3</v>
          </cell>
          <cell r="N10741">
            <v>52</v>
          </cell>
          <cell r="O10741">
            <v>31</v>
          </cell>
        </row>
        <row r="10742">
          <cell r="K10742">
            <v>56</v>
          </cell>
          <cell r="M10742">
            <v>4.7933999999999997E-3</v>
          </cell>
          <cell r="N10742">
            <v>48.29</v>
          </cell>
          <cell r="O10742">
            <v>28.19</v>
          </cell>
          <cell r="P10742">
            <v>0</v>
          </cell>
        </row>
        <row r="10743">
          <cell r="K10743">
            <v>782</v>
          </cell>
          <cell r="M10743">
            <v>4.7914999999999998E-3</v>
          </cell>
          <cell r="N10743">
            <v>34.869999999999997</v>
          </cell>
          <cell r="O10743">
            <v>35.979999999999997</v>
          </cell>
          <cell r="P10743">
            <v>7.24</v>
          </cell>
        </row>
        <row r="10744">
          <cell r="K10744">
            <v>318</v>
          </cell>
          <cell r="M10744">
            <v>4.7828000000000002E-3</v>
          </cell>
          <cell r="N10744">
            <v>31</v>
          </cell>
          <cell r="O10744">
            <v>59</v>
          </cell>
          <cell r="P10744">
            <v>8</v>
          </cell>
        </row>
        <row r="10745">
          <cell r="K10745">
            <v>717</v>
          </cell>
          <cell r="M10745">
            <v>4.7781000000000004E-3</v>
          </cell>
          <cell r="N10745">
            <v>38.86</v>
          </cell>
          <cell r="O10745">
            <v>36.06</v>
          </cell>
          <cell r="P10745">
            <v>6.87</v>
          </cell>
        </row>
        <row r="10746">
          <cell r="K10746">
            <v>1500</v>
          </cell>
          <cell r="M10746">
            <v>4.7565999999999997E-3</v>
          </cell>
          <cell r="N10746">
            <v>43</v>
          </cell>
          <cell r="O10746">
            <v>39</v>
          </cell>
          <cell r="P10746">
            <v>7</v>
          </cell>
        </row>
        <row r="10747">
          <cell r="K10747">
            <v>658</v>
          </cell>
          <cell r="M10747">
            <v>4.7476000000000003E-3</v>
          </cell>
          <cell r="N10747">
            <v>39.82</v>
          </cell>
          <cell r="O10747">
            <v>32.04</v>
          </cell>
          <cell r="P10747">
            <v>3.81</v>
          </cell>
        </row>
        <row r="10748">
          <cell r="K10748">
            <v>100</v>
          </cell>
          <cell r="M10748">
            <v>4.7473999999999997E-3</v>
          </cell>
          <cell r="N10748">
            <v>30.64</v>
          </cell>
          <cell r="O10748">
            <v>40.299999999999997</v>
          </cell>
          <cell r="P10748">
            <v>6.76</v>
          </cell>
        </row>
        <row r="10749">
          <cell r="K10749">
            <v>983</v>
          </cell>
          <cell r="M10749">
            <v>4.7239999999999999E-3</v>
          </cell>
          <cell r="N10749">
            <v>32</v>
          </cell>
          <cell r="O10749">
            <v>42</v>
          </cell>
          <cell r="P10749">
            <v>15</v>
          </cell>
        </row>
        <row r="10750">
          <cell r="K10750">
            <v>130</v>
          </cell>
          <cell r="M10750">
            <v>4.7158E-3</v>
          </cell>
          <cell r="N10750">
            <v>36.29</v>
          </cell>
          <cell r="O10750">
            <v>53.6</v>
          </cell>
        </row>
        <row r="10751">
          <cell r="K10751">
            <v>3193</v>
          </cell>
          <cell r="M10751">
            <v>4.7118999999999998E-3</v>
          </cell>
          <cell r="N10751">
            <v>47</v>
          </cell>
          <cell r="O10751">
            <v>44</v>
          </cell>
          <cell r="P10751">
            <v>5</v>
          </cell>
        </row>
        <row r="10752">
          <cell r="K10752">
            <v>1567</v>
          </cell>
          <cell r="M10752">
            <v>4.6835999999999996E-3</v>
          </cell>
          <cell r="N10752">
            <v>41</v>
          </cell>
          <cell r="O10752">
            <v>37</v>
          </cell>
          <cell r="P10752">
            <v>10</v>
          </cell>
        </row>
        <row r="10753">
          <cell r="K10753">
            <v>343</v>
          </cell>
          <cell r="M10753">
            <v>4.6629000000000002E-3</v>
          </cell>
          <cell r="N10753">
            <v>42.15</v>
          </cell>
          <cell r="O10753">
            <v>48.82</v>
          </cell>
        </row>
        <row r="10754">
          <cell r="K10754">
            <v>1367</v>
          </cell>
          <cell r="M10754">
            <v>4.6604000000000003E-3</v>
          </cell>
          <cell r="N10754">
            <v>50.23</v>
          </cell>
          <cell r="O10754">
            <v>44.09</v>
          </cell>
        </row>
        <row r="10755">
          <cell r="K10755">
            <v>202</v>
          </cell>
          <cell r="M10755">
            <v>4.6426000000000002E-3</v>
          </cell>
          <cell r="N10755">
            <v>43.05</v>
          </cell>
          <cell r="O10755">
            <v>22.73</v>
          </cell>
          <cell r="P10755">
            <v>11.6</v>
          </cell>
        </row>
        <row r="10756">
          <cell r="K10756">
            <v>1562</v>
          </cell>
          <cell r="M10756">
            <v>4.6401999999999997E-3</v>
          </cell>
          <cell r="N10756">
            <v>37</v>
          </cell>
          <cell r="O10756">
            <v>34</v>
          </cell>
          <cell r="P10756">
            <v>2</v>
          </cell>
        </row>
        <row r="10757">
          <cell r="K10757">
            <v>294</v>
          </cell>
          <cell r="M10757">
            <v>4.6354999999999999E-3</v>
          </cell>
          <cell r="N10757">
            <v>36.39</v>
          </cell>
          <cell r="O10757">
            <v>28.62</v>
          </cell>
          <cell r="P10757">
            <v>8.8000000000000007</v>
          </cell>
        </row>
        <row r="10758">
          <cell r="K10758">
            <v>150</v>
          </cell>
          <cell r="M10758">
            <v>4.6319999999999998E-3</v>
          </cell>
          <cell r="N10758">
            <v>29.66</v>
          </cell>
          <cell r="O10758">
            <v>45.44</v>
          </cell>
          <cell r="P10758">
            <v>3.96</v>
          </cell>
        </row>
        <row r="10759">
          <cell r="K10759">
            <v>3019</v>
          </cell>
          <cell r="M10759">
            <v>4.6064000000000001E-3</v>
          </cell>
          <cell r="N10759">
            <v>43.85</v>
          </cell>
          <cell r="O10759">
            <v>44.1</v>
          </cell>
        </row>
        <row r="10760">
          <cell r="K10760">
            <v>1900</v>
          </cell>
          <cell r="M10760">
            <v>4.5829E-3</v>
          </cell>
          <cell r="N10760">
            <v>43</v>
          </cell>
          <cell r="O10760">
            <v>45</v>
          </cell>
          <cell r="P10760">
            <v>7</v>
          </cell>
        </row>
        <row r="10761">
          <cell r="K10761">
            <v>1415</v>
          </cell>
          <cell r="M10761">
            <v>4.5661E-3</v>
          </cell>
          <cell r="N10761">
            <v>41.8</v>
          </cell>
          <cell r="O10761">
            <v>36.6</v>
          </cell>
          <cell r="P10761">
            <v>16</v>
          </cell>
        </row>
        <row r="10762">
          <cell r="K10762">
            <v>613</v>
          </cell>
          <cell r="M10762">
            <v>4.5490000000000001E-3</v>
          </cell>
          <cell r="N10762">
            <v>42.71</v>
          </cell>
          <cell r="O10762">
            <v>46.04</v>
          </cell>
        </row>
        <row r="10763">
          <cell r="K10763">
            <v>370</v>
          </cell>
          <cell r="M10763">
            <v>4.5202000000000003E-3</v>
          </cell>
          <cell r="N10763">
            <v>31.34</v>
          </cell>
          <cell r="O10763">
            <v>53.86</v>
          </cell>
        </row>
        <row r="10764">
          <cell r="K10764">
            <v>871</v>
          </cell>
          <cell r="M10764">
            <v>4.5177000000000004E-3</v>
          </cell>
          <cell r="N10764">
            <v>33</v>
          </cell>
          <cell r="O10764">
            <v>49</v>
          </cell>
          <cell r="P10764">
            <v>9</v>
          </cell>
        </row>
        <row r="10765">
          <cell r="K10765">
            <v>388</v>
          </cell>
          <cell r="M10765">
            <v>4.5164999999999997E-3</v>
          </cell>
          <cell r="N10765">
            <v>38</v>
          </cell>
          <cell r="O10765">
            <v>53</v>
          </cell>
          <cell r="P10765">
            <v>5</v>
          </cell>
        </row>
        <row r="10766">
          <cell r="K10766">
            <v>716</v>
          </cell>
          <cell r="M10766">
            <v>4.4860999999999998E-3</v>
          </cell>
          <cell r="N10766">
            <v>36</v>
          </cell>
          <cell r="O10766">
            <v>50</v>
          </cell>
          <cell r="P10766">
            <v>9</v>
          </cell>
        </row>
        <row r="10767">
          <cell r="K10767">
            <v>259</v>
          </cell>
          <cell r="M10767">
            <v>4.4796999999999997E-3</v>
          </cell>
          <cell r="N10767">
            <v>31.23</v>
          </cell>
          <cell r="O10767">
            <v>45.71</v>
          </cell>
          <cell r="P10767">
            <v>5.78</v>
          </cell>
        </row>
        <row r="10768">
          <cell r="K10768">
            <v>427</v>
          </cell>
          <cell r="M10768">
            <v>4.4783000000000002E-3</v>
          </cell>
          <cell r="N10768">
            <v>37.53</v>
          </cell>
          <cell r="O10768">
            <v>49.56</v>
          </cell>
        </row>
        <row r="10769">
          <cell r="K10769">
            <v>85</v>
          </cell>
          <cell r="M10769">
            <v>4.4603999999999998E-3</v>
          </cell>
          <cell r="N10769">
            <v>28.44</v>
          </cell>
          <cell r="O10769">
            <v>37.61</v>
          </cell>
          <cell r="P10769">
            <v>12.73</v>
          </cell>
        </row>
        <row r="10770">
          <cell r="K10770">
            <v>1000</v>
          </cell>
          <cell r="M10770">
            <v>4.4386E-3</v>
          </cell>
          <cell r="N10770">
            <v>45</v>
          </cell>
          <cell r="O10770">
            <v>40</v>
          </cell>
        </row>
        <row r="10771">
          <cell r="K10771">
            <v>384</v>
          </cell>
          <cell r="M10771">
            <v>4.4231000000000001E-3</v>
          </cell>
          <cell r="N10771">
            <v>36.44</v>
          </cell>
          <cell r="O10771">
            <v>36.64</v>
          </cell>
          <cell r="P10771">
            <v>4.92</v>
          </cell>
        </row>
        <row r="10772">
          <cell r="K10772">
            <v>612</v>
          </cell>
          <cell r="M10772">
            <v>4.4212000000000001E-3</v>
          </cell>
          <cell r="N10772">
            <v>47</v>
          </cell>
          <cell r="O10772">
            <v>30</v>
          </cell>
          <cell r="P10772">
            <v>14</v>
          </cell>
        </row>
        <row r="10773">
          <cell r="K10773">
            <v>993</v>
          </cell>
          <cell r="M10773">
            <v>4.4009000000000001E-3</v>
          </cell>
          <cell r="N10773">
            <v>41</v>
          </cell>
          <cell r="O10773">
            <v>36</v>
          </cell>
          <cell r="P10773">
            <v>3</v>
          </cell>
        </row>
        <row r="10774">
          <cell r="K10774">
            <v>1500</v>
          </cell>
          <cell r="M10774">
            <v>4.3911999999999996E-3</v>
          </cell>
          <cell r="N10774">
            <v>43</v>
          </cell>
          <cell r="O10774">
            <v>41</v>
          </cell>
          <cell r="P10774">
            <v>5</v>
          </cell>
        </row>
        <row r="10775">
          <cell r="K10775">
            <v>732</v>
          </cell>
          <cell r="M10775">
            <v>4.3772999999999998E-3</v>
          </cell>
          <cell r="N10775">
            <v>48.3</v>
          </cell>
          <cell r="O10775">
            <v>29.5</v>
          </cell>
          <cell r="P10775">
            <v>6.1</v>
          </cell>
        </row>
        <row r="10776">
          <cell r="K10776">
            <v>2294</v>
          </cell>
          <cell r="M10776">
            <v>4.3750999999999998E-3</v>
          </cell>
          <cell r="N10776">
            <v>30</v>
          </cell>
          <cell r="O10776">
            <v>46</v>
          </cell>
          <cell r="P10776">
            <v>13</v>
          </cell>
        </row>
        <row r="10777">
          <cell r="K10777">
            <v>823</v>
          </cell>
          <cell r="M10777">
            <v>4.3670999999999996E-3</v>
          </cell>
          <cell r="N10777">
            <v>43</v>
          </cell>
          <cell r="O10777">
            <v>46</v>
          </cell>
          <cell r="P10777">
            <v>4</v>
          </cell>
        </row>
        <row r="10778">
          <cell r="K10778">
            <v>2634</v>
          </cell>
          <cell r="M10778">
            <v>4.3477999999999998E-3</v>
          </cell>
          <cell r="N10778">
            <v>46</v>
          </cell>
          <cell r="O10778">
            <v>45</v>
          </cell>
          <cell r="P10778">
            <v>5</v>
          </cell>
        </row>
        <row r="10779">
          <cell r="K10779">
            <v>596</v>
          </cell>
          <cell r="M10779">
            <v>4.3442000000000003E-3</v>
          </cell>
          <cell r="N10779">
            <v>47</v>
          </cell>
          <cell r="O10779">
            <v>34</v>
          </cell>
          <cell r="P10779">
            <v>12</v>
          </cell>
        </row>
        <row r="10780">
          <cell r="K10780">
            <v>340</v>
          </cell>
          <cell r="M10780">
            <v>4.3116999999999999E-3</v>
          </cell>
          <cell r="N10780">
            <v>35.880000000000003</v>
          </cell>
          <cell r="O10780">
            <v>53.16</v>
          </cell>
        </row>
        <row r="10781">
          <cell r="K10781">
            <v>522</v>
          </cell>
          <cell r="M10781">
            <v>4.2992000000000004E-3</v>
          </cell>
          <cell r="N10781">
            <v>31.62</v>
          </cell>
          <cell r="O10781">
            <v>42.73</v>
          </cell>
          <cell r="P10781">
            <v>6.66</v>
          </cell>
        </row>
        <row r="10782">
          <cell r="K10782">
            <v>413</v>
          </cell>
          <cell r="M10782">
            <v>4.2506999999999996E-3</v>
          </cell>
          <cell r="N10782">
            <v>29.83</v>
          </cell>
          <cell r="O10782">
            <v>40.78</v>
          </cell>
          <cell r="P10782">
            <v>7.62</v>
          </cell>
        </row>
        <row r="10783">
          <cell r="K10783">
            <v>463</v>
          </cell>
          <cell r="M10783">
            <v>4.2475999999999998E-3</v>
          </cell>
          <cell r="N10783">
            <v>43.25</v>
          </cell>
          <cell r="O10783">
            <v>45.22</v>
          </cell>
        </row>
        <row r="10784">
          <cell r="K10784">
            <v>841</v>
          </cell>
          <cell r="M10784">
            <v>4.2455000000000001E-3</v>
          </cell>
          <cell r="N10784">
            <v>42</v>
          </cell>
          <cell r="O10784">
            <v>32</v>
          </cell>
          <cell r="P10784">
            <v>10</v>
          </cell>
        </row>
        <row r="10785">
          <cell r="K10785">
            <v>456</v>
          </cell>
          <cell r="M10785">
            <v>4.2269999999999999E-3</v>
          </cell>
          <cell r="N10785">
            <v>30.76</v>
          </cell>
          <cell r="O10785">
            <v>42.67</v>
          </cell>
          <cell r="P10785">
            <v>7.45</v>
          </cell>
        </row>
        <row r="10786">
          <cell r="K10786">
            <v>1801</v>
          </cell>
          <cell r="M10786">
            <v>4.2158999999999999E-3</v>
          </cell>
          <cell r="N10786">
            <v>34</v>
          </cell>
          <cell r="O10786">
            <v>43</v>
          </cell>
          <cell r="P10786">
            <v>14</v>
          </cell>
        </row>
        <row r="10787">
          <cell r="K10787">
            <v>588</v>
          </cell>
          <cell r="M10787">
            <v>4.2093E-3</v>
          </cell>
          <cell r="N10787">
            <v>50.12</v>
          </cell>
          <cell r="O10787">
            <v>28.38</v>
          </cell>
        </row>
        <row r="10788">
          <cell r="K10788">
            <v>520</v>
          </cell>
          <cell r="M10788">
            <v>4.2050999999999998E-3</v>
          </cell>
          <cell r="N10788">
            <v>48.07</v>
          </cell>
          <cell r="O10788">
            <v>43.58</v>
          </cell>
        </row>
        <row r="10789">
          <cell r="K10789">
            <v>422</v>
          </cell>
          <cell r="M10789">
            <v>4.2012000000000004E-3</v>
          </cell>
          <cell r="N10789">
            <v>52.71</v>
          </cell>
          <cell r="O10789">
            <v>33.369999999999997</v>
          </cell>
        </row>
        <row r="10790">
          <cell r="K10790">
            <v>1350</v>
          </cell>
          <cell r="M10790">
            <v>4.1920000000000004E-3</v>
          </cell>
          <cell r="N10790">
            <v>49.92</v>
          </cell>
          <cell r="O10790">
            <v>44.39</v>
          </cell>
        </row>
        <row r="10791">
          <cell r="K10791">
            <v>978</v>
          </cell>
          <cell r="M10791">
            <v>4.1824000000000002E-3</v>
          </cell>
          <cell r="N10791">
            <v>29.79</v>
          </cell>
          <cell r="O10791">
            <v>41.49</v>
          </cell>
          <cell r="P10791">
            <v>7.83</v>
          </cell>
        </row>
        <row r="10792">
          <cell r="K10792">
            <v>580</v>
          </cell>
          <cell r="M10792">
            <v>4.1774999999999998E-3</v>
          </cell>
          <cell r="N10792">
            <v>39.04</v>
          </cell>
          <cell r="O10792">
            <v>25.42</v>
          </cell>
          <cell r="P10792">
            <v>9.94</v>
          </cell>
        </row>
        <row r="10793">
          <cell r="K10793">
            <v>19629</v>
          </cell>
          <cell r="M10793">
            <v>4.1748999999999996E-3</v>
          </cell>
          <cell r="N10793">
            <v>38.520000000000003</v>
          </cell>
          <cell r="O10793">
            <v>33.47</v>
          </cell>
          <cell r="P10793">
            <v>6.67</v>
          </cell>
        </row>
        <row r="10794">
          <cell r="K10794">
            <v>1229</v>
          </cell>
          <cell r="M10794">
            <v>4.1738000000000001E-3</v>
          </cell>
          <cell r="N10794">
            <v>40</v>
          </cell>
          <cell r="O10794">
            <v>44</v>
          </cell>
          <cell r="P10794">
            <v>9</v>
          </cell>
        </row>
        <row r="10795">
          <cell r="K10795">
            <v>538</v>
          </cell>
          <cell r="M10795">
            <v>4.1688999999999997E-3</v>
          </cell>
          <cell r="N10795">
            <v>45.5</v>
          </cell>
          <cell r="O10795">
            <v>27.99</v>
          </cell>
          <cell r="P10795">
            <v>9.59</v>
          </cell>
        </row>
        <row r="10796">
          <cell r="K10796">
            <v>592</v>
          </cell>
          <cell r="M10796">
            <v>4.1564999999999996E-3</v>
          </cell>
          <cell r="N10796">
            <v>42.48</v>
          </cell>
          <cell r="O10796">
            <v>42</v>
          </cell>
        </row>
        <row r="10797">
          <cell r="K10797">
            <v>551</v>
          </cell>
          <cell r="M10797">
            <v>4.1297E-3</v>
          </cell>
          <cell r="N10797">
            <v>42.8</v>
          </cell>
          <cell r="O10797">
            <v>34.630000000000003</v>
          </cell>
        </row>
        <row r="10798">
          <cell r="K10798">
            <v>508</v>
          </cell>
          <cell r="M10798">
            <v>4.1278E-3</v>
          </cell>
          <cell r="N10798">
            <v>25</v>
          </cell>
          <cell r="O10798">
            <v>41</v>
          </cell>
        </row>
        <row r="10799">
          <cell r="K10799">
            <v>1803</v>
          </cell>
          <cell r="M10799">
            <v>4.1266999999999996E-3</v>
          </cell>
          <cell r="N10799">
            <v>48</v>
          </cell>
          <cell r="O10799">
            <v>36</v>
          </cell>
        </row>
        <row r="10800">
          <cell r="K10800">
            <v>682</v>
          </cell>
          <cell r="M10800">
            <v>4.1205E-3</v>
          </cell>
          <cell r="N10800">
            <v>48</v>
          </cell>
          <cell r="O10800">
            <v>40</v>
          </cell>
          <cell r="P10800">
            <v>7</v>
          </cell>
        </row>
        <row r="10801">
          <cell r="K10801">
            <v>691</v>
          </cell>
          <cell r="M10801">
            <v>4.1154E-3</v>
          </cell>
          <cell r="N10801">
            <v>40</v>
          </cell>
          <cell r="O10801">
            <v>44</v>
          </cell>
        </row>
        <row r="10802">
          <cell r="K10802">
            <v>2127</v>
          </cell>
          <cell r="M10802">
            <v>4.0962999999999998E-3</v>
          </cell>
          <cell r="N10802">
            <v>45</v>
          </cell>
          <cell r="O10802">
            <v>37</v>
          </cell>
          <cell r="P10802">
            <v>6</v>
          </cell>
        </row>
        <row r="10803">
          <cell r="K10803">
            <v>562</v>
          </cell>
          <cell r="M10803">
            <v>4.0847000000000001E-3</v>
          </cell>
          <cell r="N10803">
            <v>38.24</v>
          </cell>
          <cell r="O10803">
            <v>35.869999999999997</v>
          </cell>
          <cell r="P10803">
            <v>6.51</v>
          </cell>
        </row>
        <row r="10804">
          <cell r="K10804">
            <v>1275</v>
          </cell>
          <cell r="M10804">
            <v>4.0842999999999999E-3</v>
          </cell>
          <cell r="N10804">
            <v>38</v>
          </cell>
          <cell r="O10804">
            <v>47</v>
          </cell>
          <cell r="P10804">
            <v>8</v>
          </cell>
        </row>
        <row r="10805">
          <cell r="K10805">
            <v>2983</v>
          </cell>
          <cell r="M10805">
            <v>4.0689999999999997E-3</v>
          </cell>
          <cell r="N10805">
            <v>43.28</v>
          </cell>
          <cell r="O10805">
            <v>44.92</v>
          </cell>
        </row>
        <row r="10806">
          <cell r="K10806">
            <v>529</v>
          </cell>
          <cell r="M10806">
            <v>4.0597000000000003E-3</v>
          </cell>
          <cell r="N10806">
            <v>41.46</v>
          </cell>
          <cell r="O10806">
            <v>25.52</v>
          </cell>
          <cell r="P10806">
            <v>10.02</v>
          </cell>
        </row>
        <row r="10807">
          <cell r="K10807">
            <v>800</v>
          </cell>
          <cell r="M10807">
            <v>4.0581999999999997E-3</v>
          </cell>
          <cell r="N10807">
            <v>43</v>
          </cell>
          <cell r="O10807">
            <v>34</v>
          </cell>
          <cell r="P10807">
            <v>10</v>
          </cell>
        </row>
        <row r="10808">
          <cell r="K10808">
            <v>969</v>
          </cell>
          <cell r="M10808">
            <v>4.0568999999999996E-3</v>
          </cell>
          <cell r="N10808">
            <v>28</v>
          </cell>
          <cell r="O10808">
            <v>33</v>
          </cell>
          <cell r="P10808">
            <v>7</v>
          </cell>
        </row>
        <row r="10809">
          <cell r="K10809">
            <v>1218</v>
          </cell>
          <cell r="M10809">
            <v>4.0366000000000004E-3</v>
          </cell>
          <cell r="N10809">
            <v>40</v>
          </cell>
          <cell r="O10809">
            <v>34</v>
          </cell>
          <cell r="P10809">
            <v>14</v>
          </cell>
        </row>
        <row r="10810">
          <cell r="K10810">
            <v>930</v>
          </cell>
          <cell r="M10810">
            <v>4.0178999999999996E-3</v>
          </cell>
          <cell r="N10810">
            <v>36.049999999999997</v>
          </cell>
          <cell r="O10810">
            <v>32.229999999999997</v>
          </cell>
          <cell r="P10810">
            <v>7.66</v>
          </cell>
        </row>
        <row r="10811">
          <cell r="K10811">
            <v>2459</v>
          </cell>
          <cell r="M10811">
            <v>3.9814999999999998E-3</v>
          </cell>
          <cell r="N10811">
            <v>48</v>
          </cell>
          <cell r="O10811">
            <v>39</v>
          </cell>
          <cell r="P10811">
            <v>9</v>
          </cell>
        </row>
        <row r="10812">
          <cell r="K10812">
            <v>539</v>
          </cell>
          <cell r="M10812">
            <v>3.9788000000000002E-3</v>
          </cell>
          <cell r="N10812">
            <v>34.049999999999997</v>
          </cell>
          <cell r="O10812">
            <v>36.57</v>
          </cell>
          <cell r="P10812">
            <v>6.35</v>
          </cell>
        </row>
        <row r="10813">
          <cell r="K10813">
            <v>765</v>
          </cell>
          <cell r="M10813">
            <v>3.9750000000000002E-3</v>
          </cell>
          <cell r="N10813">
            <v>37</v>
          </cell>
          <cell r="O10813">
            <v>46</v>
          </cell>
          <cell r="P10813">
            <v>11</v>
          </cell>
        </row>
        <row r="10814">
          <cell r="K10814">
            <v>147</v>
          </cell>
          <cell r="M10814">
            <v>3.9703999999999998E-3</v>
          </cell>
          <cell r="N10814">
            <v>32.15</v>
          </cell>
          <cell r="O10814">
            <v>36.299999999999997</v>
          </cell>
          <cell r="P10814">
            <v>6.1</v>
          </cell>
        </row>
        <row r="10815">
          <cell r="K10815">
            <v>1383</v>
          </cell>
          <cell r="M10815">
            <v>3.9684999999999998E-3</v>
          </cell>
          <cell r="N10815">
            <v>47</v>
          </cell>
          <cell r="O10815">
            <v>43</v>
          </cell>
          <cell r="P10815">
            <v>8</v>
          </cell>
        </row>
        <row r="10816">
          <cell r="K10816">
            <v>1500</v>
          </cell>
          <cell r="M10816">
            <v>3.9675999999999999E-3</v>
          </cell>
          <cell r="N10816">
            <v>42</v>
          </cell>
          <cell r="O10816">
            <v>41</v>
          </cell>
          <cell r="P10816">
            <v>9</v>
          </cell>
        </row>
        <row r="10817">
          <cell r="K10817">
            <v>958</v>
          </cell>
          <cell r="M10817">
            <v>3.9654E-3</v>
          </cell>
          <cell r="N10817">
            <v>31</v>
          </cell>
          <cell r="O10817">
            <v>53</v>
          </cell>
          <cell r="P10817">
            <v>8</v>
          </cell>
        </row>
        <row r="10818">
          <cell r="K10818">
            <v>964</v>
          </cell>
          <cell r="M10818">
            <v>3.9604000000000002E-3</v>
          </cell>
          <cell r="N10818">
            <v>36.93</v>
          </cell>
          <cell r="O10818">
            <v>39.19</v>
          </cell>
          <cell r="P10818">
            <v>6.43</v>
          </cell>
        </row>
        <row r="10819">
          <cell r="K10819">
            <v>618</v>
          </cell>
          <cell r="M10819">
            <v>3.9589999999999998E-3</v>
          </cell>
          <cell r="N10819">
            <v>35.04</v>
          </cell>
          <cell r="O10819">
            <v>36.78</v>
          </cell>
          <cell r="P10819">
            <v>6.67</v>
          </cell>
        </row>
        <row r="10820">
          <cell r="K10820">
            <v>1989</v>
          </cell>
          <cell r="M10820">
            <v>3.9563999999999997E-3</v>
          </cell>
          <cell r="N10820">
            <v>45</v>
          </cell>
          <cell r="O10820">
            <v>38</v>
          </cell>
        </row>
        <row r="10821">
          <cell r="K10821">
            <v>116</v>
          </cell>
          <cell r="M10821">
            <v>3.9481000000000004E-3</v>
          </cell>
          <cell r="N10821">
            <v>40.04</v>
          </cell>
          <cell r="O10821">
            <v>32.950000000000003</v>
          </cell>
        </row>
        <row r="10822">
          <cell r="K10822">
            <v>1091</v>
          </cell>
          <cell r="M10822">
            <v>3.9367999999999998E-3</v>
          </cell>
          <cell r="N10822">
            <v>52</v>
          </cell>
          <cell r="O10822">
            <v>34</v>
          </cell>
          <cell r="P10822">
            <v>8</v>
          </cell>
        </row>
        <row r="10823">
          <cell r="K10823">
            <v>312</v>
          </cell>
          <cell r="M10823">
            <v>3.9246000000000003E-3</v>
          </cell>
          <cell r="N10823">
            <v>44.46</v>
          </cell>
          <cell r="O10823">
            <v>26.58</v>
          </cell>
          <cell r="P10823">
            <v>3.91</v>
          </cell>
        </row>
        <row r="10824">
          <cell r="K10824">
            <v>585</v>
          </cell>
          <cell r="M10824">
            <v>3.8974999999999999E-3</v>
          </cell>
          <cell r="N10824">
            <v>34.15</v>
          </cell>
          <cell r="O10824">
            <v>30.38</v>
          </cell>
          <cell r="P10824">
            <v>9.23</v>
          </cell>
        </row>
        <row r="10825">
          <cell r="K10825">
            <v>1400</v>
          </cell>
          <cell r="M10825">
            <v>3.8909000000000001E-3</v>
          </cell>
          <cell r="N10825">
            <v>43</v>
          </cell>
          <cell r="O10825">
            <v>42</v>
          </cell>
          <cell r="P10825">
            <v>8</v>
          </cell>
        </row>
        <row r="10826">
          <cell r="K10826">
            <v>909</v>
          </cell>
          <cell r="M10826">
            <v>3.8901999999999999E-3</v>
          </cell>
          <cell r="N10826">
            <v>39</v>
          </cell>
          <cell r="O10826">
            <v>34</v>
          </cell>
          <cell r="P10826">
            <v>8</v>
          </cell>
        </row>
        <row r="10827">
          <cell r="K10827">
            <v>1041</v>
          </cell>
          <cell r="M10827">
            <v>3.8888E-3</v>
          </cell>
          <cell r="N10827">
            <v>42.6</v>
          </cell>
          <cell r="O10827">
            <v>37.4</v>
          </cell>
          <cell r="P10827">
            <v>6.6</v>
          </cell>
        </row>
        <row r="10828">
          <cell r="K10828">
            <v>675</v>
          </cell>
          <cell r="M10828">
            <v>3.8874999999999999E-3</v>
          </cell>
          <cell r="N10828">
            <v>61</v>
          </cell>
          <cell r="O10828">
            <v>28</v>
          </cell>
          <cell r="P10828">
            <v>6</v>
          </cell>
        </row>
        <row r="10829">
          <cell r="K10829">
            <v>1002</v>
          </cell>
          <cell r="M10829">
            <v>3.8863000000000001E-3</v>
          </cell>
          <cell r="N10829">
            <v>53</v>
          </cell>
          <cell r="O10829">
            <v>34</v>
          </cell>
        </row>
        <row r="10830">
          <cell r="K10830">
            <v>700</v>
          </cell>
          <cell r="M10830">
            <v>3.8819000000000002E-3</v>
          </cell>
          <cell r="N10830">
            <v>42</v>
          </cell>
          <cell r="O10830">
            <v>47</v>
          </cell>
        </row>
        <row r="10831">
          <cell r="K10831">
            <v>4212</v>
          </cell>
          <cell r="M10831">
            <v>3.875E-3</v>
          </cell>
          <cell r="N10831">
            <v>49</v>
          </cell>
          <cell r="O10831">
            <v>29</v>
          </cell>
          <cell r="P10831">
            <v>11</v>
          </cell>
        </row>
        <row r="10832">
          <cell r="K10832">
            <v>721</v>
          </cell>
          <cell r="M10832">
            <v>3.8625E-3</v>
          </cell>
          <cell r="N10832">
            <v>44</v>
          </cell>
          <cell r="O10832">
            <v>37</v>
          </cell>
          <cell r="P10832">
            <v>9</v>
          </cell>
        </row>
        <row r="10833">
          <cell r="K10833">
            <v>837</v>
          </cell>
          <cell r="M10833">
            <v>3.8568999999999999E-3</v>
          </cell>
          <cell r="N10833">
            <v>40</v>
          </cell>
          <cell r="O10833">
            <v>36</v>
          </cell>
          <cell r="P10833">
            <v>6</v>
          </cell>
        </row>
        <row r="10834">
          <cell r="K10834">
            <v>415</v>
          </cell>
          <cell r="M10834">
            <v>3.8389000000000001E-3</v>
          </cell>
          <cell r="N10834">
            <v>36</v>
          </cell>
          <cell r="O10834">
            <v>52</v>
          </cell>
          <cell r="P10834">
            <v>8</v>
          </cell>
        </row>
        <row r="10835">
          <cell r="K10835">
            <v>196</v>
          </cell>
          <cell r="M10835">
            <v>3.8314E-3</v>
          </cell>
          <cell r="N10835">
            <v>35.39</v>
          </cell>
          <cell r="O10835">
            <v>34</v>
          </cell>
          <cell r="P10835">
            <v>7.12</v>
          </cell>
        </row>
        <row r="10836">
          <cell r="K10836">
            <v>803</v>
          </cell>
          <cell r="M10836">
            <v>3.8151000000000001E-3</v>
          </cell>
          <cell r="N10836">
            <v>48</v>
          </cell>
          <cell r="O10836">
            <v>32</v>
          </cell>
          <cell r="P10836">
            <v>8</v>
          </cell>
        </row>
        <row r="10837">
          <cell r="K10837">
            <v>50</v>
          </cell>
          <cell r="M10837">
            <v>3.8110000000000002E-3</v>
          </cell>
          <cell r="N10837">
            <v>46.4</v>
          </cell>
          <cell r="O10837">
            <v>30.9</v>
          </cell>
          <cell r="P10837">
            <v>8.84</v>
          </cell>
        </row>
        <row r="10838">
          <cell r="K10838">
            <v>3386</v>
          </cell>
          <cell r="M10838">
            <v>3.8073999999999998E-3</v>
          </cell>
          <cell r="N10838">
            <v>47</v>
          </cell>
          <cell r="O10838">
            <v>43</v>
          </cell>
          <cell r="P10838">
            <v>6</v>
          </cell>
        </row>
        <row r="10839">
          <cell r="K10839">
            <v>2776</v>
          </cell>
          <cell r="M10839">
            <v>3.8064000000000001E-3</v>
          </cell>
          <cell r="N10839">
            <v>40</v>
          </cell>
          <cell r="O10839">
            <v>37</v>
          </cell>
          <cell r="P10839">
            <v>12</v>
          </cell>
        </row>
        <row r="10840">
          <cell r="K10840">
            <v>853</v>
          </cell>
          <cell r="M10840">
            <v>3.7827E-3</v>
          </cell>
          <cell r="N10840">
            <v>50.49</v>
          </cell>
          <cell r="O10840">
            <v>32.22</v>
          </cell>
        </row>
        <row r="10841">
          <cell r="K10841">
            <v>411</v>
          </cell>
          <cell r="M10841">
            <v>3.7701000000000002E-3</v>
          </cell>
          <cell r="N10841">
            <v>38.14</v>
          </cell>
          <cell r="O10841">
            <v>29.27</v>
          </cell>
          <cell r="P10841">
            <v>6.48</v>
          </cell>
        </row>
        <row r="10842">
          <cell r="K10842">
            <v>60</v>
          </cell>
          <cell r="M10842">
            <v>3.7623999999999999E-3</v>
          </cell>
          <cell r="N10842">
            <v>30.13</v>
          </cell>
          <cell r="O10842">
            <v>45.26</v>
          </cell>
          <cell r="P10842">
            <v>3.58</v>
          </cell>
        </row>
        <row r="10843">
          <cell r="K10843">
            <v>1325</v>
          </cell>
          <cell r="M10843">
            <v>3.7547000000000001E-3</v>
          </cell>
          <cell r="N10843">
            <v>48.2</v>
          </cell>
          <cell r="O10843">
            <v>45.86</v>
          </cell>
        </row>
        <row r="10844">
          <cell r="K10844">
            <v>653</v>
          </cell>
          <cell r="M10844">
            <v>3.7525000000000002E-3</v>
          </cell>
          <cell r="N10844">
            <v>36.04</v>
          </cell>
          <cell r="O10844">
            <v>35.07</v>
          </cell>
          <cell r="P10844">
            <v>6.95</v>
          </cell>
        </row>
        <row r="10845">
          <cell r="K10845">
            <v>461</v>
          </cell>
          <cell r="M10845">
            <v>3.7337999999999998E-3</v>
          </cell>
          <cell r="N10845">
            <v>48.83</v>
          </cell>
          <cell r="O10845">
            <v>23.09</v>
          </cell>
          <cell r="P10845">
            <v>6.86</v>
          </cell>
        </row>
        <row r="10846">
          <cell r="K10846">
            <v>185</v>
          </cell>
          <cell r="M10846">
            <v>3.7318E-3</v>
          </cell>
          <cell r="N10846">
            <v>37.590000000000003</v>
          </cell>
          <cell r="O10846">
            <v>49.94</v>
          </cell>
        </row>
        <row r="10847">
          <cell r="K10847">
            <v>464</v>
          </cell>
          <cell r="M10847">
            <v>3.7236000000000001E-3</v>
          </cell>
          <cell r="N10847">
            <v>32.9</v>
          </cell>
          <cell r="O10847">
            <v>48.31</v>
          </cell>
        </row>
        <row r="10848">
          <cell r="K10848">
            <v>178</v>
          </cell>
          <cell r="M10848">
            <v>3.7190000000000001E-3</v>
          </cell>
          <cell r="N10848">
            <v>32.19</v>
          </cell>
          <cell r="O10848">
            <v>54.9</v>
          </cell>
        </row>
        <row r="10849">
          <cell r="K10849">
            <v>2599</v>
          </cell>
          <cell r="M10849">
            <v>3.6947E-3</v>
          </cell>
          <cell r="N10849">
            <v>45</v>
          </cell>
          <cell r="O10849">
            <v>31</v>
          </cell>
          <cell r="P10849">
            <v>12</v>
          </cell>
        </row>
        <row r="10850">
          <cell r="K10850">
            <v>493</v>
          </cell>
          <cell r="M10850">
            <v>3.6876000000000001E-3</v>
          </cell>
          <cell r="N10850">
            <v>32</v>
          </cell>
          <cell r="O10850">
            <v>56</v>
          </cell>
          <cell r="P10850">
            <v>10</v>
          </cell>
        </row>
        <row r="10851">
          <cell r="K10851">
            <v>247</v>
          </cell>
          <cell r="M10851">
            <v>3.6743000000000001E-3</v>
          </cell>
          <cell r="N10851">
            <v>39.71</v>
          </cell>
          <cell r="O10851">
            <v>38.19</v>
          </cell>
        </row>
        <row r="10852">
          <cell r="K10852">
            <v>687</v>
          </cell>
          <cell r="M10852">
            <v>3.6695999999999999E-3</v>
          </cell>
          <cell r="N10852">
            <v>51</v>
          </cell>
          <cell r="O10852">
            <v>34</v>
          </cell>
          <cell r="P10852">
            <v>10</v>
          </cell>
        </row>
        <row r="10853">
          <cell r="K10853">
            <v>1044</v>
          </cell>
          <cell r="M10853">
            <v>3.6449999999999998E-3</v>
          </cell>
          <cell r="N10853">
            <v>43.8</v>
          </cell>
          <cell r="O10853">
            <v>38.299999999999997</v>
          </cell>
          <cell r="P10853">
            <v>6.1</v>
          </cell>
        </row>
        <row r="10854">
          <cell r="K10854">
            <v>2975</v>
          </cell>
          <cell r="M10854">
            <v>3.6378000000000001E-3</v>
          </cell>
          <cell r="N10854">
            <v>43.68</v>
          </cell>
          <cell r="O10854">
            <v>44.77</v>
          </cell>
        </row>
        <row r="10855">
          <cell r="K10855">
            <v>298</v>
          </cell>
          <cell r="M10855">
            <v>3.6338E-3</v>
          </cell>
          <cell r="N10855">
            <v>28.6</v>
          </cell>
          <cell r="O10855">
            <v>53</v>
          </cell>
          <cell r="P10855">
            <v>7</v>
          </cell>
        </row>
        <row r="10856">
          <cell r="K10856">
            <v>144</v>
          </cell>
          <cell r="M10856">
            <v>3.6275000000000001E-3</v>
          </cell>
          <cell r="N10856">
            <v>22.61</v>
          </cell>
          <cell r="O10856">
            <v>46.46</v>
          </cell>
          <cell r="P10856">
            <v>9.0399999999999991</v>
          </cell>
        </row>
        <row r="10857">
          <cell r="K10857">
            <v>703</v>
          </cell>
          <cell r="M10857">
            <v>3.6208999999999998E-3</v>
          </cell>
          <cell r="N10857">
            <v>37</v>
          </cell>
          <cell r="O10857">
            <v>31</v>
          </cell>
          <cell r="P10857">
            <v>5</v>
          </cell>
        </row>
        <row r="10858">
          <cell r="K10858">
            <v>587</v>
          </cell>
          <cell r="M10858">
            <v>3.6059999999999998E-3</v>
          </cell>
          <cell r="N10858">
            <v>39.75</v>
          </cell>
          <cell r="O10858">
            <v>28.98</v>
          </cell>
          <cell r="P10858">
            <v>6.55</v>
          </cell>
        </row>
        <row r="10859">
          <cell r="K10859">
            <v>179</v>
          </cell>
          <cell r="M10859">
            <v>3.5999999999999999E-3</v>
          </cell>
          <cell r="N10859">
            <v>51.19</v>
          </cell>
          <cell r="O10859">
            <v>36.28</v>
          </cell>
        </row>
        <row r="10860">
          <cell r="K10860">
            <v>63</v>
          </cell>
          <cell r="M10860">
            <v>3.5986999999999998E-3</v>
          </cell>
          <cell r="N10860">
            <v>17.440000000000001</v>
          </cell>
          <cell r="O10860">
            <v>39.19</v>
          </cell>
          <cell r="P10860">
            <v>12.96</v>
          </cell>
        </row>
        <row r="10861">
          <cell r="K10861">
            <v>1131</v>
          </cell>
          <cell r="M10861">
            <v>3.5950000000000001E-3</v>
          </cell>
          <cell r="N10861">
            <v>43</v>
          </cell>
          <cell r="O10861">
            <v>38</v>
          </cell>
          <cell r="P10861">
            <v>10</v>
          </cell>
        </row>
        <row r="10862">
          <cell r="K10862">
            <v>912</v>
          </cell>
          <cell r="M10862">
            <v>3.5615999999999998E-3</v>
          </cell>
          <cell r="N10862">
            <v>47.36</v>
          </cell>
          <cell r="O10862">
            <v>27.7</v>
          </cell>
          <cell r="P10862">
            <v>4.92</v>
          </cell>
        </row>
        <row r="10863">
          <cell r="K10863">
            <v>590</v>
          </cell>
          <cell r="M10863">
            <v>3.5580999999999998E-3</v>
          </cell>
          <cell r="N10863">
            <v>52</v>
          </cell>
          <cell r="O10863">
            <v>36</v>
          </cell>
          <cell r="P10863">
            <v>4</v>
          </cell>
        </row>
        <row r="10864">
          <cell r="K10864">
            <v>322</v>
          </cell>
          <cell r="M10864">
            <v>3.5549000000000002E-3</v>
          </cell>
          <cell r="N10864">
            <v>37.31</v>
          </cell>
          <cell r="O10864">
            <v>53.57</v>
          </cell>
        </row>
        <row r="10865">
          <cell r="K10865">
            <v>601</v>
          </cell>
          <cell r="M10865">
            <v>3.5148000000000002E-3</v>
          </cell>
          <cell r="N10865">
            <v>23</v>
          </cell>
          <cell r="O10865">
            <v>44</v>
          </cell>
          <cell r="P10865">
            <v>5</v>
          </cell>
        </row>
        <row r="10866">
          <cell r="K10866">
            <v>1076</v>
          </cell>
          <cell r="M10866">
            <v>3.5108000000000001E-3</v>
          </cell>
          <cell r="N10866">
            <v>42.5</v>
          </cell>
          <cell r="O10866">
            <v>37</v>
          </cell>
          <cell r="P10866">
            <v>6.7</v>
          </cell>
        </row>
        <row r="10867">
          <cell r="K10867">
            <v>1041</v>
          </cell>
          <cell r="M10867">
            <v>3.4960999999999998E-3</v>
          </cell>
          <cell r="N10867">
            <v>26</v>
          </cell>
          <cell r="O10867">
            <v>49</v>
          </cell>
          <cell r="P10867">
            <v>13</v>
          </cell>
        </row>
        <row r="10868">
          <cell r="K10868">
            <v>787</v>
          </cell>
          <cell r="M10868">
            <v>3.4911999999999999E-3</v>
          </cell>
          <cell r="N10868">
            <v>63.67</v>
          </cell>
          <cell r="O10868">
            <v>23.74</v>
          </cell>
        </row>
        <row r="10869">
          <cell r="K10869">
            <v>146</v>
          </cell>
          <cell r="M10869">
            <v>3.4841E-3</v>
          </cell>
          <cell r="N10869">
            <v>34.549999999999997</v>
          </cell>
          <cell r="O10869">
            <v>51.74</v>
          </cell>
        </row>
        <row r="10870">
          <cell r="K10870">
            <v>566</v>
          </cell>
          <cell r="M10870">
            <v>3.4827E-3</v>
          </cell>
          <cell r="N10870">
            <v>47</v>
          </cell>
          <cell r="O10870">
            <v>36</v>
          </cell>
          <cell r="P10870">
            <v>9</v>
          </cell>
        </row>
        <row r="10871">
          <cell r="K10871">
            <v>738</v>
          </cell>
          <cell r="M10871">
            <v>3.4638E-3</v>
          </cell>
          <cell r="N10871">
            <v>44.29</v>
          </cell>
          <cell r="O10871">
            <v>27.22</v>
          </cell>
          <cell r="P10871">
            <v>3.99</v>
          </cell>
        </row>
        <row r="10872">
          <cell r="K10872">
            <v>1199</v>
          </cell>
          <cell r="M10872">
            <v>3.4290000000000002E-3</v>
          </cell>
          <cell r="N10872">
            <v>54</v>
          </cell>
          <cell r="O10872">
            <v>27</v>
          </cell>
          <cell r="P10872">
            <v>9</v>
          </cell>
        </row>
        <row r="10873">
          <cell r="K10873">
            <v>1122</v>
          </cell>
          <cell r="M10873">
            <v>3.4194999999999998E-3</v>
          </cell>
          <cell r="N10873">
            <v>40.299999999999997</v>
          </cell>
          <cell r="O10873">
            <v>36.700000000000003</v>
          </cell>
          <cell r="P10873">
            <v>7.6</v>
          </cell>
        </row>
        <row r="10874">
          <cell r="K10874">
            <v>438</v>
          </cell>
          <cell r="M10874">
            <v>3.4160000000000002E-3</v>
          </cell>
          <cell r="N10874">
            <v>48.01</v>
          </cell>
          <cell r="O10874">
            <v>26.47</v>
          </cell>
          <cell r="P10874">
            <v>5.24</v>
          </cell>
        </row>
        <row r="10875">
          <cell r="K10875">
            <v>515</v>
          </cell>
          <cell r="M10875">
            <v>3.4083E-3</v>
          </cell>
          <cell r="N10875">
            <v>50</v>
          </cell>
          <cell r="O10875">
            <v>36</v>
          </cell>
          <cell r="P10875">
            <v>7</v>
          </cell>
        </row>
        <row r="10876">
          <cell r="K10876">
            <v>572</v>
          </cell>
          <cell r="M10876">
            <v>3.4076000000000002E-3</v>
          </cell>
          <cell r="N10876">
            <v>38</v>
          </cell>
          <cell r="O10876">
            <v>49</v>
          </cell>
          <cell r="P10876">
            <v>7</v>
          </cell>
        </row>
        <row r="10877">
          <cell r="K10877">
            <v>61</v>
          </cell>
          <cell r="M10877">
            <v>3.4050999999999999E-3</v>
          </cell>
          <cell r="N10877">
            <v>43.99</v>
          </cell>
          <cell r="O10877">
            <v>18.62</v>
          </cell>
          <cell r="P10877">
            <v>10.38</v>
          </cell>
        </row>
        <row r="10878">
          <cell r="K10878">
            <v>3810</v>
          </cell>
          <cell r="M10878">
            <v>3.3804E-3</v>
          </cell>
          <cell r="N10878">
            <v>50</v>
          </cell>
          <cell r="O10878">
            <v>46</v>
          </cell>
        </row>
        <row r="10879">
          <cell r="K10879">
            <v>872</v>
          </cell>
          <cell r="M10879">
            <v>3.3554000000000001E-3</v>
          </cell>
          <cell r="N10879">
            <v>42</v>
          </cell>
          <cell r="O10879">
            <v>37</v>
          </cell>
          <cell r="P10879">
            <v>13</v>
          </cell>
        </row>
        <row r="10880">
          <cell r="K10880">
            <v>1166</v>
          </cell>
          <cell r="M10880">
            <v>3.3506999999999999E-3</v>
          </cell>
          <cell r="N10880">
            <v>48.27</v>
          </cell>
          <cell r="O10880">
            <v>26.89</v>
          </cell>
          <cell r="P10880">
            <v>7.23</v>
          </cell>
        </row>
        <row r="10881">
          <cell r="K10881">
            <v>688</v>
          </cell>
          <cell r="M10881">
            <v>3.3352999999999998E-3</v>
          </cell>
          <cell r="N10881">
            <v>35</v>
          </cell>
          <cell r="O10881">
            <v>48</v>
          </cell>
          <cell r="P10881">
            <v>13</v>
          </cell>
        </row>
        <row r="10882">
          <cell r="K10882">
            <v>1286</v>
          </cell>
          <cell r="M10882">
            <v>3.3329000000000002E-3</v>
          </cell>
          <cell r="N10882">
            <v>47.74</v>
          </cell>
          <cell r="O10882">
            <v>46.71</v>
          </cell>
        </row>
        <row r="10883">
          <cell r="K10883">
            <v>1788</v>
          </cell>
          <cell r="M10883">
            <v>3.3153000000000002E-3</v>
          </cell>
          <cell r="N10883">
            <v>37</v>
          </cell>
          <cell r="O10883">
            <v>29</v>
          </cell>
          <cell r="P10883">
            <v>25</v>
          </cell>
        </row>
        <row r="10884">
          <cell r="K10884">
            <v>90</v>
          </cell>
          <cell r="M10884">
            <v>3.3091000000000001E-3</v>
          </cell>
          <cell r="N10884">
            <v>40.159999999999997</v>
          </cell>
          <cell r="O10884">
            <v>21.25</v>
          </cell>
          <cell r="P10884">
            <v>10.64</v>
          </cell>
        </row>
        <row r="10885">
          <cell r="K10885">
            <v>600</v>
          </cell>
          <cell r="M10885">
            <v>3.3002000000000001E-3</v>
          </cell>
          <cell r="N10885">
            <v>42</v>
          </cell>
          <cell r="O10885">
            <v>40</v>
          </cell>
          <cell r="P10885">
            <v>6</v>
          </cell>
        </row>
        <row r="10886">
          <cell r="K10886">
            <v>465</v>
          </cell>
          <cell r="M10886">
            <v>3.2534999999999999E-3</v>
          </cell>
          <cell r="N10886">
            <v>50.2</v>
          </cell>
          <cell r="O10886">
            <v>22.82</v>
          </cell>
          <cell r="P10886">
            <v>7.02</v>
          </cell>
        </row>
        <row r="10887">
          <cell r="K10887">
            <v>137</v>
          </cell>
          <cell r="M10887">
            <v>3.2528000000000001E-3</v>
          </cell>
          <cell r="N10887">
            <v>46.94</v>
          </cell>
          <cell r="O10887">
            <v>37.92</v>
          </cell>
        </row>
        <row r="10888">
          <cell r="K10888">
            <v>1007</v>
          </cell>
          <cell r="M10888">
            <v>3.2418999999999998E-3</v>
          </cell>
          <cell r="N10888">
            <v>43.7</v>
          </cell>
          <cell r="O10888">
            <v>41.4</v>
          </cell>
          <cell r="P10888">
            <v>6.8</v>
          </cell>
        </row>
        <row r="10889">
          <cell r="K10889">
            <v>2946</v>
          </cell>
          <cell r="M10889">
            <v>3.2369999999999999E-3</v>
          </cell>
          <cell r="N10889">
            <v>43.88</v>
          </cell>
          <cell r="O10889">
            <v>44.5</v>
          </cell>
        </row>
        <row r="10890">
          <cell r="K10890">
            <v>300</v>
          </cell>
          <cell r="M10890">
            <v>3.2336000000000001E-3</v>
          </cell>
          <cell r="N10890">
            <v>44</v>
          </cell>
          <cell r="O10890">
            <v>32</v>
          </cell>
          <cell r="P10890">
            <v>16</v>
          </cell>
        </row>
        <row r="10891">
          <cell r="K10891">
            <v>300</v>
          </cell>
          <cell r="M10891">
            <v>3.2336000000000001E-3</v>
          </cell>
          <cell r="N10891">
            <v>39</v>
          </cell>
          <cell r="O10891">
            <v>45</v>
          </cell>
          <cell r="P10891">
            <v>10</v>
          </cell>
        </row>
        <row r="10892">
          <cell r="K10892">
            <v>280</v>
          </cell>
          <cell r="M10892">
            <v>3.2144000000000001E-3</v>
          </cell>
          <cell r="N10892">
            <v>41.08</v>
          </cell>
          <cell r="O10892">
            <v>49.15</v>
          </cell>
        </row>
        <row r="10893">
          <cell r="K10893">
            <v>1351</v>
          </cell>
          <cell r="M10893">
            <v>3.2036E-3</v>
          </cell>
          <cell r="N10893">
            <v>43</v>
          </cell>
          <cell r="O10893">
            <v>41</v>
          </cell>
          <cell r="P10893">
            <v>10</v>
          </cell>
        </row>
        <row r="10894">
          <cell r="K10894">
            <v>39</v>
          </cell>
          <cell r="M10894">
            <v>3.1881000000000001E-3</v>
          </cell>
          <cell r="N10894">
            <v>40.36</v>
          </cell>
          <cell r="O10894">
            <v>38.630000000000003</v>
          </cell>
          <cell r="P10894">
            <v>4.68</v>
          </cell>
        </row>
        <row r="10895">
          <cell r="K10895">
            <v>437</v>
          </cell>
          <cell r="M10895">
            <v>3.1779999999999998E-3</v>
          </cell>
          <cell r="N10895">
            <v>35.33</v>
          </cell>
          <cell r="O10895">
            <v>53.99</v>
          </cell>
        </row>
        <row r="10896">
          <cell r="K10896">
            <v>750</v>
          </cell>
          <cell r="M10896">
            <v>3.1654000000000001E-3</v>
          </cell>
          <cell r="N10896">
            <v>49</v>
          </cell>
          <cell r="O10896">
            <v>37</v>
          </cell>
          <cell r="P10896">
            <v>9</v>
          </cell>
        </row>
        <row r="10897">
          <cell r="K10897">
            <v>1053</v>
          </cell>
          <cell r="M10897">
            <v>3.1572000000000002E-3</v>
          </cell>
          <cell r="N10897">
            <v>44</v>
          </cell>
          <cell r="O10897">
            <v>33</v>
          </cell>
          <cell r="P10897">
            <v>12</v>
          </cell>
        </row>
        <row r="10898">
          <cell r="K10898">
            <v>1822</v>
          </cell>
          <cell r="M10898">
            <v>3.1294999999999999E-3</v>
          </cell>
          <cell r="N10898">
            <v>47</v>
          </cell>
          <cell r="O10898">
            <v>35</v>
          </cell>
          <cell r="P10898">
            <v>6</v>
          </cell>
        </row>
        <row r="10899">
          <cell r="K10899">
            <v>1098</v>
          </cell>
          <cell r="M10899">
            <v>3.1254999999999998E-3</v>
          </cell>
          <cell r="N10899">
            <v>41</v>
          </cell>
          <cell r="O10899">
            <v>35.9</v>
          </cell>
          <cell r="P10899">
            <v>7.3</v>
          </cell>
        </row>
        <row r="10900">
          <cell r="K10900">
            <v>1000</v>
          </cell>
          <cell r="M10900">
            <v>3.1005E-3</v>
          </cell>
          <cell r="N10900">
            <v>41</v>
          </cell>
          <cell r="O10900">
            <v>35</v>
          </cell>
          <cell r="P10900">
            <v>11</v>
          </cell>
        </row>
        <row r="10901">
          <cell r="K10901">
            <v>435</v>
          </cell>
          <cell r="M10901">
            <v>3.0948999999999998E-3</v>
          </cell>
          <cell r="N10901">
            <v>50.27</v>
          </cell>
          <cell r="O10901">
            <v>33.880000000000003</v>
          </cell>
        </row>
        <row r="10902">
          <cell r="K10902">
            <v>882</v>
          </cell>
          <cell r="M10902">
            <v>3.0858000000000001E-3</v>
          </cell>
          <cell r="N10902">
            <v>39</v>
          </cell>
          <cell r="O10902">
            <v>44</v>
          </cell>
          <cell r="P10902">
            <v>9</v>
          </cell>
        </row>
        <row r="10903">
          <cell r="K10903">
            <v>85</v>
          </cell>
          <cell r="M10903">
            <v>3.0837E-3</v>
          </cell>
          <cell r="N10903">
            <v>41.23</v>
          </cell>
          <cell r="O10903">
            <v>30.04</v>
          </cell>
          <cell r="P10903">
            <v>6.6</v>
          </cell>
        </row>
        <row r="10904">
          <cell r="K10904">
            <v>207</v>
          </cell>
          <cell r="M10904">
            <v>3.0691999999999998E-3</v>
          </cell>
          <cell r="N10904">
            <v>29.03</v>
          </cell>
          <cell r="O10904">
            <v>38.049999999999997</v>
          </cell>
          <cell r="P10904">
            <v>5.33</v>
          </cell>
        </row>
        <row r="10905">
          <cell r="K10905">
            <v>357</v>
          </cell>
          <cell r="M10905">
            <v>3.0590999999999999E-3</v>
          </cell>
          <cell r="N10905">
            <v>19.45</v>
          </cell>
          <cell r="O10905">
            <v>56.59</v>
          </cell>
          <cell r="P10905">
            <v>4.93</v>
          </cell>
        </row>
        <row r="10906">
          <cell r="K10906">
            <v>314</v>
          </cell>
          <cell r="M10906">
            <v>3.0525999999999999E-3</v>
          </cell>
          <cell r="N10906">
            <v>35.909999999999997</v>
          </cell>
          <cell r="O10906">
            <v>50.8</v>
          </cell>
        </row>
        <row r="10907">
          <cell r="K10907">
            <v>73</v>
          </cell>
          <cell r="M10907">
            <v>3.0523999999999998E-3</v>
          </cell>
          <cell r="N10907">
            <v>38.799999999999997</v>
          </cell>
          <cell r="O10907">
            <v>32.39</v>
          </cell>
          <cell r="P10907">
            <v>6.32</v>
          </cell>
        </row>
        <row r="10908">
          <cell r="K10908">
            <v>1167</v>
          </cell>
          <cell r="M10908">
            <v>3.019E-3</v>
          </cell>
          <cell r="N10908">
            <v>48</v>
          </cell>
          <cell r="O10908">
            <v>29</v>
          </cell>
          <cell r="P10908">
            <v>11</v>
          </cell>
        </row>
        <row r="10909">
          <cell r="K10909">
            <v>294</v>
          </cell>
          <cell r="M10909">
            <v>3.0065000000000001E-3</v>
          </cell>
          <cell r="N10909">
            <v>45.03</v>
          </cell>
          <cell r="O10909">
            <v>45.02</v>
          </cell>
        </row>
        <row r="10910">
          <cell r="K10910">
            <v>475</v>
          </cell>
          <cell r="M10910">
            <v>2.9957999999999999E-3</v>
          </cell>
          <cell r="N10910">
            <v>42</v>
          </cell>
          <cell r="O10910">
            <v>35</v>
          </cell>
        </row>
        <row r="10911">
          <cell r="K10911">
            <v>599</v>
          </cell>
          <cell r="M10911">
            <v>2.9911999999999998E-3</v>
          </cell>
          <cell r="N10911">
            <v>28.89</v>
          </cell>
          <cell r="O10911">
            <v>43.74</v>
          </cell>
          <cell r="P10911">
            <v>7.39</v>
          </cell>
        </row>
        <row r="10912">
          <cell r="K10912">
            <v>356</v>
          </cell>
          <cell r="M10912">
            <v>2.9878000000000001E-3</v>
          </cell>
          <cell r="N10912">
            <v>35.229999999999997</v>
          </cell>
          <cell r="O10912">
            <v>50.79</v>
          </cell>
        </row>
        <row r="10913">
          <cell r="K10913">
            <v>1121</v>
          </cell>
          <cell r="M10913">
            <v>2.9816E-3</v>
          </cell>
          <cell r="N10913">
            <v>38.299999999999997</v>
          </cell>
          <cell r="O10913">
            <v>37.700000000000003</v>
          </cell>
          <cell r="P10913">
            <v>7.8</v>
          </cell>
        </row>
        <row r="10914">
          <cell r="K10914">
            <v>1250</v>
          </cell>
          <cell r="M10914">
            <v>2.9696000000000002E-3</v>
          </cell>
          <cell r="N10914">
            <v>47.74</v>
          </cell>
          <cell r="O10914">
            <v>46.7</v>
          </cell>
        </row>
        <row r="10915">
          <cell r="K10915">
            <v>600</v>
          </cell>
          <cell r="M10915">
            <v>2.9613999999999999E-3</v>
          </cell>
          <cell r="N10915">
            <v>44</v>
          </cell>
          <cell r="O10915">
            <v>31</v>
          </cell>
          <cell r="P10915">
            <v>6</v>
          </cell>
        </row>
        <row r="10916">
          <cell r="K10916">
            <v>344</v>
          </cell>
          <cell r="M10916">
            <v>2.9593000000000002E-3</v>
          </cell>
          <cell r="N10916">
            <v>40.51</v>
          </cell>
          <cell r="O10916">
            <v>50.74</v>
          </cell>
        </row>
        <row r="10917">
          <cell r="K10917">
            <v>776</v>
          </cell>
          <cell r="M10917">
            <v>2.9554E-3</v>
          </cell>
          <cell r="N10917">
            <v>28.3</v>
          </cell>
          <cell r="O10917">
            <v>33.6</v>
          </cell>
        </row>
        <row r="10918">
          <cell r="K10918">
            <v>500</v>
          </cell>
          <cell r="M10918">
            <v>2.9470999999999998E-3</v>
          </cell>
          <cell r="N10918">
            <v>45.23</v>
          </cell>
          <cell r="O10918">
            <v>42.35</v>
          </cell>
        </row>
        <row r="10919">
          <cell r="K10919">
            <v>1500</v>
          </cell>
          <cell r="M10919">
            <v>2.9088999999999999E-3</v>
          </cell>
          <cell r="N10919">
            <v>43</v>
          </cell>
          <cell r="O10919">
            <v>42</v>
          </cell>
          <cell r="P10919">
            <v>7</v>
          </cell>
        </row>
        <row r="10920">
          <cell r="K10920">
            <v>1690</v>
          </cell>
          <cell r="M10920">
            <v>2.9004E-3</v>
          </cell>
          <cell r="N10920">
            <v>44</v>
          </cell>
          <cell r="O10920">
            <v>44</v>
          </cell>
          <cell r="P10920">
            <v>5</v>
          </cell>
        </row>
        <row r="10921">
          <cell r="K10921">
            <v>75</v>
          </cell>
          <cell r="M10921">
            <v>2.8930000000000002E-3</v>
          </cell>
          <cell r="N10921">
            <v>31.03</v>
          </cell>
          <cell r="O10921">
            <v>30.11</v>
          </cell>
          <cell r="P10921">
            <v>13.38</v>
          </cell>
        </row>
        <row r="10922">
          <cell r="K10922">
            <v>367</v>
          </cell>
          <cell r="M10922">
            <v>2.8893999999999999E-3</v>
          </cell>
          <cell r="N10922">
            <v>34.92</v>
          </cell>
          <cell r="O10922">
            <v>53.53</v>
          </cell>
        </row>
        <row r="10923">
          <cell r="K10923">
            <v>737</v>
          </cell>
          <cell r="M10923">
            <v>2.8785999999999998E-3</v>
          </cell>
          <cell r="N10923">
            <v>39.65</v>
          </cell>
          <cell r="O10923">
            <v>33.6</v>
          </cell>
          <cell r="P10923">
            <v>5.16</v>
          </cell>
        </row>
        <row r="10924">
          <cell r="K10924">
            <v>1000</v>
          </cell>
          <cell r="M10924">
            <v>2.8725000000000001E-3</v>
          </cell>
          <cell r="N10924">
            <v>39</v>
          </cell>
          <cell r="O10924">
            <v>35</v>
          </cell>
          <cell r="P10924">
            <v>8</v>
          </cell>
        </row>
        <row r="10925">
          <cell r="K10925">
            <v>120</v>
          </cell>
          <cell r="M10925">
            <v>2.8533999999999999E-3</v>
          </cell>
          <cell r="N10925">
            <v>35.200000000000003</v>
          </cell>
          <cell r="O10925">
            <v>33.06</v>
          </cell>
          <cell r="P10925">
            <v>12.95</v>
          </cell>
        </row>
        <row r="10926">
          <cell r="K10926">
            <v>2870</v>
          </cell>
          <cell r="M10926">
            <v>2.8422999999999999E-3</v>
          </cell>
          <cell r="N10926">
            <v>44.1</v>
          </cell>
          <cell r="O10926">
            <v>44.24</v>
          </cell>
        </row>
        <row r="10927">
          <cell r="K10927">
            <v>366</v>
          </cell>
          <cell r="M10927">
            <v>2.8310000000000002E-3</v>
          </cell>
          <cell r="N10927">
            <v>29</v>
          </cell>
          <cell r="O10927">
            <v>60</v>
          </cell>
          <cell r="P10927">
            <v>7</v>
          </cell>
        </row>
        <row r="10928">
          <cell r="K10928">
            <v>375</v>
          </cell>
          <cell r="M10928">
            <v>2.8273E-3</v>
          </cell>
          <cell r="N10928">
            <v>39.35</v>
          </cell>
          <cell r="O10928">
            <v>39.049999999999997</v>
          </cell>
        </row>
        <row r="10929">
          <cell r="K10929">
            <v>794</v>
          </cell>
          <cell r="M10929">
            <v>2.8178000000000001E-3</v>
          </cell>
          <cell r="N10929">
            <v>32.409999999999997</v>
          </cell>
          <cell r="O10929">
            <v>35.840000000000003</v>
          </cell>
          <cell r="P10929">
            <v>7.23</v>
          </cell>
        </row>
        <row r="10930">
          <cell r="K10930">
            <v>2235</v>
          </cell>
          <cell r="M10930">
            <v>2.8103E-3</v>
          </cell>
          <cell r="N10930">
            <v>44</v>
          </cell>
          <cell r="O10930">
            <v>47</v>
          </cell>
          <cell r="P10930">
            <v>7</v>
          </cell>
        </row>
        <row r="10931">
          <cell r="K10931">
            <v>1130</v>
          </cell>
          <cell r="M10931">
            <v>2.8080000000000002E-3</v>
          </cell>
          <cell r="N10931">
            <v>37.4</v>
          </cell>
          <cell r="O10931">
            <v>36.6</v>
          </cell>
          <cell r="P10931">
            <v>8.1999999999999993</v>
          </cell>
        </row>
        <row r="10932">
          <cell r="K10932">
            <v>1021</v>
          </cell>
          <cell r="M10932">
            <v>2.7926000000000001E-3</v>
          </cell>
          <cell r="N10932">
            <v>31</v>
          </cell>
          <cell r="O10932">
            <v>51</v>
          </cell>
          <cell r="P10932">
            <v>10</v>
          </cell>
        </row>
        <row r="10933">
          <cell r="K10933">
            <v>169</v>
          </cell>
          <cell r="M10933">
            <v>2.7577000000000001E-3</v>
          </cell>
          <cell r="N10933">
            <v>30.94</v>
          </cell>
          <cell r="O10933">
            <v>54.47</v>
          </cell>
        </row>
        <row r="10934">
          <cell r="K10934">
            <v>56</v>
          </cell>
          <cell r="M10934">
            <v>2.7464E-3</v>
          </cell>
          <cell r="N10934">
            <v>20.82</v>
          </cell>
          <cell r="O10934">
            <v>39.24</v>
          </cell>
          <cell r="P10934">
            <v>8.5299999999999994</v>
          </cell>
        </row>
        <row r="10935">
          <cell r="K10935">
            <v>194</v>
          </cell>
          <cell r="M10935">
            <v>2.7441000000000002E-3</v>
          </cell>
          <cell r="N10935">
            <v>37.92</v>
          </cell>
          <cell r="O10935">
            <v>26.02</v>
          </cell>
          <cell r="P10935">
            <v>17.399999999999999</v>
          </cell>
        </row>
        <row r="10936">
          <cell r="K10936">
            <v>1253</v>
          </cell>
          <cell r="M10936">
            <v>2.7426E-3</v>
          </cell>
          <cell r="N10936">
            <v>41</v>
          </cell>
          <cell r="O10936">
            <v>38</v>
          </cell>
          <cell r="P10936">
            <v>8</v>
          </cell>
        </row>
        <row r="10937">
          <cell r="K10937">
            <v>1257</v>
          </cell>
          <cell r="M10937">
            <v>2.7409999999999999E-3</v>
          </cell>
          <cell r="N10937">
            <v>47.26</v>
          </cell>
          <cell r="O10937">
            <v>47.36</v>
          </cell>
        </row>
        <row r="10938">
          <cell r="K10938">
            <v>113</v>
          </cell>
          <cell r="M10938">
            <v>2.7382000000000001E-3</v>
          </cell>
          <cell r="N10938">
            <v>39.04</v>
          </cell>
          <cell r="O10938">
            <v>52.31</v>
          </cell>
        </row>
        <row r="10939">
          <cell r="K10939">
            <v>440</v>
          </cell>
          <cell r="M10939">
            <v>2.7304999999999999E-3</v>
          </cell>
          <cell r="N10939">
            <v>47.33</v>
          </cell>
          <cell r="O10939">
            <v>37.36</v>
          </cell>
        </row>
        <row r="10940">
          <cell r="K10940">
            <v>1951</v>
          </cell>
          <cell r="M10940">
            <v>2.7252999999999999E-3</v>
          </cell>
          <cell r="N10940">
            <v>40</v>
          </cell>
          <cell r="O10940">
            <v>45</v>
          </cell>
          <cell r="P10940">
            <v>8</v>
          </cell>
        </row>
        <row r="10941">
          <cell r="K10941">
            <v>618</v>
          </cell>
          <cell r="M10941">
            <v>2.7095000000000001E-3</v>
          </cell>
          <cell r="N10941">
            <v>40.299999999999997</v>
          </cell>
          <cell r="O10941">
            <v>34.19</v>
          </cell>
          <cell r="P10941">
            <v>5.03</v>
          </cell>
        </row>
        <row r="10942">
          <cell r="K10942">
            <v>173</v>
          </cell>
          <cell r="M10942">
            <v>2.7066E-3</v>
          </cell>
          <cell r="N10942">
            <v>33.96</v>
          </cell>
          <cell r="O10942">
            <v>34.44</v>
          </cell>
          <cell r="P10942">
            <v>9.94</v>
          </cell>
        </row>
        <row r="10943">
          <cell r="K10943">
            <v>381</v>
          </cell>
          <cell r="M10943">
            <v>2.6981000000000002E-3</v>
          </cell>
          <cell r="N10943">
            <v>43.63</v>
          </cell>
          <cell r="O10943">
            <v>41.36</v>
          </cell>
        </row>
        <row r="10944">
          <cell r="K10944">
            <v>1712</v>
          </cell>
          <cell r="M10944">
            <v>2.6933999999999999E-3</v>
          </cell>
          <cell r="N10944">
            <v>38</v>
          </cell>
          <cell r="O10944">
            <v>39</v>
          </cell>
          <cell r="P10944">
            <v>9</v>
          </cell>
        </row>
        <row r="10945">
          <cell r="K10945">
            <v>172</v>
          </cell>
          <cell r="M10945">
            <v>2.6900000000000001E-3</v>
          </cell>
          <cell r="N10945">
            <v>25.49</v>
          </cell>
          <cell r="O10945">
            <v>52.31</v>
          </cell>
          <cell r="P10945">
            <v>3.6</v>
          </cell>
        </row>
        <row r="10946">
          <cell r="K10946">
            <v>732</v>
          </cell>
          <cell r="M10946">
            <v>2.6884000000000001E-3</v>
          </cell>
          <cell r="N10946">
            <v>29</v>
          </cell>
          <cell r="O10946">
            <v>52</v>
          </cell>
          <cell r="P10946">
            <v>7</v>
          </cell>
        </row>
        <row r="10947">
          <cell r="K10947">
            <v>576</v>
          </cell>
          <cell r="M10947">
            <v>2.6879E-3</v>
          </cell>
          <cell r="N10947">
            <v>51</v>
          </cell>
          <cell r="O10947">
            <v>32</v>
          </cell>
          <cell r="P10947">
            <v>9</v>
          </cell>
        </row>
        <row r="10948">
          <cell r="K10948">
            <v>447</v>
          </cell>
          <cell r="M10948">
            <v>2.6833999999999998E-3</v>
          </cell>
          <cell r="N10948">
            <v>33.39</v>
          </cell>
          <cell r="O10948">
            <v>47.02</v>
          </cell>
        </row>
        <row r="10949">
          <cell r="K10949">
            <v>1550</v>
          </cell>
          <cell r="M10949">
            <v>2.6787999999999998E-3</v>
          </cell>
          <cell r="N10949">
            <v>41</v>
          </cell>
          <cell r="O10949">
            <v>42</v>
          </cell>
          <cell r="P10949">
            <v>12</v>
          </cell>
        </row>
        <row r="10950">
          <cell r="K10950">
            <v>555</v>
          </cell>
          <cell r="M10950">
            <v>2.6735999999999999E-3</v>
          </cell>
          <cell r="N10950">
            <v>46</v>
          </cell>
          <cell r="O10950">
            <v>32</v>
          </cell>
        </row>
        <row r="10951">
          <cell r="K10951">
            <v>1956</v>
          </cell>
          <cell r="M10951">
            <v>2.6702000000000002E-3</v>
          </cell>
          <cell r="N10951">
            <v>46</v>
          </cell>
          <cell r="O10951">
            <v>41</v>
          </cell>
          <cell r="P10951">
            <v>8</v>
          </cell>
        </row>
        <row r="10952">
          <cell r="K10952">
            <v>131</v>
          </cell>
          <cell r="M10952">
            <v>2.6494999999999999E-3</v>
          </cell>
          <cell r="N10952">
            <v>28.09</v>
          </cell>
          <cell r="O10952">
            <v>45.52</v>
          </cell>
          <cell r="P10952">
            <v>4.38</v>
          </cell>
        </row>
        <row r="10953">
          <cell r="K10953">
            <v>53</v>
          </cell>
          <cell r="M10953">
            <v>2.6483000000000001E-3</v>
          </cell>
          <cell r="N10953">
            <v>37.65</v>
          </cell>
          <cell r="O10953">
            <v>30.19</v>
          </cell>
          <cell r="P10953">
            <v>5.77</v>
          </cell>
        </row>
        <row r="10954">
          <cell r="K10954">
            <v>557</v>
          </cell>
          <cell r="M10954">
            <v>2.6397999999999999E-3</v>
          </cell>
          <cell r="N10954">
            <v>44.36</v>
          </cell>
          <cell r="O10954">
            <v>42.81</v>
          </cell>
        </row>
        <row r="10955">
          <cell r="K10955">
            <v>115</v>
          </cell>
          <cell r="M10955">
            <v>2.6381999999999998E-3</v>
          </cell>
          <cell r="N10955">
            <v>43.33</v>
          </cell>
          <cell r="O10955">
            <v>28.07</v>
          </cell>
        </row>
        <row r="10956">
          <cell r="K10956">
            <v>59</v>
          </cell>
          <cell r="M10956">
            <v>2.6365999999999998E-3</v>
          </cell>
          <cell r="N10956">
            <v>33.299999999999997</v>
          </cell>
          <cell r="O10956">
            <v>35.15</v>
          </cell>
          <cell r="P10956">
            <v>7.28</v>
          </cell>
        </row>
        <row r="10957">
          <cell r="K10957">
            <v>159</v>
          </cell>
          <cell r="M10957">
            <v>2.6332E-3</v>
          </cell>
          <cell r="N10957">
            <v>32.75</v>
          </cell>
          <cell r="O10957">
            <v>28.94</v>
          </cell>
          <cell r="P10957">
            <v>13.28</v>
          </cell>
        </row>
        <row r="10958">
          <cell r="K10958">
            <v>300</v>
          </cell>
          <cell r="M10958">
            <v>2.6326000000000001E-3</v>
          </cell>
          <cell r="N10958">
            <v>48</v>
          </cell>
          <cell r="O10958">
            <v>33</v>
          </cell>
          <cell r="P10958">
            <v>12</v>
          </cell>
        </row>
        <row r="10959">
          <cell r="K10959">
            <v>71</v>
          </cell>
          <cell r="M10959">
            <v>2.6167E-3</v>
          </cell>
          <cell r="N10959">
            <v>26.31</v>
          </cell>
          <cell r="O10959">
            <v>45.08</v>
          </cell>
          <cell r="P10959">
            <v>8.91</v>
          </cell>
        </row>
        <row r="10960">
          <cell r="K10960">
            <v>72</v>
          </cell>
          <cell r="M10960">
            <v>2.6004000000000001E-3</v>
          </cell>
          <cell r="N10960">
            <v>49.71</v>
          </cell>
          <cell r="O10960">
            <v>18.36</v>
          </cell>
          <cell r="P10960">
            <v>7.19</v>
          </cell>
        </row>
        <row r="10961">
          <cell r="K10961">
            <v>851</v>
          </cell>
          <cell r="M10961">
            <v>2.5853999999999999E-3</v>
          </cell>
          <cell r="N10961">
            <v>39</v>
          </cell>
          <cell r="O10961">
            <v>35</v>
          </cell>
          <cell r="P10961">
            <v>12</v>
          </cell>
        </row>
        <row r="10962">
          <cell r="K10962">
            <v>629</v>
          </cell>
          <cell r="M10962">
            <v>2.5844000000000002E-3</v>
          </cell>
          <cell r="N10962">
            <v>40.86</v>
          </cell>
          <cell r="O10962">
            <v>27</v>
          </cell>
          <cell r="P10962">
            <v>7.23</v>
          </cell>
        </row>
        <row r="10963">
          <cell r="K10963">
            <v>332</v>
          </cell>
          <cell r="M10963">
            <v>2.5787000000000002E-3</v>
          </cell>
          <cell r="N10963">
            <v>29.57</v>
          </cell>
          <cell r="O10963">
            <v>54.94</v>
          </cell>
        </row>
        <row r="10964">
          <cell r="K10964">
            <v>1110</v>
          </cell>
          <cell r="M10964">
            <v>2.578E-3</v>
          </cell>
          <cell r="N10964">
            <v>37.4</v>
          </cell>
          <cell r="O10964">
            <v>39.200000000000003</v>
          </cell>
          <cell r="P10964">
            <v>7.4</v>
          </cell>
        </row>
        <row r="10965">
          <cell r="K10965">
            <v>2148</v>
          </cell>
          <cell r="M10965">
            <v>2.5761999999999998E-3</v>
          </cell>
          <cell r="N10965">
            <v>40</v>
          </cell>
          <cell r="O10965">
            <v>47</v>
          </cell>
          <cell r="P10965">
            <v>8</v>
          </cell>
        </row>
        <row r="10966">
          <cell r="K10966">
            <v>2879</v>
          </cell>
          <cell r="M10966">
            <v>2.5760000000000002E-3</v>
          </cell>
          <cell r="N10966">
            <v>44.2</v>
          </cell>
          <cell r="O10966">
            <v>43.88</v>
          </cell>
        </row>
        <row r="10967">
          <cell r="K10967">
            <v>912</v>
          </cell>
          <cell r="M10967">
            <v>2.5658E-3</v>
          </cell>
          <cell r="N10967">
            <v>49</v>
          </cell>
          <cell r="O10967">
            <v>34</v>
          </cell>
          <cell r="P10967">
            <v>8</v>
          </cell>
        </row>
        <row r="10968">
          <cell r="K10968">
            <v>1025</v>
          </cell>
          <cell r="M10968">
            <v>2.5646000000000002E-3</v>
          </cell>
          <cell r="N10968">
            <v>39.07</v>
          </cell>
          <cell r="O10968">
            <v>29.52</v>
          </cell>
          <cell r="P10968">
            <v>6.88</v>
          </cell>
        </row>
        <row r="10969">
          <cell r="K10969">
            <v>63</v>
          </cell>
          <cell r="M10969">
            <v>2.5623999999999998E-3</v>
          </cell>
          <cell r="N10969">
            <v>16.57</v>
          </cell>
          <cell r="O10969">
            <v>58.22</v>
          </cell>
          <cell r="P10969">
            <v>14.78</v>
          </cell>
        </row>
        <row r="10970">
          <cell r="K10970">
            <v>1274</v>
          </cell>
          <cell r="M10970">
            <v>2.5512999999999998E-3</v>
          </cell>
          <cell r="N10970">
            <v>47.1</v>
          </cell>
          <cell r="O10970">
            <v>47.83</v>
          </cell>
        </row>
        <row r="10971">
          <cell r="K10971">
            <v>88</v>
          </cell>
          <cell r="M10971">
            <v>2.5498000000000001E-3</v>
          </cell>
          <cell r="N10971">
            <v>33.340000000000003</v>
          </cell>
          <cell r="O10971">
            <v>27.83</v>
          </cell>
          <cell r="P10971">
            <v>8.49</v>
          </cell>
        </row>
        <row r="10972">
          <cell r="K10972">
            <v>22006</v>
          </cell>
          <cell r="M10972">
            <v>2.5428999999999998E-3</v>
          </cell>
          <cell r="N10972">
            <v>38.549999999999997</v>
          </cell>
          <cell r="O10972">
            <v>33.51</v>
          </cell>
          <cell r="P10972">
            <v>7.03</v>
          </cell>
        </row>
        <row r="10973">
          <cell r="K10973">
            <v>1639</v>
          </cell>
          <cell r="M10973">
            <v>2.5379000000000001E-3</v>
          </cell>
          <cell r="N10973">
            <v>46</v>
          </cell>
          <cell r="O10973">
            <v>36</v>
          </cell>
          <cell r="P10973">
            <v>6</v>
          </cell>
        </row>
        <row r="10974">
          <cell r="K10974">
            <v>734</v>
          </cell>
          <cell r="M10974">
            <v>2.5246000000000001E-3</v>
          </cell>
          <cell r="N10974">
            <v>31.28</v>
          </cell>
          <cell r="O10974">
            <v>41.89</v>
          </cell>
          <cell r="P10974">
            <v>7.83</v>
          </cell>
        </row>
        <row r="10975">
          <cell r="K10975">
            <v>1595</v>
          </cell>
          <cell r="M10975">
            <v>2.5228E-3</v>
          </cell>
          <cell r="N10975">
            <v>44</v>
          </cell>
          <cell r="O10975">
            <v>38</v>
          </cell>
          <cell r="P10975">
            <v>12</v>
          </cell>
        </row>
        <row r="10976">
          <cell r="K10976">
            <v>2131</v>
          </cell>
          <cell r="M10976">
            <v>2.4927E-3</v>
          </cell>
          <cell r="N10976">
            <v>48</v>
          </cell>
          <cell r="O10976">
            <v>42</v>
          </cell>
          <cell r="P10976">
            <v>6</v>
          </cell>
        </row>
        <row r="10977">
          <cell r="K10977">
            <v>82</v>
          </cell>
          <cell r="M10977">
            <v>2.4837000000000001E-3</v>
          </cell>
          <cell r="N10977">
            <v>19.420000000000002</v>
          </cell>
          <cell r="O10977">
            <v>35.520000000000003</v>
          </cell>
          <cell r="P10977">
            <v>10.5</v>
          </cell>
        </row>
        <row r="10978">
          <cell r="K10978">
            <v>75</v>
          </cell>
          <cell r="M10978">
            <v>2.4502999999999999E-3</v>
          </cell>
          <cell r="N10978">
            <v>34.659999999999997</v>
          </cell>
          <cell r="O10978">
            <v>34.380000000000003</v>
          </cell>
          <cell r="P10978">
            <v>10.44</v>
          </cell>
        </row>
        <row r="10979">
          <cell r="K10979">
            <v>426</v>
          </cell>
          <cell r="M10979">
            <v>2.4475999999999999E-3</v>
          </cell>
          <cell r="N10979">
            <v>53.43</v>
          </cell>
          <cell r="O10979">
            <v>30.81</v>
          </cell>
        </row>
        <row r="10980">
          <cell r="K10980">
            <v>369</v>
          </cell>
          <cell r="M10980">
            <v>2.4407000000000001E-3</v>
          </cell>
          <cell r="N10980">
            <v>35.79</v>
          </cell>
          <cell r="O10980">
            <v>51.87</v>
          </cell>
        </row>
        <row r="10981">
          <cell r="K10981">
            <v>252</v>
          </cell>
          <cell r="M10981">
            <v>2.4394E-3</v>
          </cell>
          <cell r="N10981">
            <v>42.95</v>
          </cell>
          <cell r="O10981">
            <v>30.92</v>
          </cell>
          <cell r="P10981">
            <v>9.4600000000000009</v>
          </cell>
        </row>
        <row r="10982">
          <cell r="K10982">
            <v>569</v>
          </cell>
          <cell r="M10982">
            <v>2.4364E-3</v>
          </cell>
          <cell r="N10982">
            <v>45.41</v>
          </cell>
          <cell r="O10982">
            <v>24.67</v>
          </cell>
          <cell r="P10982">
            <v>8.26</v>
          </cell>
        </row>
        <row r="10983">
          <cell r="K10983">
            <v>176</v>
          </cell>
          <cell r="M10983">
            <v>2.4283999999999998E-3</v>
          </cell>
          <cell r="N10983">
            <v>31.94</v>
          </cell>
          <cell r="O10983">
            <v>56.14</v>
          </cell>
        </row>
        <row r="10984">
          <cell r="K10984">
            <v>533</v>
          </cell>
          <cell r="M10984">
            <v>2.4158999999999999E-3</v>
          </cell>
          <cell r="N10984">
            <v>44.13</v>
          </cell>
          <cell r="O10984">
            <v>45.74</v>
          </cell>
        </row>
        <row r="10985">
          <cell r="K10985">
            <v>996</v>
          </cell>
          <cell r="M10985">
            <v>2.4155000000000001E-3</v>
          </cell>
          <cell r="N10985">
            <v>40</v>
          </cell>
          <cell r="O10985">
            <v>39</v>
          </cell>
          <cell r="P10985">
            <v>4</v>
          </cell>
        </row>
        <row r="10986">
          <cell r="K10986">
            <v>221</v>
          </cell>
          <cell r="M10986">
            <v>2.3896E-3</v>
          </cell>
          <cell r="N10986">
            <v>30.6</v>
          </cell>
          <cell r="O10986">
            <v>45.73</v>
          </cell>
          <cell r="P10986">
            <v>4.8499999999999996</v>
          </cell>
        </row>
        <row r="10987">
          <cell r="K10987">
            <v>42</v>
          </cell>
          <cell r="M10987">
            <v>2.3836E-3</v>
          </cell>
          <cell r="N10987">
            <v>43.2</v>
          </cell>
          <cell r="O10987">
            <v>31.59</v>
          </cell>
          <cell r="P10987">
            <v>2.79</v>
          </cell>
        </row>
        <row r="10988">
          <cell r="K10988">
            <v>558</v>
          </cell>
          <cell r="M10988">
            <v>2.3811000000000001E-3</v>
          </cell>
          <cell r="N10988">
            <v>38.58</v>
          </cell>
          <cell r="O10988">
            <v>28.19</v>
          </cell>
          <cell r="P10988">
            <v>9.2100000000000009</v>
          </cell>
        </row>
        <row r="10989">
          <cell r="K10989">
            <v>958</v>
          </cell>
          <cell r="M10989">
            <v>2.3801E-3</v>
          </cell>
          <cell r="N10989">
            <v>31.75</v>
          </cell>
          <cell r="O10989">
            <v>39.97</v>
          </cell>
          <cell r="P10989">
            <v>7.9</v>
          </cell>
        </row>
        <row r="10990">
          <cell r="K10990">
            <v>103</v>
          </cell>
          <cell r="M10990">
            <v>2.3711000000000001E-3</v>
          </cell>
          <cell r="N10990">
            <v>33.9</v>
          </cell>
          <cell r="O10990">
            <v>28.33</v>
          </cell>
          <cell r="P10990">
            <v>7.86</v>
          </cell>
        </row>
        <row r="10991">
          <cell r="K10991">
            <v>433</v>
          </cell>
          <cell r="M10991">
            <v>2.3671E-3</v>
          </cell>
          <cell r="N10991">
            <v>43</v>
          </cell>
          <cell r="O10991">
            <v>36</v>
          </cell>
        </row>
        <row r="10992">
          <cell r="K10992">
            <v>724</v>
          </cell>
          <cell r="M10992">
            <v>2.366E-3</v>
          </cell>
          <cell r="N10992">
            <v>38</v>
          </cell>
          <cell r="O10992">
            <v>45</v>
          </cell>
          <cell r="P10992">
            <v>6</v>
          </cell>
        </row>
        <row r="10993">
          <cell r="K10993">
            <v>542</v>
          </cell>
          <cell r="M10993">
            <v>2.3620999999999998E-3</v>
          </cell>
          <cell r="N10993">
            <v>27</v>
          </cell>
          <cell r="O10993">
            <v>44</v>
          </cell>
          <cell r="P10993">
            <v>7</v>
          </cell>
        </row>
        <row r="10994">
          <cell r="K10994">
            <v>1087</v>
          </cell>
          <cell r="M10994">
            <v>2.3614999999999999E-3</v>
          </cell>
          <cell r="N10994">
            <v>38.700000000000003</v>
          </cell>
          <cell r="O10994">
            <v>39.700000000000003</v>
          </cell>
          <cell r="P10994">
            <v>6.7</v>
          </cell>
        </row>
        <row r="10995">
          <cell r="K10995">
            <v>508</v>
          </cell>
          <cell r="M10995">
            <v>2.3540000000000002E-3</v>
          </cell>
          <cell r="N10995">
            <v>44.19</v>
          </cell>
          <cell r="O10995">
            <v>40.950000000000003</v>
          </cell>
        </row>
        <row r="10996">
          <cell r="K10996">
            <v>1275</v>
          </cell>
          <cell r="M10996">
            <v>2.3462000000000001E-3</v>
          </cell>
          <cell r="N10996">
            <v>47.34</v>
          </cell>
          <cell r="O10996">
            <v>48.51</v>
          </cell>
        </row>
        <row r="10997">
          <cell r="K10997">
            <v>246</v>
          </cell>
          <cell r="M10997">
            <v>2.3446000000000001E-3</v>
          </cell>
          <cell r="N10997">
            <v>17.14</v>
          </cell>
          <cell r="O10997">
            <v>54.84</v>
          </cell>
          <cell r="P10997">
            <v>4.33</v>
          </cell>
        </row>
        <row r="10998">
          <cell r="K10998">
            <v>146</v>
          </cell>
          <cell r="M10998">
            <v>2.3343999999999999E-3</v>
          </cell>
          <cell r="N10998">
            <v>38.76</v>
          </cell>
          <cell r="O10998">
            <v>49.23</v>
          </cell>
        </row>
        <row r="10999">
          <cell r="K10999">
            <v>578</v>
          </cell>
          <cell r="M10999">
            <v>2.3268E-3</v>
          </cell>
          <cell r="N10999">
            <v>37.89</v>
          </cell>
          <cell r="O10999">
            <v>28.42</v>
          </cell>
          <cell r="P10999">
            <v>8.4600000000000009</v>
          </cell>
        </row>
        <row r="11000">
          <cell r="K11000">
            <v>579</v>
          </cell>
          <cell r="M11000">
            <v>2.3259000000000001E-3</v>
          </cell>
          <cell r="N11000">
            <v>38.76</v>
          </cell>
          <cell r="O11000">
            <v>32.92</v>
          </cell>
          <cell r="P11000">
            <v>6.48</v>
          </cell>
        </row>
        <row r="11001">
          <cell r="K11001">
            <v>632</v>
          </cell>
          <cell r="M11001">
            <v>2.3221000000000001E-3</v>
          </cell>
          <cell r="N11001">
            <v>42.97</v>
          </cell>
          <cell r="O11001">
            <v>41.67</v>
          </cell>
        </row>
        <row r="11002">
          <cell r="K11002">
            <v>1169</v>
          </cell>
          <cell r="M11002">
            <v>2.3181999999999999E-3</v>
          </cell>
          <cell r="N11002">
            <v>58</v>
          </cell>
          <cell r="O11002">
            <v>31</v>
          </cell>
          <cell r="P11002">
            <v>5</v>
          </cell>
        </row>
        <row r="11003">
          <cell r="K11003">
            <v>176</v>
          </cell>
          <cell r="M11003">
            <v>2.3115000000000002E-3</v>
          </cell>
          <cell r="N11003">
            <v>48.47</v>
          </cell>
          <cell r="O11003">
            <v>38.659999999999997</v>
          </cell>
        </row>
        <row r="11004">
          <cell r="K11004">
            <v>1137</v>
          </cell>
          <cell r="M11004">
            <v>2.3102000000000001E-3</v>
          </cell>
          <cell r="N11004">
            <v>40.4</v>
          </cell>
          <cell r="O11004">
            <v>38.4</v>
          </cell>
          <cell r="P11004">
            <v>6.2</v>
          </cell>
        </row>
        <row r="11005">
          <cell r="K11005">
            <v>1923</v>
          </cell>
          <cell r="M11005">
            <v>2.3077000000000002E-3</v>
          </cell>
          <cell r="N11005">
            <v>54</v>
          </cell>
          <cell r="O11005">
            <v>31</v>
          </cell>
          <cell r="P11005">
            <v>8</v>
          </cell>
        </row>
        <row r="11006">
          <cell r="K11006">
            <v>510</v>
          </cell>
          <cell r="M11006">
            <v>2.3072000000000001E-3</v>
          </cell>
          <cell r="N11006">
            <v>42.86</v>
          </cell>
          <cell r="O11006">
            <v>35.94</v>
          </cell>
        </row>
        <row r="11007">
          <cell r="K11007">
            <v>173</v>
          </cell>
          <cell r="M11007">
            <v>2.3061000000000002E-3</v>
          </cell>
          <cell r="N11007">
            <v>37.200000000000003</v>
          </cell>
          <cell r="O11007">
            <v>51.15</v>
          </cell>
        </row>
        <row r="11008">
          <cell r="K11008">
            <v>1641</v>
          </cell>
          <cell r="M11008">
            <v>2.3016E-3</v>
          </cell>
          <cell r="N11008">
            <v>45</v>
          </cell>
          <cell r="O11008">
            <v>36</v>
          </cell>
          <cell r="P11008">
            <v>7</v>
          </cell>
        </row>
        <row r="11009">
          <cell r="K11009">
            <v>2838</v>
          </cell>
          <cell r="M11009">
            <v>2.2986E-3</v>
          </cell>
          <cell r="N11009">
            <v>44.16</v>
          </cell>
          <cell r="O11009">
            <v>44.28</v>
          </cell>
        </row>
        <row r="11010">
          <cell r="K11010">
            <v>988</v>
          </cell>
          <cell r="M11010">
            <v>2.2893000000000002E-3</v>
          </cell>
          <cell r="N11010">
            <v>44</v>
          </cell>
          <cell r="O11010">
            <v>42</v>
          </cell>
          <cell r="P11010">
            <v>2</v>
          </cell>
        </row>
        <row r="11011">
          <cell r="K11011">
            <v>163</v>
          </cell>
          <cell r="M11011">
            <v>2.2801000000000002E-3</v>
          </cell>
          <cell r="N11011">
            <v>22.59</v>
          </cell>
          <cell r="O11011">
            <v>35.909999999999997</v>
          </cell>
          <cell r="P11011">
            <v>14.24</v>
          </cell>
        </row>
        <row r="11012">
          <cell r="K11012">
            <v>179</v>
          </cell>
          <cell r="M11012">
            <v>2.2747000000000002E-3</v>
          </cell>
          <cell r="N11012">
            <v>36.409999999999997</v>
          </cell>
          <cell r="O11012">
            <v>35.42</v>
          </cell>
          <cell r="P11012">
            <v>6.93</v>
          </cell>
        </row>
        <row r="11013">
          <cell r="K11013">
            <v>1825</v>
          </cell>
          <cell r="M11013">
            <v>2.2739000000000001E-3</v>
          </cell>
          <cell r="N11013">
            <v>47</v>
          </cell>
          <cell r="O11013">
            <v>43</v>
          </cell>
          <cell r="P11013">
            <v>7</v>
          </cell>
        </row>
        <row r="11014">
          <cell r="K11014">
            <v>1022</v>
          </cell>
          <cell r="M11014">
            <v>2.2645E-3</v>
          </cell>
          <cell r="N11014">
            <v>44</v>
          </cell>
          <cell r="O11014">
            <v>35</v>
          </cell>
          <cell r="P11014">
            <v>12</v>
          </cell>
        </row>
        <row r="11015">
          <cell r="K11015">
            <v>144</v>
          </cell>
          <cell r="M11015">
            <v>2.2625000000000002E-3</v>
          </cell>
          <cell r="N11015">
            <v>18.72</v>
          </cell>
          <cell r="O11015">
            <v>43.51</v>
          </cell>
          <cell r="P11015">
            <v>8.14</v>
          </cell>
        </row>
        <row r="11016">
          <cell r="K11016">
            <v>291</v>
          </cell>
          <cell r="M11016">
            <v>2.2555000000000001E-3</v>
          </cell>
          <cell r="N11016">
            <v>37.53</v>
          </cell>
          <cell r="O11016">
            <v>31.5</v>
          </cell>
          <cell r="P11016">
            <v>7.61</v>
          </cell>
        </row>
        <row r="11017">
          <cell r="K11017">
            <v>611</v>
          </cell>
          <cell r="M11017">
            <v>2.248E-3</v>
          </cell>
          <cell r="N11017">
            <v>38.49</v>
          </cell>
          <cell r="O11017">
            <v>29.66</v>
          </cell>
          <cell r="P11017">
            <v>8.14</v>
          </cell>
        </row>
        <row r="11018">
          <cell r="K11018">
            <v>429</v>
          </cell>
          <cell r="M11018">
            <v>2.2453E-3</v>
          </cell>
          <cell r="N11018">
            <v>49.39</v>
          </cell>
          <cell r="O11018">
            <v>35.21</v>
          </cell>
        </row>
        <row r="11019">
          <cell r="K11019">
            <v>543</v>
          </cell>
          <cell r="M11019">
            <v>2.2415E-3</v>
          </cell>
          <cell r="N11019">
            <v>45</v>
          </cell>
          <cell r="O11019">
            <v>39</v>
          </cell>
          <cell r="P11019">
            <v>8</v>
          </cell>
        </row>
        <row r="11020">
          <cell r="K11020">
            <v>236</v>
          </cell>
          <cell r="M11020">
            <v>2.2269999999999998E-3</v>
          </cell>
          <cell r="N11020">
            <v>32.229999999999997</v>
          </cell>
          <cell r="O11020">
            <v>33.54</v>
          </cell>
          <cell r="P11020">
            <v>15.06</v>
          </cell>
        </row>
        <row r="11021">
          <cell r="K11021">
            <v>2149</v>
          </cell>
          <cell r="M11021">
            <v>2.2254000000000002E-3</v>
          </cell>
          <cell r="N11021">
            <v>41</v>
          </cell>
          <cell r="O11021">
            <v>48</v>
          </cell>
        </row>
        <row r="11022">
          <cell r="K11022">
            <v>1678</v>
          </cell>
          <cell r="M11022">
            <v>2.2127000000000002E-3</v>
          </cell>
          <cell r="N11022">
            <v>46</v>
          </cell>
          <cell r="O11022">
            <v>42</v>
          </cell>
          <cell r="P11022">
            <v>2</v>
          </cell>
        </row>
        <row r="11023">
          <cell r="K11023">
            <v>1358</v>
          </cell>
          <cell r="M11023">
            <v>2.2119000000000002E-3</v>
          </cell>
          <cell r="N11023">
            <v>36</v>
          </cell>
          <cell r="O11023">
            <v>36</v>
          </cell>
          <cell r="P11023">
            <v>12</v>
          </cell>
        </row>
        <row r="11024">
          <cell r="K11024">
            <v>1257</v>
          </cell>
          <cell r="M11024">
            <v>2.2116000000000002E-3</v>
          </cell>
          <cell r="N11024">
            <v>41</v>
          </cell>
          <cell r="O11024">
            <v>38</v>
          </cell>
          <cell r="P11024">
            <v>5</v>
          </cell>
        </row>
        <row r="11025">
          <cell r="K11025">
            <v>320</v>
          </cell>
          <cell r="M11025">
            <v>2.2106999999999999E-3</v>
          </cell>
          <cell r="N11025">
            <v>32.6</v>
          </cell>
          <cell r="O11025">
            <v>35.159999999999997</v>
          </cell>
          <cell r="P11025">
            <v>6.86</v>
          </cell>
        </row>
        <row r="11026">
          <cell r="K11026">
            <v>657</v>
          </cell>
          <cell r="M11026">
            <v>2.1957999999999999E-3</v>
          </cell>
          <cell r="N11026">
            <v>37.61</v>
          </cell>
          <cell r="O11026">
            <v>30.85</v>
          </cell>
          <cell r="P11026">
            <v>7.76</v>
          </cell>
        </row>
        <row r="11027">
          <cell r="K11027">
            <v>141</v>
          </cell>
          <cell r="M11027">
            <v>2.1955999999999998E-3</v>
          </cell>
          <cell r="N11027">
            <v>37.79</v>
          </cell>
          <cell r="O11027">
            <v>43.19</v>
          </cell>
        </row>
        <row r="11028">
          <cell r="K11028">
            <v>535</v>
          </cell>
          <cell r="M11028">
            <v>2.1944999999999998E-3</v>
          </cell>
          <cell r="N11028">
            <v>52.85</v>
          </cell>
          <cell r="O11028">
            <v>34.06</v>
          </cell>
        </row>
        <row r="11029">
          <cell r="K11029">
            <v>509</v>
          </cell>
          <cell r="M11029">
            <v>2.1938999999999999E-3</v>
          </cell>
          <cell r="N11029">
            <v>53.52</v>
          </cell>
          <cell r="O11029">
            <v>30.28</v>
          </cell>
        </row>
        <row r="11030">
          <cell r="K11030">
            <v>805</v>
          </cell>
          <cell r="M11030">
            <v>2.1921000000000002E-3</v>
          </cell>
          <cell r="N11030">
            <v>38.799999999999997</v>
          </cell>
          <cell r="O11030">
            <v>39.200000000000003</v>
          </cell>
        </row>
        <row r="11031">
          <cell r="K11031">
            <v>526</v>
          </cell>
          <cell r="M11031">
            <v>2.1867000000000002E-3</v>
          </cell>
          <cell r="N11031">
            <v>41.12</v>
          </cell>
          <cell r="O11031">
            <v>41.09</v>
          </cell>
        </row>
        <row r="11032">
          <cell r="K11032">
            <v>391</v>
          </cell>
          <cell r="M11032">
            <v>2.1824000000000001E-3</v>
          </cell>
          <cell r="N11032">
            <v>42.05</v>
          </cell>
          <cell r="O11032">
            <v>43.82</v>
          </cell>
        </row>
        <row r="11033">
          <cell r="K11033">
            <v>1285</v>
          </cell>
          <cell r="M11033">
            <v>2.1740000000000002E-3</v>
          </cell>
          <cell r="N11033">
            <v>46.89</v>
          </cell>
          <cell r="O11033">
            <v>49.38</v>
          </cell>
        </row>
        <row r="11034">
          <cell r="K11034">
            <v>742</v>
          </cell>
          <cell r="M11034">
            <v>2.1692E-3</v>
          </cell>
          <cell r="N11034">
            <v>42</v>
          </cell>
          <cell r="O11034">
            <v>41</v>
          </cell>
          <cell r="P11034">
            <v>3</v>
          </cell>
        </row>
        <row r="11035">
          <cell r="K11035">
            <v>462</v>
          </cell>
          <cell r="M11035">
            <v>2.1497999999999999E-3</v>
          </cell>
          <cell r="N11035">
            <v>32.6</v>
          </cell>
          <cell r="O11035">
            <v>48.1</v>
          </cell>
        </row>
        <row r="11036">
          <cell r="K11036">
            <v>1127</v>
          </cell>
          <cell r="M11036">
            <v>2.1413999999999999E-3</v>
          </cell>
          <cell r="N11036">
            <v>42.1</v>
          </cell>
          <cell r="O11036">
            <v>37.299999999999997</v>
          </cell>
          <cell r="P11036">
            <v>6.2</v>
          </cell>
        </row>
        <row r="11037">
          <cell r="K11037">
            <v>449</v>
          </cell>
          <cell r="M11037">
            <v>2.1294999999999999E-3</v>
          </cell>
          <cell r="N11037">
            <v>25.38</v>
          </cell>
          <cell r="O11037">
            <v>47.7</v>
          </cell>
          <cell r="P11037">
            <v>7.02</v>
          </cell>
        </row>
        <row r="11038">
          <cell r="K11038">
            <v>286</v>
          </cell>
          <cell r="M11038">
            <v>2.1204000000000001E-3</v>
          </cell>
          <cell r="N11038">
            <v>41.34</v>
          </cell>
          <cell r="O11038">
            <v>51.28</v>
          </cell>
        </row>
        <row r="11039">
          <cell r="K11039">
            <v>893</v>
          </cell>
          <cell r="M11039">
            <v>2.1189999999999998E-3</v>
          </cell>
          <cell r="N11039">
            <v>36.85</v>
          </cell>
          <cell r="O11039">
            <v>37.090000000000003</v>
          </cell>
          <cell r="P11039">
            <v>6.01</v>
          </cell>
        </row>
        <row r="11040">
          <cell r="K11040">
            <v>65</v>
          </cell>
          <cell r="M11040">
            <v>2.1105E-3</v>
          </cell>
          <cell r="N11040">
            <v>41.18</v>
          </cell>
          <cell r="O11040">
            <v>23.5</v>
          </cell>
          <cell r="P11040">
            <v>7</v>
          </cell>
        </row>
        <row r="11041">
          <cell r="K11041">
            <v>2868</v>
          </cell>
          <cell r="M11041">
            <v>2.1059999999999998E-3</v>
          </cell>
          <cell r="N11041">
            <v>44.35</v>
          </cell>
          <cell r="O11041">
            <v>43.95</v>
          </cell>
        </row>
        <row r="11042">
          <cell r="K11042">
            <v>1640</v>
          </cell>
          <cell r="M11042">
            <v>2.0864E-3</v>
          </cell>
          <cell r="N11042">
            <v>43</v>
          </cell>
          <cell r="O11042">
            <v>38</v>
          </cell>
          <cell r="P11042">
            <v>7</v>
          </cell>
        </row>
        <row r="11043">
          <cell r="K11043">
            <v>1200</v>
          </cell>
          <cell r="M11043">
            <v>2.0806000000000002E-3</v>
          </cell>
          <cell r="N11043">
            <v>32</v>
          </cell>
          <cell r="O11043">
            <v>39</v>
          </cell>
          <cell r="P11043">
            <v>7</v>
          </cell>
        </row>
        <row r="11044">
          <cell r="K11044">
            <v>200</v>
          </cell>
          <cell r="M11044">
            <v>2.0788999999999998E-3</v>
          </cell>
          <cell r="N11044">
            <v>45</v>
          </cell>
          <cell r="O11044">
            <v>46</v>
          </cell>
        </row>
        <row r="11045">
          <cell r="K11045">
            <v>200</v>
          </cell>
          <cell r="M11045">
            <v>2.0788999999999998E-3</v>
          </cell>
          <cell r="N11045">
            <v>45</v>
          </cell>
          <cell r="O11045">
            <v>41</v>
          </cell>
        </row>
        <row r="11046">
          <cell r="K11046">
            <v>200</v>
          </cell>
          <cell r="M11046">
            <v>2.0788999999999998E-3</v>
          </cell>
          <cell r="N11046">
            <v>39</v>
          </cell>
          <cell r="O11046">
            <v>45</v>
          </cell>
        </row>
        <row r="11047">
          <cell r="K11047">
            <v>200</v>
          </cell>
          <cell r="M11047">
            <v>2.0788999999999998E-3</v>
          </cell>
          <cell r="N11047">
            <v>46</v>
          </cell>
          <cell r="O11047">
            <v>43</v>
          </cell>
        </row>
        <row r="11048">
          <cell r="K11048">
            <v>200</v>
          </cell>
          <cell r="M11048">
            <v>2.0788999999999998E-3</v>
          </cell>
          <cell r="N11048">
            <v>44</v>
          </cell>
          <cell r="O11048">
            <v>40</v>
          </cell>
        </row>
        <row r="11049">
          <cell r="K11049">
            <v>1118</v>
          </cell>
          <cell r="M11049">
            <v>2.0715999999999998E-3</v>
          </cell>
          <cell r="N11049">
            <v>39</v>
          </cell>
          <cell r="O11049">
            <v>40</v>
          </cell>
          <cell r="P11049">
            <v>12</v>
          </cell>
        </row>
        <row r="11050">
          <cell r="K11050">
            <v>213</v>
          </cell>
          <cell r="M11050">
            <v>2.0674999999999999E-3</v>
          </cell>
          <cell r="N11050">
            <v>41</v>
          </cell>
          <cell r="O11050">
            <v>39.71</v>
          </cell>
        </row>
        <row r="11051">
          <cell r="K11051">
            <v>90</v>
          </cell>
          <cell r="M11051">
            <v>2.0609000000000001E-3</v>
          </cell>
          <cell r="N11051">
            <v>47.31</v>
          </cell>
          <cell r="O11051">
            <v>27.69</v>
          </cell>
          <cell r="P11051">
            <v>7.91</v>
          </cell>
        </row>
        <row r="11052">
          <cell r="K11052">
            <v>114</v>
          </cell>
          <cell r="M11052">
            <v>2.0606000000000001E-3</v>
          </cell>
          <cell r="N11052">
            <v>37.56</v>
          </cell>
          <cell r="O11052">
            <v>28.42</v>
          </cell>
          <cell r="P11052">
            <v>6.54</v>
          </cell>
        </row>
        <row r="11053">
          <cell r="K11053">
            <v>1000</v>
          </cell>
          <cell r="M11053">
            <v>2.0595000000000001E-3</v>
          </cell>
          <cell r="N11053">
            <v>39</v>
          </cell>
          <cell r="O11053">
            <v>44</v>
          </cell>
          <cell r="P11053">
            <v>8</v>
          </cell>
        </row>
        <row r="11054">
          <cell r="K11054">
            <v>1155</v>
          </cell>
          <cell r="M11054">
            <v>2.0525000000000001E-3</v>
          </cell>
          <cell r="N11054">
            <v>41.5</v>
          </cell>
          <cell r="O11054">
            <v>38.6</v>
          </cell>
          <cell r="P11054">
            <v>6.5</v>
          </cell>
        </row>
        <row r="11055">
          <cell r="K11055">
            <v>82</v>
          </cell>
          <cell r="M11055">
            <v>2.0514999999999999E-3</v>
          </cell>
          <cell r="N11055">
            <v>22.75</v>
          </cell>
          <cell r="O11055">
            <v>43</v>
          </cell>
          <cell r="P11055">
            <v>5.61</v>
          </cell>
        </row>
        <row r="11056">
          <cell r="K11056">
            <v>875</v>
          </cell>
          <cell r="M11056">
            <v>2.0371E-3</v>
          </cell>
          <cell r="N11056">
            <v>41.72</v>
          </cell>
          <cell r="O11056">
            <v>30.76</v>
          </cell>
          <cell r="P11056">
            <v>5.53</v>
          </cell>
        </row>
        <row r="11057">
          <cell r="K11057">
            <v>701</v>
          </cell>
          <cell r="M11057">
            <v>2.0298E-3</v>
          </cell>
          <cell r="N11057">
            <v>47.55</v>
          </cell>
          <cell r="O11057">
            <v>46.4</v>
          </cell>
        </row>
        <row r="11058">
          <cell r="K11058">
            <v>1234</v>
          </cell>
          <cell r="M11058">
            <v>2.0281000000000001E-3</v>
          </cell>
          <cell r="N11058">
            <v>47.55</v>
          </cell>
          <cell r="O11058">
            <v>27.38</v>
          </cell>
          <cell r="P11058">
            <v>5.65</v>
          </cell>
        </row>
        <row r="11059">
          <cell r="K11059">
            <v>1500</v>
          </cell>
          <cell r="M11059">
            <v>2.0246999999999999E-3</v>
          </cell>
          <cell r="N11059">
            <v>45</v>
          </cell>
          <cell r="O11059">
            <v>38</v>
          </cell>
          <cell r="P11059">
            <v>7</v>
          </cell>
        </row>
        <row r="11060">
          <cell r="K11060">
            <v>1663</v>
          </cell>
          <cell r="M11060">
            <v>2.0068E-3</v>
          </cell>
          <cell r="N11060">
            <v>44</v>
          </cell>
          <cell r="O11060">
            <v>40</v>
          </cell>
          <cell r="P11060">
            <v>9</v>
          </cell>
        </row>
        <row r="11061">
          <cell r="K11061">
            <v>1288</v>
          </cell>
          <cell r="M11061">
            <v>2.0046999999999999E-3</v>
          </cell>
          <cell r="N11061">
            <v>47.53</v>
          </cell>
          <cell r="O11061">
            <v>49.02</v>
          </cell>
        </row>
        <row r="11062">
          <cell r="K11062">
            <v>362</v>
          </cell>
          <cell r="M11062">
            <v>2.0024999999999999E-3</v>
          </cell>
          <cell r="N11062">
            <v>36.200000000000003</v>
          </cell>
          <cell r="O11062">
            <v>29.81</v>
          </cell>
          <cell r="P11062">
            <v>10.58</v>
          </cell>
        </row>
        <row r="11063">
          <cell r="K11063">
            <v>1875</v>
          </cell>
          <cell r="M11063">
            <v>1.99E-3</v>
          </cell>
          <cell r="N11063">
            <v>36</v>
          </cell>
          <cell r="O11063">
            <v>40</v>
          </cell>
          <cell r="P11063">
            <v>16</v>
          </cell>
        </row>
        <row r="11064">
          <cell r="K11064">
            <v>616</v>
          </cell>
          <cell r="M11064">
            <v>1.9889E-3</v>
          </cell>
          <cell r="N11064">
            <v>35.1</v>
          </cell>
          <cell r="O11064">
            <v>32.520000000000003</v>
          </cell>
          <cell r="P11064">
            <v>9.3699999999999992</v>
          </cell>
        </row>
        <row r="11065">
          <cell r="K11065">
            <v>2969</v>
          </cell>
          <cell r="M11065">
            <v>1.9772000000000001E-3</v>
          </cell>
          <cell r="N11065">
            <v>43.26</v>
          </cell>
          <cell r="O11065">
            <v>45.28</v>
          </cell>
        </row>
        <row r="11066">
          <cell r="K11066">
            <v>84</v>
          </cell>
          <cell r="M11066">
            <v>1.9767000000000001E-3</v>
          </cell>
          <cell r="N11066">
            <v>23.8</v>
          </cell>
          <cell r="O11066">
            <v>45.58</v>
          </cell>
          <cell r="P11066">
            <v>9.48</v>
          </cell>
        </row>
        <row r="11067">
          <cell r="K11067">
            <v>314</v>
          </cell>
          <cell r="M11067">
            <v>1.9724999999999999E-3</v>
          </cell>
          <cell r="N11067">
            <v>43.47</v>
          </cell>
          <cell r="O11067">
            <v>50.55</v>
          </cell>
        </row>
        <row r="11068">
          <cell r="K11068">
            <v>1000</v>
          </cell>
          <cell r="M11068">
            <v>1.9562999999999998E-3</v>
          </cell>
          <cell r="N11068">
            <v>40</v>
          </cell>
          <cell r="O11068">
            <v>36</v>
          </cell>
          <cell r="P11068">
            <v>9</v>
          </cell>
        </row>
        <row r="11069">
          <cell r="K11069">
            <v>319</v>
          </cell>
          <cell r="M11069">
            <v>1.9498E-3</v>
          </cell>
          <cell r="N11069">
            <v>28.3</v>
          </cell>
          <cell r="O11069">
            <v>45.73</v>
          </cell>
          <cell r="P11069">
            <v>5.09</v>
          </cell>
        </row>
        <row r="11070">
          <cell r="K11070">
            <v>309</v>
          </cell>
          <cell r="M11070">
            <v>1.9363E-3</v>
          </cell>
          <cell r="N11070">
            <v>38.880000000000003</v>
          </cell>
          <cell r="O11070">
            <v>49.42</v>
          </cell>
        </row>
        <row r="11071">
          <cell r="K11071">
            <v>1162</v>
          </cell>
          <cell r="M11071">
            <v>1.9311E-3</v>
          </cell>
          <cell r="N11071">
            <v>42.2</v>
          </cell>
          <cell r="O11071">
            <v>36.9</v>
          </cell>
          <cell r="P11071">
            <v>7.5</v>
          </cell>
        </row>
        <row r="11072">
          <cell r="K11072">
            <v>670</v>
          </cell>
          <cell r="M11072">
            <v>1.9298E-3</v>
          </cell>
          <cell r="N11072">
            <v>30</v>
          </cell>
          <cell r="O11072">
            <v>39</v>
          </cell>
          <cell r="P11072">
            <v>16</v>
          </cell>
        </row>
        <row r="11073">
          <cell r="K11073">
            <v>32225</v>
          </cell>
          <cell r="M11073">
            <v>1.9273999999999999E-3</v>
          </cell>
          <cell r="N11073">
            <v>46</v>
          </cell>
          <cell r="O11073">
            <v>41</v>
          </cell>
          <cell r="P11073">
            <v>7</v>
          </cell>
        </row>
        <row r="11074">
          <cell r="K11074">
            <v>300</v>
          </cell>
          <cell r="M11074">
            <v>1.9243999999999999E-3</v>
          </cell>
          <cell r="N11074">
            <v>45</v>
          </cell>
          <cell r="O11074">
            <v>36</v>
          </cell>
          <cell r="P11074">
            <v>13</v>
          </cell>
        </row>
        <row r="11075">
          <cell r="K11075">
            <v>300</v>
          </cell>
          <cell r="M11075">
            <v>1.9243999999999999E-3</v>
          </cell>
          <cell r="N11075">
            <v>41</v>
          </cell>
          <cell r="O11075">
            <v>41</v>
          </cell>
          <cell r="P11075">
            <v>14</v>
          </cell>
        </row>
        <row r="11076">
          <cell r="K11076">
            <v>300</v>
          </cell>
          <cell r="M11076">
            <v>1.9243999999999999E-3</v>
          </cell>
          <cell r="N11076">
            <v>44</v>
          </cell>
          <cell r="O11076">
            <v>44</v>
          </cell>
          <cell r="P11076">
            <v>9</v>
          </cell>
        </row>
        <row r="11077">
          <cell r="K11077">
            <v>300</v>
          </cell>
          <cell r="M11077">
            <v>1.9243999999999999E-3</v>
          </cell>
          <cell r="N11077">
            <v>48</v>
          </cell>
          <cell r="O11077">
            <v>38</v>
          </cell>
          <cell r="P11077">
            <v>8</v>
          </cell>
        </row>
        <row r="11078">
          <cell r="K11078">
            <v>405</v>
          </cell>
          <cell r="M11078">
            <v>1.9235000000000001E-3</v>
          </cell>
          <cell r="N11078">
            <v>44</v>
          </cell>
          <cell r="O11078">
            <v>44</v>
          </cell>
        </row>
        <row r="11079">
          <cell r="K11079">
            <v>175</v>
          </cell>
          <cell r="M11079">
            <v>1.9188E-3</v>
          </cell>
          <cell r="N11079">
            <v>31.74</v>
          </cell>
          <cell r="O11079">
            <v>51.22</v>
          </cell>
        </row>
        <row r="11080">
          <cell r="K11080">
            <v>361</v>
          </cell>
          <cell r="M11080">
            <v>1.9145E-3</v>
          </cell>
          <cell r="N11080">
            <v>29.18</v>
          </cell>
          <cell r="O11080">
            <v>48.39</v>
          </cell>
          <cell r="P11080">
            <v>4.8600000000000003</v>
          </cell>
        </row>
        <row r="11081">
          <cell r="K11081">
            <v>293</v>
          </cell>
          <cell r="M11081">
            <v>1.9139999999999999E-3</v>
          </cell>
          <cell r="N11081">
            <v>37.630000000000003</v>
          </cell>
          <cell r="O11081">
            <v>41.48</v>
          </cell>
        </row>
        <row r="11082">
          <cell r="K11082">
            <v>900</v>
          </cell>
          <cell r="M11082">
            <v>1.9128000000000001E-3</v>
          </cell>
          <cell r="N11082">
            <v>48</v>
          </cell>
          <cell r="O11082">
            <v>37</v>
          </cell>
          <cell r="P11082">
            <v>8</v>
          </cell>
        </row>
        <row r="11083">
          <cell r="K11083">
            <v>347</v>
          </cell>
          <cell r="M11083">
            <v>1.9122E-3</v>
          </cell>
          <cell r="N11083">
            <v>40.549999999999997</v>
          </cell>
          <cell r="O11083">
            <v>49.46</v>
          </cell>
        </row>
        <row r="11084">
          <cell r="K11084">
            <v>1647</v>
          </cell>
          <cell r="M11084">
            <v>1.9032999999999999E-3</v>
          </cell>
          <cell r="N11084">
            <v>45</v>
          </cell>
          <cell r="O11084">
            <v>37</v>
          </cell>
          <cell r="P11084">
            <v>7</v>
          </cell>
        </row>
        <row r="11085">
          <cell r="K11085">
            <v>5147</v>
          </cell>
          <cell r="M11085">
            <v>1.8844000000000001E-3</v>
          </cell>
          <cell r="N11085">
            <v>40</v>
          </cell>
          <cell r="O11085">
            <v>40</v>
          </cell>
          <cell r="P11085">
            <v>11</v>
          </cell>
        </row>
        <row r="11086">
          <cell r="K11086">
            <v>2687</v>
          </cell>
          <cell r="M11086">
            <v>1.8844000000000001E-3</v>
          </cell>
          <cell r="N11086">
            <v>39</v>
          </cell>
          <cell r="O11086">
            <v>37</v>
          </cell>
          <cell r="P11086">
            <v>13</v>
          </cell>
        </row>
        <row r="11087">
          <cell r="K11087">
            <v>114</v>
          </cell>
          <cell r="M11087">
            <v>1.8605E-3</v>
          </cell>
          <cell r="N11087">
            <v>29.77</v>
          </cell>
          <cell r="O11087">
            <v>60.2</v>
          </cell>
        </row>
        <row r="11088">
          <cell r="K11088">
            <v>94</v>
          </cell>
          <cell r="M11088">
            <v>1.8485999999999999E-3</v>
          </cell>
          <cell r="N11088">
            <v>36.130000000000003</v>
          </cell>
          <cell r="O11088">
            <v>35.28</v>
          </cell>
          <cell r="P11088">
            <v>8.9600000000000009</v>
          </cell>
        </row>
        <row r="11089">
          <cell r="K11089">
            <v>202</v>
          </cell>
          <cell r="M11089">
            <v>1.8389000000000001E-3</v>
          </cell>
          <cell r="N11089">
            <v>29.11</v>
          </cell>
          <cell r="O11089">
            <v>41.65</v>
          </cell>
          <cell r="P11089">
            <v>6.77</v>
          </cell>
        </row>
        <row r="11090">
          <cell r="K11090">
            <v>372</v>
          </cell>
          <cell r="M11090">
            <v>1.8335999999999999E-3</v>
          </cell>
          <cell r="N11090">
            <v>33.33</v>
          </cell>
          <cell r="O11090">
            <v>53.13</v>
          </cell>
        </row>
        <row r="11091">
          <cell r="K11091">
            <v>1000</v>
          </cell>
          <cell r="M11091">
            <v>1.8305999999999999E-3</v>
          </cell>
          <cell r="N11091">
            <v>43</v>
          </cell>
          <cell r="O11091">
            <v>40</v>
          </cell>
          <cell r="P11091">
            <v>8</v>
          </cell>
        </row>
        <row r="11092">
          <cell r="K11092">
            <v>216</v>
          </cell>
          <cell r="M11092">
            <v>1.8286999999999999E-3</v>
          </cell>
          <cell r="N11092">
            <v>30.14</v>
          </cell>
          <cell r="O11092">
            <v>29.76</v>
          </cell>
          <cell r="P11092">
            <v>17.899999999999999</v>
          </cell>
        </row>
        <row r="11093">
          <cell r="K11093">
            <v>351</v>
          </cell>
          <cell r="M11093">
            <v>1.8213000000000001E-3</v>
          </cell>
          <cell r="N11093">
            <v>35.770000000000003</v>
          </cell>
          <cell r="O11093">
            <v>53.43</v>
          </cell>
        </row>
        <row r="11094">
          <cell r="K11094">
            <v>69</v>
          </cell>
          <cell r="M11094">
            <v>1.8208E-3</v>
          </cell>
          <cell r="N11094">
            <v>22.38</v>
          </cell>
          <cell r="O11094">
            <v>46.76</v>
          </cell>
          <cell r="P11094">
            <v>9.73</v>
          </cell>
        </row>
        <row r="11095">
          <cell r="K11095">
            <v>702</v>
          </cell>
          <cell r="M11095">
            <v>1.8124E-3</v>
          </cell>
          <cell r="N11095">
            <v>48</v>
          </cell>
          <cell r="O11095">
            <v>37</v>
          </cell>
        </row>
        <row r="11096">
          <cell r="K11096">
            <v>877</v>
          </cell>
          <cell r="M11096">
            <v>1.8101E-3</v>
          </cell>
          <cell r="N11096">
            <v>47</v>
          </cell>
          <cell r="O11096">
            <v>32</v>
          </cell>
          <cell r="P11096">
            <v>11</v>
          </cell>
        </row>
        <row r="11097">
          <cell r="K11097">
            <v>840</v>
          </cell>
          <cell r="M11097">
            <v>1.8087000000000001E-3</v>
          </cell>
          <cell r="N11097">
            <v>37.4</v>
          </cell>
          <cell r="O11097">
            <v>37.06</v>
          </cell>
          <cell r="P11097">
            <v>6.39</v>
          </cell>
        </row>
        <row r="11098">
          <cell r="K11098">
            <v>86</v>
          </cell>
          <cell r="M11098">
            <v>1.8054E-3</v>
          </cell>
          <cell r="N11098">
            <v>18.059999999999999</v>
          </cell>
          <cell r="O11098">
            <v>44.22</v>
          </cell>
          <cell r="P11098">
            <v>9.4</v>
          </cell>
        </row>
        <row r="11099">
          <cell r="K11099">
            <v>2765</v>
          </cell>
          <cell r="M11099">
            <v>1.8023E-3</v>
          </cell>
          <cell r="N11099">
            <v>47</v>
          </cell>
          <cell r="O11099">
            <v>44</v>
          </cell>
          <cell r="P11099">
            <v>5</v>
          </cell>
        </row>
        <row r="11100">
          <cell r="K11100">
            <v>1158</v>
          </cell>
          <cell r="M11100">
            <v>1.8001E-3</v>
          </cell>
          <cell r="N11100">
            <v>41.2</v>
          </cell>
          <cell r="O11100">
            <v>36.799999999999997</v>
          </cell>
          <cell r="P11100">
            <v>7.2</v>
          </cell>
        </row>
        <row r="11101">
          <cell r="K11101">
            <v>691</v>
          </cell>
          <cell r="M11101">
            <v>1.7876000000000001E-3</v>
          </cell>
          <cell r="N11101">
            <v>43.01</v>
          </cell>
          <cell r="O11101">
            <v>27.71</v>
          </cell>
          <cell r="P11101">
            <v>8.4</v>
          </cell>
        </row>
        <row r="11102">
          <cell r="K11102">
            <v>456</v>
          </cell>
          <cell r="M11102">
            <v>1.7856E-3</v>
          </cell>
          <cell r="N11102">
            <v>47.21</v>
          </cell>
          <cell r="O11102">
            <v>37.479999999999997</v>
          </cell>
        </row>
        <row r="11103">
          <cell r="K11103">
            <v>175</v>
          </cell>
          <cell r="M11103">
            <v>1.7813E-3</v>
          </cell>
          <cell r="N11103">
            <v>27.8</v>
          </cell>
          <cell r="O11103">
            <v>34.93</v>
          </cell>
          <cell r="P11103">
            <v>8.9499999999999993</v>
          </cell>
        </row>
        <row r="11104">
          <cell r="K11104">
            <v>701</v>
          </cell>
          <cell r="M11104">
            <v>1.7730000000000001E-3</v>
          </cell>
          <cell r="N11104">
            <v>41.69</v>
          </cell>
          <cell r="O11104">
            <v>32.619999999999997</v>
          </cell>
          <cell r="P11104">
            <v>4.9800000000000004</v>
          </cell>
        </row>
        <row r="11105">
          <cell r="K11105">
            <v>66</v>
          </cell>
          <cell r="M11105">
            <v>1.7729E-3</v>
          </cell>
          <cell r="N11105">
            <v>47.85</v>
          </cell>
          <cell r="O11105">
            <v>21.78</v>
          </cell>
          <cell r="P11105">
            <v>8.68</v>
          </cell>
        </row>
        <row r="11106">
          <cell r="K11106">
            <v>123</v>
          </cell>
          <cell r="M11106">
            <v>1.7667E-3</v>
          </cell>
          <cell r="N11106">
            <v>37.369999999999997</v>
          </cell>
          <cell r="O11106">
            <v>30.62</v>
          </cell>
          <cell r="P11106">
            <v>7.68</v>
          </cell>
        </row>
        <row r="11107">
          <cell r="K11107">
            <v>781</v>
          </cell>
          <cell r="M11107">
            <v>1.7648E-3</v>
          </cell>
          <cell r="N11107">
            <v>41</v>
          </cell>
          <cell r="O11107">
            <v>29</v>
          </cell>
          <cell r="P11107">
            <v>9</v>
          </cell>
        </row>
        <row r="11108">
          <cell r="K11108">
            <v>1223</v>
          </cell>
          <cell r="M11108">
            <v>1.7541E-3</v>
          </cell>
          <cell r="N11108">
            <v>47.82</v>
          </cell>
          <cell r="O11108">
            <v>48.95</v>
          </cell>
        </row>
        <row r="11109">
          <cell r="K11109">
            <v>85</v>
          </cell>
          <cell r="M11109">
            <v>1.7495E-3</v>
          </cell>
          <cell r="N11109">
            <v>38.94</v>
          </cell>
          <cell r="O11109">
            <v>19.93</v>
          </cell>
          <cell r="P11109">
            <v>12.98</v>
          </cell>
        </row>
        <row r="11110">
          <cell r="K11110">
            <v>2893</v>
          </cell>
          <cell r="M11110">
            <v>1.7492E-3</v>
          </cell>
          <cell r="N11110">
            <v>42.65</v>
          </cell>
          <cell r="O11110">
            <v>45.75</v>
          </cell>
        </row>
        <row r="11111">
          <cell r="K11111">
            <v>198</v>
          </cell>
          <cell r="M11111">
            <v>1.7487E-3</v>
          </cell>
          <cell r="N11111">
            <v>27.82</v>
          </cell>
          <cell r="O11111">
            <v>44.2</v>
          </cell>
          <cell r="P11111">
            <v>8.4499999999999993</v>
          </cell>
        </row>
        <row r="11112">
          <cell r="K11112">
            <v>1270</v>
          </cell>
          <cell r="M11112">
            <v>1.7415E-3</v>
          </cell>
          <cell r="N11112">
            <v>49</v>
          </cell>
          <cell r="O11112">
            <v>47.5</v>
          </cell>
        </row>
        <row r="11113">
          <cell r="K11113">
            <v>722</v>
          </cell>
          <cell r="M11113">
            <v>1.7265E-3</v>
          </cell>
          <cell r="N11113">
            <v>41</v>
          </cell>
          <cell r="O11113">
            <v>31</v>
          </cell>
          <cell r="P11113">
            <v>16</v>
          </cell>
        </row>
        <row r="11114">
          <cell r="K11114">
            <v>1642</v>
          </cell>
          <cell r="M11114">
            <v>1.7256000000000001E-3</v>
          </cell>
          <cell r="N11114">
            <v>45</v>
          </cell>
          <cell r="O11114">
            <v>37</v>
          </cell>
          <cell r="P11114">
            <v>7</v>
          </cell>
        </row>
        <row r="11115">
          <cell r="K11115">
            <v>300</v>
          </cell>
          <cell r="M11115">
            <v>1.7223E-3</v>
          </cell>
          <cell r="N11115">
            <v>41</v>
          </cell>
          <cell r="O11115">
            <v>41</v>
          </cell>
          <cell r="P11115">
            <v>10</v>
          </cell>
        </row>
        <row r="11116">
          <cell r="K11116">
            <v>259</v>
          </cell>
          <cell r="M11116">
            <v>1.7202000000000001E-3</v>
          </cell>
          <cell r="N11116">
            <v>25.28</v>
          </cell>
          <cell r="O11116">
            <v>53.54</v>
          </cell>
          <cell r="P11116">
            <v>0.98</v>
          </cell>
        </row>
        <row r="11117">
          <cell r="K11117">
            <v>435</v>
          </cell>
          <cell r="M11117">
            <v>1.7156999999999999E-3</v>
          </cell>
          <cell r="N11117">
            <v>47.35</v>
          </cell>
          <cell r="O11117">
            <v>37.51</v>
          </cell>
        </row>
        <row r="11118">
          <cell r="K11118">
            <v>349</v>
          </cell>
          <cell r="M11118">
            <v>1.7091000000000001E-3</v>
          </cell>
          <cell r="N11118">
            <v>40.590000000000003</v>
          </cell>
          <cell r="O11118">
            <v>28.62</v>
          </cell>
          <cell r="P11118">
            <v>7.01</v>
          </cell>
        </row>
        <row r="11119">
          <cell r="K11119">
            <v>990</v>
          </cell>
          <cell r="M11119">
            <v>1.7018999999999999E-3</v>
          </cell>
          <cell r="N11119">
            <v>43</v>
          </cell>
          <cell r="O11119">
            <v>42</v>
          </cell>
        </row>
        <row r="11120">
          <cell r="K11120">
            <v>871</v>
          </cell>
          <cell r="M11120">
            <v>1.7003999999999999E-3</v>
          </cell>
          <cell r="N11120">
            <v>36.04</v>
          </cell>
          <cell r="O11120">
            <v>33.549999999999997</v>
          </cell>
          <cell r="P11120">
            <v>6.43</v>
          </cell>
        </row>
        <row r="11121">
          <cell r="K11121">
            <v>705</v>
          </cell>
          <cell r="M11121">
            <v>1.6995000000000001E-3</v>
          </cell>
          <cell r="N11121">
            <v>60.01</v>
          </cell>
          <cell r="O11121">
            <v>28.38</v>
          </cell>
        </row>
        <row r="11122">
          <cell r="K11122">
            <v>1610</v>
          </cell>
          <cell r="M11122">
            <v>1.6969999999999999E-3</v>
          </cell>
          <cell r="N11122">
            <v>39</v>
          </cell>
          <cell r="O11122">
            <v>37</v>
          </cell>
          <cell r="P11122">
            <v>8</v>
          </cell>
        </row>
        <row r="11123">
          <cell r="K11123">
            <v>399</v>
          </cell>
          <cell r="M11123">
            <v>1.6930999999999999E-3</v>
          </cell>
          <cell r="N11123">
            <v>49.68</v>
          </cell>
          <cell r="O11123">
            <v>22.87</v>
          </cell>
          <cell r="P11123">
            <v>6.94</v>
          </cell>
        </row>
        <row r="11124">
          <cell r="K11124">
            <v>1000</v>
          </cell>
          <cell r="M11124">
            <v>1.6825E-3</v>
          </cell>
          <cell r="N11124">
            <v>44</v>
          </cell>
          <cell r="O11124">
            <v>42</v>
          </cell>
        </row>
        <row r="11125">
          <cell r="K11125">
            <v>751</v>
          </cell>
          <cell r="M11125">
            <v>1.6668E-3</v>
          </cell>
          <cell r="N11125">
            <v>36</v>
          </cell>
          <cell r="O11125">
            <v>47</v>
          </cell>
          <cell r="P11125">
            <v>8</v>
          </cell>
        </row>
        <row r="11126">
          <cell r="K11126">
            <v>51</v>
          </cell>
          <cell r="M11126">
            <v>1.6544000000000001E-3</v>
          </cell>
          <cell r="N11126">
            <v>23.35</v>
          </cell>
          <cell r="O11126">
            <v>41.15</v>
          </cell>
          <cell r="P11126">
            <v>8.44</v>
          </cell>
        </row>
        <row r="11127">
          <cell r="K11127">
            <v>502</v>
          </cell>
          <cell r="M11127">
            <v>1.6452000000000001E-3</v>
          </cell>
          <cell r="N11127">
            <v>46.37</v>
          </cell>
          <cell r="O11127">
            <v>43.72</v>
          </cell>
        </row>
        <row r="11128">
          <cell r="K11128">
            <v>1500</v>
          </cell>
          <cell r="M11128">
            <v>1.639E-3</v>
          </cell>
          <cell r="N11128">
            <v>43</v>
          </cell>
          <cell r="O11128">
            <v>42</v>
          </cell>
          <cell r="P11128">
            <v>6</v>
          </cell>
        </row>
        <row r="11129">
          <cell r="K11129">
            <v>1125</v>
          </cell>
          <cell r="M11129">
            <v>1.6368999999999999E-3</v>
          </cell>
          <cell r="N11129">
            <v>39.299999999999997</v>
          </cell>
          <cell r="O11129">
            <v>38.799999999999997</v>
          </cell>
          <cell r="P11129">
            <v>7.8</v>
          </cell>
        </row>
        <row r="11130">
          <cell r="K11130">
            <v>1236</v>
          </cell>
          <cell r="M11130">
            <v>1.6360000000000001E-3</v>
          </cell>
          <cell r="N11130">
            <v>47.34</v>
          </cell>
          <cell r="O11130">
            <v>49.31</v>
          </cell>
        </row>
        <row r="11131">
          <cell r="K11131">
            <v>347</v>
          </cell>
          <cell r="M11131">
            <v>1.6345999999999999E-3</v>
          </cell>
          <cell r="N11131">
            <v>44.09</v>
          </cell>
          <cell r="O11131">
            <v>28.75</v>
          </cell>
          <cell r="P11131">
            <v>6.08</v>
          </cell>
        </row>
        <row r="11132">
          <cell r="K11132">
            <v>165</v>
          </cell>
          <cell r="M11132">
            <v>1.6237000000000001E-3</v>
          </cell>
          <cell r="N11132">
            <v>11.78</v>
          </cell>
          <cell r="O11132">
            <v>42.37</v>
          </cell>
          <cell r="P11132">
            <v>17.29</v>
          </cell>
        </row>
        <row r="11133">
          <cell r="K11133">
            <v>78</v>
          </cell>
          <cell r="M11133">
            <v>1.6211000000000001E-3</v>
          </cell>
          <cell r="N11133">
            <v>34.78</v>
          </cell>
          <cell r="O11133">
            <v>20.7</v>
          </cell>
          <cell r="P11133">
            <v>15.6</v>
          </cell>
        </row>
        <row r="11134">
          <cell r="K11134">
            <v>1639</v>
          </cell>
          <cell r="M11134">
            <v>1.6111999999999999E-3</v>
          </cell>
          <cell r="N11134">
            <v>42</v>
          </cell>
          <cell r="O11134">
            <v>40</v>
          </cell>
          <cell r="P11134">
            <v>8</v>
          </cell>
        </row>
        <row r="11135">
          <cell r="K11135">
            <v>1270</v>
          </cell>
          <cell r="M11135">
            <v>1.6077999999999999E-3</v>
          </cell>
          <cell r="N11135">
            <v>34.54</v>
          </cell>
          <cell r="O11135">
            <v>42.36</v>
          </cell>
          <cell r="P11135">
            <v>5.93</v>
          </cell>
        </row>
        <row r="11136">
          <cell r="K11136">
            <v>336</v>
          </cell>
          <cell r="M11136">
            <v>1.6019999999999999E-3</v>
          </cell>
          <cell r="N11136">
            <v>57.7</v>
          </cell>
          <cell r="O11136">
            <v>32.5</v>
          </cell>
        </row>
        <row r="11137">
          <cell r="K11137">
            <v>361</v>
          </cell>
          <cell r="M11137">
            <v>1.6000999999999999E-3</v>
          </cell>
          <cell r="N11137">
            <v>53.13</v>
          </cell>
          <cell r="O11137">
            <v>29.03</v>
          </cell>
        </row>
        <row r="11138">
          <cell r="K11138">
            <v>374</v>
          </cell>
          <cell r="M11138">
            <v>1.5983E-3</v>
          </cell>
          <cell r="N11138">
            <v>34.25</v>
          </cell>
          <cell r="O11138">
            <v>54.2</v>
          </cell>
        </row>
        <row r="11139">
          <cell r="K11139">
            <v>630</v>
          </cell>
          <cell r="M11139">
            <v>1.5895E-3</v>
          </cell>
          <cell r="N11139">
            <v>44</v>
          </cell>
          <cell r="O11139">
            <v>41</v>
          </cell>
        </row>
        <row r="11140">
          <cell r="K11140">
            <v>313</v>
          </cell>
          <cell r="M11140">
            <v>1.5839000000000001E-3</v>
          </cell>
          <cell r="N11140">
            <v>32.119999999999997</v>
          </cell>
          <cell r="O11140">
            <v>53.18</v>
          </cell>
        </row>
        <row r="11141">
          <cell r="K11141">
            <v>101</v>
          </cell>
          <cell r="M11141">
            <v>1.5717000000000001E-3</v>
          </cell>
          <cell r="N11141">
            <v>45.64</v>
          </cell>
          <cell r="O11141">
            <v>23.53</v>
          </cell>
        </row>
        <row r="11142">
          <cell r="K11142">
            <v>1642</v>
          </cell>
          <cell r="M11142">
            <v>1.5716E-3</v>
          </cell>
          <cell r="N11142">
            <v>45</v>
          </cell>
          <cell r="O11142">
            <v>36</v>
          </cell>
          <cell r="P11142">
            <v>6</v>
          </cell>
        </row>
        <row r="11143">
          <cell r="K11143">
            <v>1001</v>
          </cell>
          <cell r="M11143">
            <v>1.5563E-3</v>
          </cell>
          <cell r="N11143">
            <v>35</v>
          </cell>
          <cell r="O11143">
            <v>44</v>
          </cell>
        </row>
        <row r="11144">
          <cell r="K11144">
            <v>66</v>
          </cell>
          <cell r="M11144">
            <v>1.549E-3</v>
          </cell>
          <cell r="N11144">
            <v>43.01</v>
          </cell>
          <cell r="O11144">
            <v>12.63</v>
          </cell>
          <cell r="P11144">
            <v>12.97</v>
          </cell>
        </row>
        <row r="11145">
          <cell r="K11145">
            <v>392</v>
          </cell>
          <cell r="M11145">
            <v>1.5487000000000001E-3</v>
          </cell>
          <cell r="N11145">
            <v>40.11</v>
          </cell>
          <cell r="O11145">
            <v>52.94</v>
          </cell>
        </row>
        <row r="11146">
          <cell r="K11146">
            <v>1201</v>
          </cell>
          <cell r="M11146">
            <v>1.5430999999999999E-3</v>
          </cell>
          <cell r="N11146">
            <v>30</v>
          </cell>
          <cell r="O11146">
            <v>57</v>
          </cell>
        </row>
        <row r="11147">
          <cell r="K11147">
            <v>410</v>
          </cell>
          <cell r="M11147">
            <v>1.537E-3</v>
          </cell>
          <cell r="N11147">
            <v>26.46</v>
          </cell>
          <cell r="O11147">
            <v>49.74</v>
          </cell>
        </row>
        <row r="11148">
          <cell r="K11148">
            <v>167</v>
          </cell>
          <cell r="M11148">
            <v>1.5306E-3</v>
          </cell>
          <cell r="N11148">
            <v>30.1</v>
          </cell>
          <cell r="O11148">
            <v>55.85</v>
          </cell>
        </row>
        <row r="11149">
          <cell r="K11149">
            <v>1122</v>
          </cell>
          <cell r="M11149">
            <v>1.5288000000000001E-3</v>
          </cell>
          <cell r="N11149">
            <v>39.299999999999997</v>
          </cell>
          <cell r="O11149">
            <v>38.6</v>
          </cell>
          <cell r="P11149">
            <v>7.2</v>
          </cell>
        </row>
        <row r="11150">
          <cell r="K11150">
            <v>1116</v>
          </cell>
          <cell r="M11150">
            <v>1.5246000000000001E-3</v>
          </cell>
          <cell r="N11150">
            <v>42.41</v>
          </cell>
          <cell r="O11150">
            <v>25.35</v>
          </cell>
          <cell r="P11150">
            <v>6.8</v>
          </cell>
        </row>
        <row r="11151">
          <cell r="K11151">
            <v>533</v>
          </cell>
          <cell r="M11151">
            <v>1.5176E-3</v>
          </cell>
          <cell r="N11151">
            <v>47</v>
          </cell>
          <cell r="O11151">
            <v>42</v>
          </cell>
        </row>
        <row r="11152">
          <cell r="K11152">
            <v>366</v>
          </cell>
          <cell r="M11152">
            <v>1.5122E-3</v>
          </cell>
          <cell r="N11152">
            <v>29.61</v>
          </cell>
          <cell r="O11152">
            <v>40.67</v>
          </cell>
          <cell r="P11152">
            <v>7.07</v>
          </cell>
        </row>
        <row r="11153">
          <cell r="K11153">
            <v>1234</v>
          </cell>
          <cell r="M11153">
            <v>1.5081000000000001E-3</v>
          </cell>
          <cell r="N11153">
            <v>47.24</v>
          </cell>
          <cell r="O11153">
            <v>49.07</v>
          </cell>
        </row>
        <row r="11154">
          <cell r="K11154">
            <v>537</v>
          </cell>
          <cell r="M11154">
            <v>1.5020999999999999E-3</v>
          </cell>
          <cell r="N11154">
            <v>43.91</v>
          </cell>
          <cell r="O11154">
            <v>33.76</v>
          </cell>
        </row>
        <row r="11155">
          <cell r="K11155">
            <v>741</v>
          </cell>
          <cell r="M11155">
            <v>1.4943999999999999E-3</v>
          </cell>
          <cell r="N11155">
            <v>30</v>
          </cell>
          <cell r="O11155">
            <v>43</v>
          </cell>
          <cell r="P11155">
            <v>17</v>
          </cell>
        </row>
        <row r="11156">
          <cell r="K11156">
            <v>2712</v>
          </cell>
          <cell r="M11156">
            <v>1.4940999999999999E-3</v>
          </cell>
          <cell r="N11156">
            <v>43.31</v>
          </cell>
          <cell r="O11156">
            <v>45.52</v>
          </cell>
        </row>
        <row r="11157">
          <cell r="K11157">
            <v>460</v>
          </cell>
          <cell r="M11157">
            <v>1.4908E-3</v>
          </cell>
          <cell r="N11157">
            <v>46.81</v>
          </cell>
          <cell r="O11157">
            <v>36.92</v>
          </cell>
        </row>
        <row r="11158">
          <cell r="K11158">
            <v>137</v>
          </cell>
          <cell r="M11158">
            <v>1.4733000000000001E-3</v>
          </cell>
          <cell r="N11158">
            <v>39.409999999999997</v>
          </cell>
          <cell r="O11158">
            <v>54.04</v>
          </cell>
        </row>
        <row r="11159">
          <cell r="K11159">
            <v>1104</v>
          </cell>
          <cell r="M11159">
            <v>1.4728E-3</v>
          </cell>
          <cell r="N11159">
            <v>44</v>
          </cell>
          <cell r="O11159">
            <v>40</v>
          </cell>
          <cell r="P11159">
            <v>5</v>
          </cell>
        </row>
        <row r="11160">
          <cell r="K11160">
            <v>432</v>
          </cell>
          <cell r="M11160">
            <v>1.4724E-3</v>
          </cell>
          <cell r="N11160">
            <v>51.5</v>
          </cell>
          <cell r="O11160">
            <v>36.18</v>
          </cell>
        </row>
        <row r="11161">
          <cell r="K11161">
            <v>1500</v>
          </cell>
          <cell r="M11161">
            <v>1.4706999999999999E-3</v>
          </cell>
          <cell r="N11161">
            <v>42</v>
          </cell>
          <cell r="O11161">
            <v>41</v>
          </cell>
          <cell r="P11161">
            <v>7</v>
          </cell>
        </row>
        <row r="11162">
          <cell r="K11162">
            <v>2433</v>
          </cell>
          <cell r="M11162">
            <v>1.4704E-3</v>
          </cell>
          <cell r="N11162">
            <v>45</v>
          </cell>
          <cell r="O11162">
            <v>36</v>
          </cell>
          <cell r="P11162">
            <v>7</v>
          </cell>
        </row>
        <row r="11163">
          <cell r="K11163">
            <v>421</v>
          </cell>
          <cell r="M11163">
            <v>1.4695000000000001E-3</v>
          </cell>
          <cell r="N11163">
            <v>40.11</v>
          </cell>
          <cell r="O11163">
            <v>43.13</v>
          </cell>
        </row>
        <row r="11164">
          <cell r="K11164">
            <v>246</v>
          </cell>
          <cell r="M11164">
            <v>1.4666E-3</v>
          </cell>
          <cell r="N11164">
            <v>41.3</v>
          </cell>
          <cell r="O11164">
            <v>29.59</v>
          </cell>
          <cell r="P11164">
            <v>7.37</v>
          </cell>
        </row>
        <row r="11165">
          <cell r="K11165">
            <v>307</v>
          </cell>
          <cell r="M11165">
            <v>1.4459E-3</v>
          </cell>
          <cell r="N11165">
            <v>39</v>
          </cell>
          <cell r="O11165">
            <v>31.8</v>
          </cell>
          <cell r="P11165">
            <v>6.07</v>
          </cell>
        </row>
        <row r="11166">
          <cell r="K11166">
            <v>743</v>
          </cell>
          <cell r="M11166">
            <v>1.4419999999999999E-3</v>
          </cell>
          <cell r="N11166">
            <v>50.38</v>
          </cell>
          <cell r="O11166">
            <v>37.08</v>
          </cell>
        </row>
        <row r="11167">
          <cell r="K11167">
            <v>1632</v>
          </cell>
          <cell r="M11167">
            <v>1.4242E-3</v>
          </cell>
          <cell r="N11167">
            <v>44</v>
          </cell>
          <cell r="O11167">
            <v>36</v>
          </cell>
          <cell r="P11167">
            <v>7</v>
          </cell>
        </row>
        <row r="11168">
          <cell r="K11168">
            <v>622</v>
          </cell>
          <cell r="M11168">
            <v>1.4174000000000001E-3</v>
          </cell>
          <cell r="N11168">
            <v>45.2</v>
          </cell>
          <cell r="O11168">
            <v>44.3</v>
          </cell>
          <cell r="P11168">
            <v>5.9</v>
          </cell>
        </row>
        <row r="11169">
          <cell r="K11169">
            <v>164</v>
          </cell>
          <cell r="M11169">
            <v>1.4170999999999999E-3</v>
          </cell>
          <cell r="N11169">
            <v>49.02</v>
          </cell>
          <cell r="O11169">
            <v>35.71</v>
          </cell>
        </row>
        <row r="11170">
          <cell r="K11170">
            <v>1098</v>
          </cell>
          <cell r="M11170">
            <v>1.4017999999999999E-3</v>
          </cell>
          <cell r="N11170">
            <v>37.799999999999997</v>
          </cell>
          <cell r="O11170">
            <v>39.9</v>
          </cell>
          <cell r="P11170">
            <v>6.8</v>
          </cell>
        </row>
        <row r="11171">
          <cell r="K11171">
            <v>1239</v>
          </cell>
          <cell r="M11171">
            <v>1.3989E-3</v>
          </cell>
          <cell r="N11171">
            <v>47.86</v>
          </cell>
          <cell r="O11171">
            <v>47.69</v>
          </cell>
        </row>
        <row r="11172">
          <cell r="K11172">
            <v>679</v>
          </cell>
          <cell r="M11172">
            <v>1.3965E-3</v>
          </cell>
          <cell r="N11172">
            <v>38</v>
          </cell>
          <cell r="O11172">
            <v>33</v>
          </cell>
          <cell r="P11172">
            <v>6</v>
          </cell>
        </row>
        <row r="11173">
          <cell r="K11173">
            <v>1000</v>
          </cell>
          <cell r="M11173">
            <v>1.3917999999999999E-3</v>
          </cell>
          <cell r="N11173">
            <v>33.42</v>
          </cell>
          <cell r="O11173">
            <v>40.369999999999997</v>
          </cell>
          <cell r="P11173">
            <v>8.06</v>
          </cell>
        </row>
        <row r="11174">
          <cell r="K11174">
            <v>175</v>
          </cell>
          <cell r="M11174">
            <v>1.3847E-3</v>
          </cell>
          <cell r="N11174">
            <v>34.5</v>
          </cell>
          <cell r="O11174">
            <v>35.130000000000003</v>
          </cell>
          <cell r="P11174">
            <v>7.02</v>
          </cell>
        </row>
        <row r="11175">
          <cell r="K11175">
            <v>155</v>
          </cell>
          <cell r="M11175">
            <v>1.3816E-3</v>
          </cell>
          <cell r="N11175">
            <v>35.29</v>
          </cell>
          <cell r="O11175">
            <v>58.25</v>
          </cell>
        </row>
        <row r="11176">
          <cell r="K11176">
            <v>387</v>
          </cell>
          <cell r="M11176">
            <v>1.3600000000000001E-3</v>
          </cell>
          <cell r="N11176">
            <v>45.69</v>
          </cell>
          <cell r="O11176">
            <v>46.46</v>
          </cell>
        </row>
        <row r="11177">
          <cell r="K11177">
            <v>530</v>
          </cell>
          <cell r="M11177">
            <v>1.3598E-3</v>
          </cell>
          <cell r="N11177">
            <v>36.67</v>
          </cell>
          <cell r="O11177">
            <v>31.48</v>
          </cell>
          <cell r="P11177">
            <v>10.220000000000001</v>
          </cell>
        </row>
        <row r="11178">
          <cell r="K11178">
            <v>493</v>
          </cell>
          <cell r="M11178">
            <v>1.3579E-3</v>
          </cell>
          <cell r="N11178">
            <v>28.63</v>
          </cell>
          <cell r="O11178">
            <v>41.49</v>
          </cell>
          <cell r="P11178">
            <v>9.14</v>
          </cell>
        </row>
        <row r="11179">
          <cell r="K11179">
            <v>533</v>
          </cell>
          <cell r="M11179">
            <v>1.3572E-3</v>
          </cell>
          <cell r="N11179">
            <v>42.89</v>
          </cell>
          <cell r="O11179">
            <v>39.630000000000003</v>
          </cell>
        </row>
        <row r="11180">
          <cell r="K11180">
            <v>2690</v>
          </cell>
          <cell r="M11180">
            <v>1.3542000000000001E-3</v>
          </cell>
          <cell r="N11180">
            <v>43</v>
          </cell>
          <cell r="O11180">
            <v>46.13</v>
          </cell>
        </row>
        <row r="11181">
          <cell r="K11181">
            <v>546</v>
          </cell>
          <cell r="M11181">
            <v>1.3470000000000001E-3</v>
          </cell>
          <cell r="N11181">
            <v>40.36</v>
          </cell>
          <cell r="O11181">
            <v>32.04</v>
          </cell>
          <cell r="P11181">
            <v>7.92</v>
          </cell>
        </row>
        <row r="11182">
          <cell r="K11182">
            <v>368</v>
          </cell>
          <cell r="M11182">
            <v>1.3423E-3</v>
          </cell>
          <cell r="N11182">
            <v>33.229999999999997</v>
          </cell>
          <cell r="O11182">
            <v>40.950000000000003</v>
          </cell>
          <cell r="P11182">
            <v>7.28</v>
          </cell>
        </row>
        <row r="11183">
          <cell r="K11183">
            <v>547</v>
          </cell>
          <cell r="M11183">
            <v>1.3403E-3</v>
          </cell>
          <cell r="N11183">
            <v>37.46</v>
          </cell>
          <cell r="O11183">
            <v>28.24</v>
          </cell>
          <cell r="P11183">
            <v>8.74</v>
          </cell>
        </row>
        <row r="11184">
          <cell r="K11184">
            <v>1231</v>
          </cell>
          <cell r="M11184">
            <v>1.3366000000000001E-3</v>
          </cell>
          <cell r="N11184">
            <v>47</v>
          </cell>
          <cell r="O11184">
            <v>35</v>
          </cell>
          <cell r="P11184">
            <v>7</v>
          </cell>
        </row>
        <row r="11185">
          <cell r="K11185">
            <v>811</v>
          </cell>
          <cell r="M11185">
            <v>1.3258E-3</v>
          </cell>
          <cell r="N11185">
            <v>49.08</v>
          </cell>
          <cell r="O11185">
            <v>45.16</v>
          </cell>
        </row>
        <row r="11186">
          <cell r="K11186">
            <v>488</v>
          </cell>
          <cell r="M11186">
            <v>1.3169E-3</v>
          </cell>
          <cell r="N11186">
            <v>53.07</v>
          </cell>
          <cell r="O11186">
            <v>31.09</v>
          </cell>
        </row>
        <row r="11187">
          <cell r="K11187">
            <v>510</v>
          </cell>
          <cell r="M11187">
            <v>1.3144999999999999E-3</v>
          </cell>
          <cell r="N11187">
            <v>42.92</v>
          </cell>
          <cell r="O11187">
            <v>25.27</v>
          </cell>
          <cell r="P11187">
            <v>9.7799999999999994</v>
          </cell>
        </row>
        <row r="11188">
          <cell r="K11188">
            <v>1560</v>
          </cell>
          <cell r="M11188">
            <v>1.3138E-3</v>
          </cell>
          <cell r="N11188">
            <v>44</v>
          </cell>
          <cell r="O11188">
            <v>40</v>
          </cell>
          <cell r="P11188">
            <v>5</v>
          </cell>
        </row>
        <row r="11189">
          <cell r="K11189">
            <v>413</v>
          </cell>
          <cell r="M11189">
            <v>1.3129999999999999E-3</v>
          </cell>
          <cell r="N11189">
            <v>18.350000000000001</v>
          </cell>
          <cell r="O11189">
            <v>55.11</v>
          </cell>
          <cell r="P11189">
            <v>6.82</v>
          </cell>
        </row>
        <row r="11190">
          <cell r="K11190">
            <v>117</v>
          </cell>
          <cell r="M11190">
            <v>1.3071999999999999E-3</v>
          </cell>
          <cell r="N11190">
            <v>44.1</v>
          </cell>
          <cell r="O11190">
            <v>22.13</v>
          </cell>
        </row>
        <row r="11191">
          <cell r="K11191">
            <v>992</v>
          </cell>
          <cell r="M11191">
            <v>1.3039E-3</v>
          </cell>
          <cell r="N11191">
            <v>43.02</v>
          </cell>
          <cell r="O11191">
            <v>31.27</v>
          </cell>
          <cell r="P11191">
            <v>4.6900000000000004</v>
          </cell>
        </row>
        <row r="11192">
          <cell r="K11192">
            <v>1636</v>
          </cell>
          <cell r="M11192">
            <v>1.3036E-3</v>
          </cell>
          <cell r="N11192">
            <v>43</v>
          </cell>
          <cell r="O11192">
            <v>37</v>
          </cell>
          <cell r="P11192">
            <v>7</v>
          </cell>
        </row>
        <row r="11193">
          <cell r="K11193">
            <v>19273</v>
          </cell>
          <cell r="M11193">
            <v>1.3022000000000001E-3</v>
          </cell>
          <cell r="N11193">
            <v>36.549999999999997</v>
          </cell>
          <cell r="O11193">
            <v>34.58</v>
          </cell>
          <cell r="P11193">
            <v>7.8</v>
          </cell>
        </row>
        <row r="11194">
          <cell r="K11194">
            <v>787</v>
          </cell>
          <cell r="M11194">
            <v>1.3008E-3</v>
          </cell>
          <cell r="N11194">
            <v>46</v>
          </cell>
          <cell r="O11194">
            <v>46</v>
          </cell>
          <cell r="P11194">
            <v>4</v>
          </cell>
        </row>
        <row r="11195">
          <cell r="K11195">
            <v>1085</v>
          </cell>
          <cell r="M11195">
            <v>1.2987000000000001E-3</v>
          </cell>
          <cell r="N11195">
            <v>36.299999999999997</v>
          </cell>
          <cell r="O11195">
            <v>40.700000000000003</v>
          </cell>
          <cell r="P11195">
            <v>6.7</v>
          </cell>
        </row>
        <row r="11196">
          <cell r="K11196">
            <v>1150</v>
          </cell>
          <cell r="M11196">
            <v>1.2968000000000001E-3</v>
          </cell>
          <cell r="N11196">
            <v>54</v>
          </cell>
          <cell r="O11196">
            <v>33</v>
          </cell>
        </row>
        <row r="11197">
          <cell r="K11197">
            <v>224</v>
          </cell>
          <cell r="M11197">
            <v>1.2944E-3</v>
          </cell>
          <cell r="N11197">
            <v>20.260000000000002</v>
          </cell>
          <cell r="O11197">
            <v>56.57</v>
          </cell>
          <cell r="P11197">
            <v>5.25</v>
          </cell>
        </row>
        <row r="11198">
          <cell r="K11198">
            <v>441</v>
          </cell>
          <cell r="M11198">
            <v>1.2907999999999999E-3</v>
          </cell>
          <cell r="N11198">
            <v>31.5</v>
          </cell>
          <cell r="O11198">
            <v>39.200000000000003</v>
          </cell>
          <cell r="P11198">
            <v>7.79</v>
          </cell>
        </row>
        <row r="11199">
          <cell r="K11199">
            <v>2428</v>
          </cell>
          <cell r="M11199">
            <v>1.2901E-3</v>
          </cell>
          <cell r="N11199">
            <v>37</v>
          </cell>
          <cell r="O11199">
            <v>37</v>
          </cell>
          <cell r="P11199">
            <v>16</v>
          </cell>
        </row>
        <row r="11200">
          <cell r="K11200">
            <v>1000</v>
          </cell>
          <cell r="M11200">
            <v>1.2874E-3</v>
          </cell>
          <cell r="N11200">
            <v>40</v>
          </cell>
          <cell r="O11200">
            <v>42</v>
          </cell>
          <cell r="P11200">
            <v>7</v>
          </cell>
        </row>
        <row r="11201">
          <cell r="K11201">
            <v>1463</v>
          </cell>
          <cell r="M11201">
            <v>1.2869999999999999E-3</v>
          </cell>
          <cell r="N11201">
            <v>46.59</v>
          </cell>
          <cell r="O11201">
            <v>28.33</v>
          </cell>
          <cell r="P11201">
            <v>6.95</v>
          </cell>
        </row>
        <row r="11202">
          <cell r="K11202">
            <v>387</v>
          </cell>
          <cell r="M11202">
            <v>1.2861000000000001E-3</v>
          </cell>
          <cell r="N11202">
            <v>29.97</v>
          </cell>
          <cell r="O11202">
            <v>30.86</v>
          </cell>
          <cell r="P11202">
            <v>11.39</v>
          </cell>
        </row>
        <row r="11203">
          <cell r="K11203">
            <v>544</v>
          </cell>
          <cell r="M11203">
            <v>1.2846999999999999E-3</v>
          </cell>
          <cell r="N11203">
            <v>53.44</v>
          </cell>
          <cell r="O11203">
            <v>29.97</v>
          </cell>
        </row>
        <row r="11204">
          <cell r="K11204">
            <v>266</v>
          </cell>
          <cell r="M11204">
            <v>1.284E-3</v>
          </cell>
          <cell r="N11204">
            <v>41.42</v>
          </cell>
          <cell r="O11204">
            <v>49.8</v>
          </cell>
        </row>
        <row r="11205">
          <cell r="K11205">
            <v>462</v>
          </cell>
          <cell r="M11205">
            <v>1.2838999999999999E-3</v>
          </cell>
          <cell r="N11205">
            <v>28.51</v>
          </cell>
          <cell r="O11205">
            <v>51.13</v>
          </cell>
        </row>
        <row r="11206">
          <cell r="K11206">
            <v>75</v>
          </cell>
          <cell r="M11206">
            <v>1.2813E-3</v>
          </cell>
          <cell r="N11206">
            <v>21.3</v>
          </cell>
          <cell r="O11206">
            <v>42.45</v>
          </cell>
          <cell r="P11206">
            <v>9.5</v>
          </cell>
        </row>
        <row r="11207">
          <cell r="K11207">
            <v>2344</v>
          </cell>
          <cell r="M11207">
            <v>1.2738000000000001E-3</v>
          </cell>
          <cell r="N11207">
            <v>46</v>
          </cell>
          <cell r="O11207">
            <v>36</v>
          </cell>
          <cell r="P11207">
            <v>7</v>
          </cell>
        </row>
        <row r="11208">
          <cell r="K11208">
            <v>231</v>
          </cell>
          <cell r="M11208">
            <v>1.2689999999999999E-3</v>
          </cell>
          <cell r="N11208">
            <v>21.6</v>
          </cell>
          <cell r="O11208">
            <v>44.62</v>
          </cell>
          <cell r="P11208">
            <v>14.61</v>
          </cell>
        </row>
        <row r="11209">
          <cell r="K11209">
            <v>2468</v>
          </cell>
          <cell r="M11209">
            <v>1.2612999999999999E-3</v>
          </cell>
          <cell r="N11209">
            <v>43</v>
          </cell>
          <cell r="O11209">
            <v>36</v>
          </cell>
          <cell r="P11209">
            <v>13</v>
          </cell>
        </row>
        <row r="11210">
          <cell r="K11210">
            <v>171</v>
          </cell>
          <cell r="M11210">
            <v>1.2596E-3</v>
          </cell>
          <cell r="N11210">
            <v>27.75</v>
          </cell>
          <cell r="O11210">
            <v>55.65</v>
          </cell>
        </row>
        <row r="11211">
          <cell r="K11211">
            <v>997</v>
          </cell>
          <cell r="M11211">
            <v>1.2566999999999999E-3</v>
          </cell>
          <cell r="N11211">
            <v>31</v>
          </cell>
          <cell r="O11211">
            <v>34</v>
          </cell>
        </row>
        <row r="11212">
          <cell r="K11212">
            <v>600</v>
          </cell>
          <cell r="M11212">
            <v>1.2520999999999999E-3</v>
          </cell>
          <cell r="N11212">
            <v>31</v>
          </cell>
          <cell r="O11212">
            <v>40</v>
          </cell>
        </row>
        <row r="11213">
          <cell r="K11213">
            <v>802</v>
          </cell>
          <cell r="M11213">
            <v>1.2421999999999999E-3</v>
          </cell>
          <cell r="N11213">
            <v>50</v>
          </cell>
          <cell r="O11213">
            <v>37</v>
          </cell>
        </row>
        <row r="11214">
          <cell r="K11214">
            <v>1106</v>
          </cell>
          <cell r="M11214">
            <v>1.2411E-3</v>
          </cell>
          <cell r="N11214">
            <v>39</v>
          </cell>
          <cell r="O11214">
            <v>36.799999999999997</v>
          </cell>
          <cell r="P11214">
            <v>8.1</v>
          </cell>
        </row>
        <row r="11215">
          <cell r="K11215">
            <v>560</v>
          </cell>
          <cell r="M11215">
            <v>1.2386000000000001E-3</v>
          </cell>
          <cell r="N11215">
            <v>34.39</v>
          </cell>
          <cell r="O11215">
            <v>31.95</v>
          </cell>
          <cell r="P11215">
            <v>9.23</v>
          </cell>
        </row>
        <row r="11216">
          <cell r="K11216">
            <v>85</v>
          </cell>
          <cell r="M11216">
            <v>1.2365E-3</v>
          </cell>
          <cell r="N11216">
            <v>41.35</v>
          </cell>
          <cell r="O11216">
            <v>23.55</v>
          </cell>
          <cell r="P11216">
            <v>4.8</v>
          </cell>
        </row>
        <row r="11217">
          <cell r="K11217">
            <v>613</v>
          </cell>
          <cell r="M11217">
            <v>1.2331E-3</v>
          </cell>
          <cell r="N11217">
            <v>32.56</v>
          </cell>
          <cell r="O11217">
            <v>41.32</v>
          </cell>
          <cell r="P11217">
            <v>5.64</v>
          </cell>
        </row>
        <row r="11218">
          <cell r="K11218">
            <v>217</v>
          </cell>
          <cell r="M11218">
            <v>1.2302000000000001E-3</v>
          </cell>
          <cell r="N11218">
            <v>23.7</v>
          </cell>
          <cell r="O11218">
            <v>45.78</v>
          </cell>
          <cell r="P11218">
            <v>4.3</v>
          </cell>
        </row>
        <row r="11219">
          <cell r="K11219">
            <v>428</v>
          </cell>
          <cell r="M11219">
            <v>1.2285E-3</v>
          </cell>
          <cell r="N11219">
            <v>41.65</v>
          </cell>
          <cell r="O11219">
            <v>47.86</v>
          </cell>
        </row>
        <row r="11220">
          <cell r="K11220">
            <v>1174</v>
          </cell>
          <cell r="M11220">
            <v>1.2263E-3</v>
          </cell>
          <cell r="N11220">
            <v>47.45</v>
          </cell>
          <cell r="O11220">
            <v>47.66</v>
          </cell>
        </row>
        <row r="11221">
          <cell r="K11221">
            <v>189</v>
          </cell>
          <cell r="M11221">
            <v>1.2206999999999999E-3</v>
          </cell>
          <cell r="N11221">
            <v>52.06</v>
          </cell>
          <cell r="O11221">
            <v>32.89</v>
          </cell>
        </row>
        <row r="11222">
          <cell r="K11222">
            <v>1405</v>
          </cell>
          <cell r="M11222">
            <v>1.2206000000000001E-3</v>
          </cell>
          <cell r="N11222">
            <v>51</v>
          </cell>
          <cell r="O11222">
            <v>31</v>
          </cell>
          <cell r="P11222">
            <v>8</v>
          </cell>
        </row>
        <row r="11223">
          <cell r="K11223">
            <v>302</v>
          </cell>
          <cell r="M11223">
            <v>1.2135E-3</v>
          </cell>
          <cell r="N11223">
            <v>44.55</v>
          </cell>
          <cell r="O11223">
            <v>48.91</v>
          </cell>
        </row>
        <row r="11224">
          <cell r="K11224">
            <v>2632</v>
          </cell>
          <cell r="M11224">
            <v>1.2128E-3</v>
          </cell>
          <cell r="N11224">
            <v>43.58</v>
          </cell>
          <cell r="O11224">
            <v>46.21</v>
          </cell>
        </row>
        <row r="11225">
          <cell r="K11225">
            <v>600</v>
          </cell>
          <cell r="M11225">
            <v>1.2128E-3</v>
          </cell>
          <cell r="N11225">
            <v>43</v>
          </cell>
          <cell r="O11225">
            <v>31</v>
          </cell>
        </row>
        <row r="11226">
          <cell r="K11226">
            <v>494</v>
          </cell>
          <cell r="M11226">
            <v>1.2047E-3</v>
          </cell>
          <cell r="N11226">
            <v>37.799999999999997</v>
          </cell>
          <cell r="O11226">
            <v>33.82</v>
          </cell>
          <cell r="P11226">
            <v>10.52</v>
          </cell>
        </row>
        <row r="11227">
          <cell r="K11227">
            <v>294</v>
          </cell>
          <cell r="M11227">
            <v>1.1988999999999999E-3</v>
          </cell>
          <cell r="N11227">
            <v>38.270000000000003</v>
          </cell>
          <cell r="O11227">
            <v>51.62</v>
          </cell>
        </row>
        <row r="11228">
          <cell r="K11228">
            <v>93</v>
          </cell>
          <cell r="M11228">
            <v>1.1887E-3</v>
          </cell>
          <cell r="N11228">
            <v>22.99</v>
          </cell>
          <cell r="O11228">
            <v>52.23</v>
          </cell>
          <cell r="P11228">
            <v>5.48</v>
          </cell>
        </row>
        <row r="11229">
          <cell r="K11229">
            <v>1625</v>
          </cell>
          <cell r="M11229">
            <v>1.1835999999999999E-3</v>
          </cell>
          <cell r="N11229">
            <v>44</v>
          </cell>
          <cell r="O11229">
            <v>37</v>
          </cell>
          <cell r="P11229">
            <v>7</v>
          </cell>
        </row>
        <row r="11230">
          <cell r="K11230">
            <v>100</v>
          </cell>
          <cell r="M11230">
            <v>1.1831000000000001E-3</v>
          </cell>
          <cell r="N11230">
            <v>39.93</v>
          </cell>
          <cell r="O11230">
            <v>46.87</v>
          </cell>
        </row>
        <row r="11231">
          <cell r="K11231">
            <v>207</v>
          </cell>
          <cell r="M11231">
            <v>1.1811E-3</v>
          </cell>
          <cell r="N11231">
            <v>27.78</v>
          </cell>
          <cell r="O11231">
            <v>35.619999999999997</v>
          </cell>
          <cell r="P11231">
            <v>12.76</v>
          </cell>
        </row>
        <row r="11232">
          <cell r="K11232">
            <v>67</v>
          </cell>
          <cell r="M11232">
            <v>1.1762000000000001E-3</v>
          </cell>
          <cell r="N11232">
            <v>44.27</v>
          </cell>
          <cell r="O11232">
            <v>25.62</v>
          </cell>
          <cell r="P11232">
            <v>9.98</v>
          </cell>
        </row>
        <row r="11233">
          <cell r="K11233">
            <v>2026</v>
          </cell>
          <cell r="M11233">
            <v>1.176E-3</v>
          </cell>
          <cell r="N11233">
            <v>37</v>
          </cell>
          <cell r="O11233">
            <v>39</v>
          </cell>
          <cell r="P11233">
            <v>13</v>
          </cell>
        </row>
        <row r="11234">
          <cell r="K11234">
            <v>361</v>
          </cell>
          <cell r="M11234">
            <v>1.1747999999999999E-3</v>
          </cell>
          <cell r="N11234">
            <v>33.97</v>
          </cell>
          <cell r="O11234">
            <v>52.69</v>
          </cell>
        </row>
        <row r="11235">
          <cell r="K11235">
            <v>104</v>
          </cell>
          <cell r="M11235">
            <v>1.1742E-3</v>
          </cell>
          <cell r="N11235">
            <v>47.02</v>
          </cell>
          <cell r="O11235">
            <v>17.28</v>
          </cell>
          <cell r="P11235">
            <v>15.58</v>
          </cell>
        </row>
        <row r="11236">
          <cell r="K11236">
            <v>1728</v>
          </cell>
          <cell r="M11236">
            <v>1.173E-3</v>
          </cell>
          <cell r="N11236">
            <v>44</v>
          </cell>
          <cell r="O11236">
            <v>38</v>
          </cell>
          <cell r="P11236">
            <v>6</v>
          </cell>
        </row>
        <row r="11237">
          <cell r="K11237">
            <v>327</v>
          </cell>
          <cell r="M11237">
            <v>1.1653E-3</v>
          </cell>
          <cell r="N11237">
            <v>41.39</v>
          </cell>
          <cell r="O11237">
            <v>43.91</v>
          </cell>
        </row>
        <row r="11238">
          <cell r="K11238">
            <v>1101</v>
          </cell>
          <cell r="M11238">
            <v>1.1586000000000001E-3</v>
          </cell>
          <cell r="N11238">
            <v>40</v>
          </cell>
          <cell r="O11238">
            <v>34.799999999999997</v>
          </cell>
          <cell r="P11238">
            <v>7.6</v>
          </cell>
        </row>
        <row r="11239">
          <cell r="K11239">
            <v>407</v>
          </cell>
          <cell r="M11239">
            <v>1.1558E-3</v>
          </cell>
          <cell r="N11239">
            <v>46.34</v>
          </cell>
          <cell r="O11239">
            <v>42.88</v>
          </cell>
        </row>
        <row r="11240">
          <cell r="K11240">
            <v>87</v>
          </cell>
          <cell r="M11240">
            <v>1.1528E-3</v>
          </cell>
          <cell r="N11240">
            <v>30.84</v>
          </cell>
          <cell r="O11240">
            <v>29.36</v>
          </cell>
          <cell r="P11240">
            <v>14.66</v>
          </cell>
        </row>
        <row r="11241">
          <cell r="K11241">
            <v>273</v>
          </cell>
          <cell r="M11241">
            <v>1.1506000000000001E-3</v>
          </cell>
          <cell r="N11241">
            <v>43.35</v>
          </cell>
          <cell r="O11241">
            <v>40.549999999999997</v>
          </cell>
        </row>
        <row r="11242">
          <cell r="K11242">
            <v>187</v>
          </cell>
          <cell r="M11242">
            <v>1.1441999999999999E-3</v>
          </cell>
          <cell r="N11242">
            <v>24.67</v>
          </cell>
          <cell r="O11242">
            <v>35.729999999999997</v>
          </cell>
          <cell r="P11242">
            <v>9.14</v>
          </cell>
        </row>
        <row r="11243">
          <cell r="K11243">
            <v>2543</v>
          </cell>
          <cell r="M11243">
            <v>1.1337999999999999E-3</v>
          </cell>
          <cell r="N11243">
            <v>37</v>
          </cell>
          <cell r="O11243">
            <v>40</v>
          </cell>
          <cell r="P11243">
            <v>13</v>
          </cell>
        </row>
        <row r="11244">
          <cell r="K11244">
            <v>568</v>
          </cell>
          <cell r="M11244">
            <v>1.1313E-3</v>
          </cell>
          <cell r="N11244">
            <v>36.14</v>
          </cell>
          <cell r="O11244">
            <v>33.29</v>
          </cell>
          <cell r="P11244">
            <v>10.73</v>
          </cell>
        </row>
        <row r="11245">
          <cell r="K11245">
            <v>219</v>
          </cell>
          <cell r="M11245">
            <v>1.1184000000000001E-3</v>
          </cell>
          <cell r="N11245">
            <v>42.32</v>
          </cell>
          <cell r="O11245">
            <v>28.46</v>
          </cell>
          <cell r="P11245">
            <v>12.52</v>
          </cell>
        </row>
        <row r="11246">
          <cell r="K11246">
            <v>435</v>
          </cell>
          <cell r="M11246">
            <v>1.1146999999999999E-3</v>
          </cell>
          <cell r="N11246">
            <v>50.03</v>
          </cell>
          <cell r="O11246">
            <v>23.57</v>
          </cell>
          <cell r="P11246">
            <v>8.11</v>
          </cell>
        </row>
        <row r="11247">
          <cell r="K11247">
            <v>2262</v>
          </cell>
          <cell r="M11247">
            <v>1.1099E-3</v>
          </cell>
          <cell r="N11247">
            <v>45</v>
          </cell>
          <cell r="O11247">
            <v>35</v>
          </cell>
          <cell r="P11247">
            <v>7</v>
          </cell>
        </row>
        <row r="11248">
          <cell r="K11248">
            <v>351</v>
          </cell>
          <cell r="M11248">
            <v>1.1027000000000001E-3</v>
          </cell>
          <cell r="N11248">
            <v>32.07</v>
          </cell>
          <cell r="O11248">
            <v>55.94</v>
          </cell>
        </row>
        <row r="11249">
          <cell r="K11249">
            <v>853</v>
          </cell>
          <cell r="M11249">
            <v>1.1006E-3</v>
          </cell>
          <cell r="N11249">
            <v>45</v>
          </cell>
          <cell r="O11249">
            <v>41</v>
          </cell>
          <cell r="P11249">
            <v>5</v>
          </cell>
        </row>
        <row r="11250">
          <cell r="K11250">
            <v>106</v>
          </cell>
          <cell r="M11250">
            <v>1.096E-3</v>
          </cell>
          <cell r="N11250">
            <v>38.01</v>
          </cell>
          <cell r="O11250">
            <v>47.6</v>
          </cell>
        </row>
        <row r="11251">
          <cell r="K11251">
            <v>1615</v>
          </cell>
          <cell r="M11251">
            <v>1.0767000000000001E-3</v>
          </cell>
          <cell r="N11251">
            <v>45</v>
          </cell>
          <cell r="O11251">
            <v>37</v>
          </cell>
          <cell r="P11251">
            <v>6</v>
          </cell>
        </row>
        <row r="11252">
          <cell r="K11252">
            <v>539</v>
          </cell>
          <cell r="M11252">
            <v>1.0738E-3</v>
          </cell>
          <cell r="N11252">
            <v>39.99</v>
          </cell>
          <cell r="O11252">
            <v>47.77</v>
          </cell>
        </row>
        <row r="11253">
          <cell r="K11253">
            <v>1084</v>
          </cell>
          <cell r="M11253">
            <v>1.07E-3</v>
          </cell>
          <cell r="N11253">
            <v>41.3</v>
          </cell>
          <cell r="O11253">
            <v>34</v>
          </cell>
          <cell r="P11253">
            <v>8.1999999999999993</v>
          </cell>
        </row>
        <row r="11254">
          <cell r="K11254">
            <v>355</v>
          </cell>
          <cell r="M11254">
            <v>1.0698000000000001E-3</v>
          </cell>
          <cell r="N11254">
            <v>43.47</v>
          </cell>
          <cell r="O11254">
            <v>26.86</v>
          </cell>
          <cell r="P11254">
            <v>8.3000000000000007</v>
          </cell>
        </row>
        <row r="11255">
          <cell r="K11255">
            <v>428</v>
          </cell>
          <cell r="M11255">
            <v>1.0682999999999999E-3</v>
          </cell>
          <cell r="N11255">
            <v>45.75</v>
          </cell>
          <cell r="O11255">
            <v>40.14</v>
          </cell>
        </row>
        <row r="11256">
          <cell r="K11256">
            <v>1000</v>
          </cell>
          <cell r="M11256">
            <v>1.0660999999999999E-3</v>
          </cell>
          <cell r="N11256">
            <v>39</v>
          </cell>
          <cell r="O11256">
            <v>38</v>
          </cell>
          <cell r="P11256">
            <v>10</v>
          </cell>
        </row>
        <row r="11257">
          <cell r="K11257">
            <v>373</v>
          </cell>
          <cell r="M11257">
            <v>1.0656999999999999E-3</v>
          </cell>
          <cell r="N11257">
            <v>40.19</v>
          </cell>
          <cell r="O11257">
            <v>28.11</v>
          </cell>
          <cell r="P11257">
            <v>7.93</v>
          </cell>
        </row>
        <row r="11258">
          <cell r="K11258">
            <v>69</v>
          </cell>
          <cell r="M11258">
            <v>1.0655E-3</v>
          </cell>
          <cell r="N11258">
            <v>50.15</v>
          </cell>
          <cell r="O11258">
            <v>18.100000000000001</v>
          </cell>
          <cell r="P11258">
            <v>8.18</v>
          </cell>
        </row>
        <row r="11259">
          <cell r="K11259">
            <v>2552</v>
          </cell>
          <cell r="M11259">
            <v>1.06E-3</v>
          </cell>
          <cell r="N11259">
            <v>40</v>
          </cell>
          <cell r="O11259">
            <v>41</v>
          </cell>
          <cell r="P11259">
            <v>10</v>
          </cell>
        </row>
        <row r="11260">
          <cell r="K11260">
            <v>2861</v>
          </cell>
          <cell r="M11260">
            <v>1.0594000000000001E-3</v>
          </cell>
          <cell r="N11260">
            <v>41</v>
          </cell>
          <cell r="O11260">
            <v>38</v>
          </cell>
          <cell r="P11260">
            <v>12</v>
          </cell>
        </row>
        <row r="11261">
          <cell r="K11261">
            <v>258</v>
          </cell>
          <cell r="M11261">
            <v>1.0566E-3</v>
          </cell>
          <cell r="N11261">
            <v>26.43</v>
          </cell>
          <cell r="O11261">
            <v>45.38</v>
          </cell>
          <cell r="P11261">
            <v>8.35</v>
          </cell>
        </row>
        <row r="11262">
          <cell r="K11262">
            <v>2489</v>
          </cell>
          <cell r="M11262">
            <v>1.0526000000000001E-3</v>
          </cell>
          <cell r="N11262">
            <v>42.58</v>
          </cell>
          <cell r="O11262">
            <v>46.6</v>
          </cell>
        </row>
        <row r="11263">
          <cell r="K11263">
            <v>672</v>
          </cell>
          <cell r="M11263">
            <v>1.0516E-3</v>
          </cell>
          <cell r="N11263">
            <v>40.71</v>
          </cell>
          <cell r="O11263">
            <v>27.62</v>
          </cell>
          <cell r="P11263">
            <v>6.85</v>
          </cell>
        </row>
        <row r="11264">
          <cell r="K11264">
            <v>880</v>
          </cell>
          <cell r="M11264">
            <v>1.0514999999999999E-3</v>
          </cell>
          <cell r="N11264">
            <v>48.91</v>
          </cell>
          <cell r="O11264">
            <v>33.46</v>
          </cell>
        </row>
        <row r="11265">
          <cell r="K11265">
            <v>283</v>
          </cell>
          <cell r="M11265">
            <v>1.0468999999999999E-3</v>
          </cell>
          <cell r="N11265">
            <v>37.26</v>
          </cell>
          <cell r="O11265">
            <v>28.56</v>
          </cell>
          <cell r="P11265">
            <v>8.3000000000000007</v>
          </cell>
        </row>
        <row r="11266">
          <cell r="K11266">
            <v>313</v>
          </cell>
          <cell r="M11266">
            <v>1.0399000000000001E-3</v>
          </cell>
          <cell r="N11266">
            <v>33.33</v>
          </cell>
          <cell r="O11266">
            <v>52.43</v>
          </cell>
        </row>
        <row r="11267">
          <cell r="K11267">
            <v>364</v>
          </cell>
          <cell r="M11267">
            <v>1.0364E-3</v>
          </cell>
          <cell r="N11267">
            <v>53.93</v>
          </cell>
          <cell r="O11267">
            <v>29.58</v>
          </cell>
        </row>
        <row r="11268">
          <cell r="K11268">
            <v>750</v>
          </cell>
          <cell r="M11268">
            <v>1.0357999999999999E-3</v>
          </cell>
          <cell r="N11268">
            <v>41</v>
          </cell>
          <cell r="O11268">
            <v>40</v>
          </cell>
          <cell r="P11268">
            <v>10</v>
          </cell>
        </row>
        <row r="11269">
          <cell r="K11269">
            <v>516</v>
          </cell>
          <cell r="M11269">
            <v>1.0315000000000001E-3</v>
          </cell>
          <cell r="N11269">
            <v>37.28</v>
          </cell>
          <cell r="O11269">
            <v>29.9</v>
          </cell>
          <cell r="P11269">
            <v>8.2100000000000009</v>
          </cell>
        </row>
        <row r="11270">
          <cell r="K11270">
            <v>2348</v>
          </cell>
          <cell r="M11270">
            <v>1.0275E-3</v>
          </cell>
          <cell r="N11270">
            <v>43</v>
          </cell>
          <cell r="O11270">
            <v>40</v>
          </cell>
          <cell r="P11270">
            <v>7</v>
          </cell>
        </row>
        <row r="11271">
          <cell r="K11271">
            <v>1052</v>
          </cell>
          <cell r="M11271">
            <v>1.0198E-3</v>
          </cell>
          <cell r="N11271">
            <v>47.81</v>
          </cell>
          <cell r="O11271">
            <v>47.14</v>
          </cell>
        </row>
        <row r="11272">
          <cell r="K11272">
            <v>502</v>
          </cell>
          <cell r="M11272">
            <v>1.0095E-3</v>
          </cell>
          <cell r="N11272">
            <v>45.05</v>
          </cell>
          <cell r="O11272">
            <v>37.020000000000003</v>
          </cell>
        </row>
        <row r="11273">
          <cell r="K11273">
            <v>1083</v>
          </cell>
          <cell r="M11273">
            <v>1.0032000000000001E-3</v>
          </cell>
          <cell r="N11273">
            <v>39.700000000000003</v>
          </cell>
          <cell r="O11273">
            <v>37.799999999999997</v>
          </cell>
          <cell r="P11273">
            <v>8.3000000000000007</v>
          </cell>
        </row>
        <row r="11274">
          <cell r="K11274">
            <v>157</v>
          </cell>
          <cell r="M11274">
            <v>1E-3</v>
          </cell>
          <cell r="N11274">
            <v>29.85</v>
          </cell>
          <cell r="O11274">
            <v>32.200000000000003</v>
          </cell>
          <cell r="P11274">
            <v>9.18</v>
          </cell>
        </row>
        <row r="11275">
          <cell r="K11275">
            <v>1000</v>
          </cell>
          <cell r="M11275">
            <v>9.9620000000000004E-4</v>
          </cell>
          <cell r="N11275">
            <v>46</v>
          </cell>
          <cell r="O11275">
            <v>42</v>
          </cell>
        </row>
        <row r="11276">
          <cell r="K11276">
            <v>413</v>
          </cell>
          <cell r="M11276">
            <v>9.881E-4</v>
          </cell>
          <cell r="N11276">
            <v>27.91</v>
          </cell>
          <cell r="O11276">
            <v>48.53</v>
          </cell>
        </row>
        <row r="11277">
          <cell r="K11277">
            <v>142</v>
          </cell>
          <cell r="M11277">
            <v>9.8529999999999993E-4</v>
          </cell>
          <cell r="N11277">
            <v>37.840000000000003</v>
          </cell>
          <cell r="O11277">
            <v>54.98</v>
          </cell>
        </row>
        <row r="11278">
          <cell r="K11278">
            <v>59</v>
          </cell>
          <cell r="M11278">
            <v>9.7879999999999994E-4</v>
          </cell>
          <cell r="N11278">
            <v>35.35</v>
          </cell>
          <cell r="O11278">
            <v>34.630000000000003</v>
          </cell>
          <cell r="P11278">
            <v>5.52</v>
          </cell>
        </row>
        <row r="11279">
          <cell r="K11279">
            <v>73</v>
          </cell>
          <cell r="M11279">
            <v>9.7729999999999996E-4</v>
          </cell>
          <cell r="N11279">
            <v>32.92</v>
          </cell>
          <cell r="O11279">
            <v>22.15</v>
          </cell>
          <cell r="P11279">
            <v>13.01</v>
          </cell>
        </row>
        <row r="11280">
          <cell r="K11280">
            <v>526</v>
          </cell>
          <cell r="M11280">
            <v>9.7610000000000004E-4</v>
          </cell>
          <cell r="N11280">
            <v>52.18</v>
          </cell>
          <cell r="O11280">
            <v>32.11</v>
          </cell>
        </row>
        <row r="11281">
          <cell r="K11281">
            <v>625</v>
          </cell>
          <cell r="M11281">
            <v>9.7380000000000003E-4</v>
          </cell>
          <cell r="N11281">
            <v>45</v>
          </cell>
          <cell r="O11281">
            <v>42</v>
          </cell>
          <cell r="P11281">
            <v>6</v>
          </cell>
        </row>
        <row r="11282">
          <cell r="K11282">
            <v>1710</v>
          </cell>
          <cell r="M11282">
            <v>9.7380000000000003E-4</v>
          </cell>
          <cell r="N11282">
            <v>41</v>
          </cell>
          <cell r="O11282">
            <v>39</v>
          </cell>
          <cell r="P11282">
            <v>10</v>
          </cell>
        </row>
        <row r="11283">
          <cell r="K11283">
            <v>2563</v>
          </cell>
          <cell r="M11283">
            <v>9.7329999999999997E-4</v>
          </cell>
          <cell r="N11283">
            <v>63</v>
          </cell>
          <cell r="O11283">
            <v>27</v>
          </cell>
        </row>
        <row r="11284">
          <cell r="K11284">
            <v>894</v>
          </cell>
          <cell r="M11284">
            <v>9.7119999999999997E-4</v>
          </cell>
          <cell r="N11284">
            <v>38</v>
          </cell>
          <cell r="O11284">
            <v>45</v>
          </cell>
          <cell r="P11284">
            <v>10</v>
          </cell>
        </row>
        <row r="11285">
          <cell r="K11285">
            <v>63</v>
          </cell>
          <cell r="M11285">
            <v>9.6380000000000001E-4</v>
          </cell>
          <cell r="N11285">
            <v>21.39</v>
          </cell>
          <cell r="O11285">
            <v>48.83</v>
          </cell>
          <cell r="P11285">
            <v>8.57</v>
          </cell>
        </row>
        <row r="11286">
          <cell r="K11286">
            <v>342</v>
          </cell>
          <cell r="M11286">
            <v>9.5350000000000003E-4</v>
          </cell>
          <cell r="N11286">
            <v>33.24</v>
          </cell>
          <cell r="O11286">
            <v>59.91</v>
          </cell>
        </row>
        <row r="11287">
          <cell r="K11287">
            <v>605</v>
          </cell>
          <cell r="M11287">
            <v>9.4859999999999996E-4</v>
          </cell>
          <cell r="N11287">
            <v>37.549999999999997</v>
          </cell>
          <cell r="O11287">
            <v>35.869999999999997</v>
          </cell>
          <cell r="P11287">
            <v>7.41</v>
          </cell>
        </row>
        <row r="11288">
          <cell r="K11288">
            <v>1090</v>
          </cell>
          <cell r="M11288">
            <v>9.4749999999999999E-4</v>
          </cell>
          <cell r="N11288">
            <v>40.799999999999997</v>
          </cell>
          <cell r="O11288">
            <v>37.9</v>
          </cell>
          <cell r="P11288">
            <v>7.7</v>
          </cell>
        </row>
        <row r="11289">
          <cell r="K11289">
            <v>460</v>
          </cell>
          <cell r="M11289">
            <v>9.458E-4</v>
          </cell>
          <cell r="N11289">
            <v>51.65</v>
          </cell>
          <cell r="O11289">
            <v>33.86</v>
          </cell>
        </row>
        <row r="11290">
          <cell r="K11290">
            <v>367</v>
          </cell>
          <cell r="M11290">
            <v>9.4359999999999995E-4</v>
          </cell>
          <cell r="N11290">
            <v>42.33</v>
          </cell>
          <cell r="O11290">
            <v>50.6</v>
          </cell>
        </row>
        <row r="11291">
          <cell r="K11291">
            <v>734</v>
          </cell>
          <cell r="M11291">
            <v>9.4339999999999995E-4</v>
          </cell>
          <cell r="N11291">
            <v>35.11</v>
          </cell>
          <cell r="O11291">
            <v>35.75</v>
          </cell>
          <cell r="P11291">
            <v>8.86</v>
          </cell>
        </row>
        <row r="11292">
          <cell r="K11292">
            <v>189</v>
          </cell>
          <cell r="M11292">
            <v>9.4189999999999996E-4</v>
          </cell>
          <cell r="N11292">
            <v>33.78</v>
          </cell>
          <cell r="O11292">
            <v>40.6</v>
          </cell>
          <cell r="P11292">
            <v>8.1</v>
          </cell>
        </row>
        <row r="11293">
          <cell r="K11293">
            <v>543</v>
          </cell>
          <cell r="M11293">
            <v>9.3499999999999996E-4</v>
          </cell>
          <cell r="N11293">
            <v>30.02</v>
          </cell>
          <cell r="O11293">
            <v>44.88</v>
          </cell>
          <cell r="P11293">
            <v>6.65</v>
          </cell>
        </row>
        <row r="11294">
          <cell r="K11294">
            <v>1060</v>
          </cell>
          <cell r="M11294">
            <v>9.3320000000000002E-4</v>
          </cell>
          <cell r="N11294">
            <v>46.5</v>
          </cell>
          <cell r="O11294">
            <v>42.2</v>
          </cell>
        </row>
        <row r="11295">
          <cell r="K11295">
            <v>84</v>
          </cell>
          <cell r="M11295">
            <v>9.3000000000000005E-4</v>
          </cell>
          <cell r="N11295">
            <v>27.93</v>
          </cell>
          <cell r="O11295">
            <v>38.56</v>
          </cell>
          <cell r="P11295">
            <v>7.03</v>
          </cell>
        </row>
        <row r="11296">
          <cell r="K11296">
            <v>2369</v>
          </cell>
          <cell r="M11296">
            <v>9.2210000000000002E-4</v>
          </cell>
          <cell r="N11296">
            <v>42.93</v>
          </cell>
          <cell r="O11296">
            <v>46.53</v>
          </cell>
        </row>
        <row r="11297">
          <cell r="K11297">
            <v>423</v>
          </cell>
          <cell r="M11297">
            <v>9.2210000000000002E-4</v>
          </cell>
          <cell r="N11297">
            <v>46.11</v>
          </cell>
          <cell r="O11297">
            <v>43.81</v>
          </cell>
        </row>
        <row r="11298">
          <cell r="K11298">
            <v>1022</v>
          </cell>
          <cell r="M11298">
            <v>9.2179999999999996E-4</v>
          </cell>
          <cell r="N11298">
            <v>48.52</v>
          </cell>
          <cell r="O11298">
            <v>46.17</v>
          </cell>
        </row>
        <row r="11299">
          <cell r="K11299">
            <v>417</v>
          </cell>
          <cell r="M11299">
            <v>9.1790000000000003E-4</v>
          </cell>
          <cell r="N11299">
            <v>40.5</v>
          </cell>
          <cell r="O11299">
            <v>43.29</v>
          </cell>
        </row>
        <row r="11300">
          <cell r="K11300">
            <v>368</v>
          </cell>
          <cell r="M11300">
            <v>9.1710000000000001E-4</v>
          </cell>
          <cell r="N11300">
            <v>32.159999999999997</v>
          </cell>
          <cell r="O11300">
            <v>43.82</v>
          </cell>
          <cell r="P11300">
            <v>5.67</v>
          </cell>
        </row>
        <row r="11301">
          <cell r="K11301">
            <v>73</v>
          </cell>
          <cell r="M11301">
            <v>9.1569999999999998E-4</v>
          </cell>
          <cell r="N11301">
            <v>44.22</v>
          </cell>
          <cell r="O11301">
            <v>18.48</v>
          </cell>
          <cell r="P11301">
            <v>11.35</v>
          </cell>
        </row>
        <row r="11302">
          <cell r="K11302">
            <v>1091</v>
          </cell>
          <cell r="M11302">
            <v>9.1540000000000002E-4</v>
          </cell>
          <cell r="N11302">
            <v>48.41</v>
          </cell>
          <cell r="O11302">
            <v>46.72</v>
          </cell>
        </row>
        <row r="11303">
          <cell r="K11303">
            <v>517</v>
          </cell>
          <cell r="M11303">
            <v>9.079E-4</v>
          </cell>
          <cell r="N11303">
            <v>41.56</v>
          </cell>
          <cell r="O11303">
            <v>31.31</v>
          </cell>
        </row>
        <row r="11304">
          <cell r="K11304">
            <v>616</v>
          </cell>
          <cell r="M11304">
            <v>9.0640000000000002E-4</v>
          </cell>
          <cell r="N11304">
            <v>36.26</v>
          </cell>
          <cell r="O11304">
            <v>36.840000000000003</v>
          </cell>
          <cell r="P11304">
            <v>7.64</v>
          </cell>
        </row>
        <row r="11305">
          <cell r="K11305">
            <v>99</v>
          </cell>
          <cell r="M11305">
            <v>9.0220000000000003E-4</v>
          </cell>
          <cell r="N11305">
            <v>34.1</v>
          </cell>
          <cell r="O11305">
            <v>31.69</v>
          </cell>
          <cell r="P11305">
            <v>9.61</v>
          </cell>
        </row>
        <row r="11306">
          <cell r="K11306">
            <v>1092</v>
          </cell>
          <cell r="M11306">
            <v>8.9099999999999997E-4</v>
          </cell>
          <cell r="N11306">
            <v>40.4</v>
          </cell>
          <cell r="O11306">
            <v>36.5</v>
          </cell>
          <cell r="P11306">
            <v>8.8000000000000007</v>
          </cell>
        </row>
        <row r="11307">
          <cell r="K11307">
            <v>409</v>
          </cell>
          <cell r="M11307">
            <v>8.9030000000000001E-4</v>
          </cell>
          <cell r="N11307">
            <v>37.01</v>
          </cell>
          <cell r="O11307">
            <v>53.27</v>
          </cell>
        </row>
        <row r="11308">
          <cell r="K11308">
            <v>1000</v>
          </cell>
          <cell r="M11308">
            <v>8.8460000000000003E-4</v>
          </cell>
          <cell r="N11308">
            <v>43</v>
          </cell>
          <cell r="O11308">
            <v>39</v>
          </cell>
          <cell r="P11308">
            <v>9</v>
          </cell>
        </row>
        <row r="11309">
          <cell r="K11309">
            <v>2428</v>
          </cell>
          <cell r="M11309">
            <v>8.8369999999999996E-4</v>
          </cell>
          <cell r="N11309">
            <v>39</v>
          </cell>
          <cell r="O11309">
            <v>38</v>
          </cell>
          <cell r="P11309">
            <v>13</v>
          </cell>
        </row>
        <row r="11310">
          <cell r="K11310">
            <v>304</v>
          </cell>
          <cell r="M11310">
            <v>8.8369999999999996E-4</v>
          </cell>
          <cell r="N11310">
            <v>41.81</v>
          </cell>
          <cell r="O11310">
            <v>26.44</v>
          </cell>
          <cell r="P11310">
            <v>8.75</v>
          </cell>
        </row>
        <row r="11311">
          <cell r="K11311">
            <v>837</v>
          </cell>
          <cell r="M11311">
            <v>8.8329999999999995E-4</v>
          </cell>
          <cell r="N11311">
            <v>37</v>
          </cell>
          <cell r="O11311">
            <v>36</v>
          </cell>
          <cell r="P11311">
            <v>9</v>
          </cell>
        </row>
        <row r="11312">
          <cell r="K11312">
            <v>248</v>
          </cell>
          <cell r="M11312">
            <v>8.7379999999999999E-4</v>
          </cell>
          <cell r="N11312">
            <v>27.38</v>
          </cell>
          <cell r="O11312">
            <v>40.909999999999997</v>
          </cell>
          <cell r="P11312">
            <v>9.2100000000000009</v>
          </cell>
        </row>
        <row r="11313">
          <cell r="K11313">
            <v>467</v>
          </cell>
          <cell r="M11313">
            <v>8.6790000000000001E-4</v>
          </cell>
          <cell r="N11313">
            <v>39.479999999999997</v>
          </cell>
          <cell r="O11313">
            <v>46.11</v>
          </cell>
        </row>
        <row r="11314">
          <cell r="K11314">
            <v>631</v>
          </cell>
          <cell r="M11314">
            <v>8.6720000000000005E-4</v>
          </cell>
          <cell r="N11314">
            <v>51.83</v>
          </cell>
          <cell r="O11314">
            <v>30.11</v>
          </cell>
        </row>
        <row r="11315">
          <cell r="K11315">
            <v>1132</v>
          </cell>
          <cell r="M11315">
            <v>8.6680000000000004E-4</v>
          </cell>
          <cell r="N11315">
            <v>39.6</v>
          </cell>
          <cell r="O11315">
            <v>38.5</v>
          </cell>
          <cell r="P11315">
            <v>8.4</v>
          </cell>
        </row>
        <row r="11316">
          <cell r="K11316">
            <v>737</v>
          </cell>
          <cell r="M11316">
            <v>8.6439999999999998E-4</v>
          </cell>
          <cell r="N11316">
            <v>31.94</v>
          </cell>
          <cell r="O11316">
            <v>35.090000000000003</v>
          </cell>
          <cell r="P11316">
            <v>8.69</v>
          </cell>
        </row>
        <row r="11317">
          <cell r="K11317">
            <v>150</v>
          </cell>
          <cell r="M11317">
            <v>8.629E-4</v>
          </cell>
          <cell r="N11317">
            <v>30.33</v>
          </cell>
          <cell r="O11317">
            <v>58.52</v>
          </cell>
        </row>
        <row r="11318">
          <cell r="K11318">
            <v>534</v>
          </cell>
          <cell r="M11318">
            <v>8.6220000000000003E-4</v>
          </cell>
          <cell r="N11318">
            <v>23.92</v>
          </cell>
          <cell r="O11318">
            <v>49.08</v>
          </cell>
          <cell r="P11318">
            <v>6.15</v>
          </cell>
        </row>
        <row r="11319">
          <cell r="K11319">
            <v>1360</v>
          </cell>
          <cell r="M11319">
            <v>8.5760000000000003E-4</v>
          </cell>
          <cell r="N11319">
            <v>38.1</v>
          </cell>
          <cell r="O11319">
            <v>39.1</v>
          </cell>
          <cell r="P11319">
            <v>6.7</v>
          </cell>
        </row>
        <row r="11320">
          <cell r="K11320">
            <v>1098</v>
          </cell>
          <cell r="M11320">
            <v>8.5649999999999995E-4</v>
          </cell>
          <cell r="N11320">
            <v>49.03</v>
          </cell>
          <cell r="O11320">
            <v>46.05</v>
          </cell>
        </row>
        <row r="11321">
          <cell r="K11321">
            <v>891</v>
          </cell>
          <cell r="M11321">
            <v>8.541E-4</v>
          </cell>
          <cell r="N11321">
            <v>42</v>
          </cell>
          <cell r="O11321">
            <v>38</v>
          </cell>
          <cell r="P11321">
            <v>9</v>
          </cell>
        </row>
        <row r="11322">
          <cell r="K11322">
            <v>579</v>
          </cell>
          <cell r="M11322">
            <v>8.5209999999999995E-4</v>
          </cell>
          <cell r="N11322">
            <v>37.200000000000003</v>
          </cell>
          <cell r="O11322">
            <v>26.85</v>
          </cell>
          <cell r="P11322">
            <v>8.74</v>
          </cell>
        </row>
        <row r="11323">
          <cell r="K11323">
            <v>500</v>
          </cell>
          <cell r="M11323">
            <v>8.4849999999999997E-4</v>
          </cell>
          <cell r="N11323">
            <v>28</v>
          </cell>
          <cell r="O11323">
            <v>48</v>
          </cell>
          <cell r="P11323">
            <v>6</v>
          </cell>
        </row>
        <row r="11324">
          <cell r="K11324">
            <v>2034</v>
          </cell>
          <cell r="M11324">
            <v>8.4409999999999997E-4</v>
          </cell>
          <cell r="N11324">
            <v>39</v>
          </cell>
          <cell r="O11324">
            <v>40</v>
          </cell>
          <cell r="P11324">
            <v>12</v>
          </cell>
        </row>
        <row r="11325">
          <cell r="K11325">
            <v>1172</v>
          </cell>
          <cell r="M11325">
            <v>8.4179999999999997E-4</v>
          </cell>
          <cell r="N11325">
            <v>39.1</v>
          </cell>
          <cell r="O11325">
            <v>37.6</v>
          </cell>
          <cell r="P11325">
            <v>7.7</v>
          </cell>
        </row>
        <row r="11326">
          <cell r="K11326">
            <v>1003</v>
          </cell>
          <cell r="M11326">
            <v>8.4079999999999995E-4</v>
          </cell>
          <cell r="N11326">
            <v>29.93</v>
          </cell>
          <cell r="O11326">
            <v>42.1</v>
          </cell>
          <cell r="P11326">
            <v>7.62</v>
          </cell>
        </row>
        <row r="11327">
          <cell r="K11327">
            <v>87</v>
          </cell>
          <cell r="M11327">
            <v>8.3850000000000005E-4</v>
          </cell>
          <cell r="N11327">
            <v>42.83</v>
          </cell>
          <cell r="O11327">
            <v>11.42</v>
          </cell>
          <cell r="P11327">
            <v>10.43</v>
          </cell>
        </row>
        <row r="11328">
          <cell r="K11328">
            <v>550</v>
          </cell>
          <cell r="M11328">
            <v>8.384E-4</v>
          </cell>
          <cell r="N11328">
            <v>40.6</v>
          </cell>
          <cell r="O11328">
            <v>28.49</v>
          </cell>
          <cell r="P11328">
            <v>9.36</v>
          </cell>
        </row>
        <row r="11329">
          <cell r="K11329">
            <v>454</v>
          </cell>
          <cell r="M11329">
            <v>8.363E-4</v>
          </cell>
          <cell r="N11329">
            <v>43.81</v>
          </cell>
          <cell r="O11329">
            <v>25.98</v>
          </cell>
          <cell r="P11329">
            <v>9.49</v>
          </cell>
        </row>
        <row r="11330">
          <cell r="K11330">
            <v>572</v>
          </cell>
          <cell r="M11330">
            <v>8.3580000000000004E-4</v>
          </cell>
          <cell r="N11330">
            <v>37.46</v>
          </cell>
          <cell r="O11330">
            <v>32.1</v>
          </cell>
          <cell r="P11330">
            <v>9.91</v>
          </cell>
        </row>
        <row r="11331">
          <cell r="K11331">
            <v>485</v>
          </cell>
          <cell r="M11331">
            <v>8.3489999999999997E-4</v>
          </cell>
          <cell r="N11331">
            <v>53.47</v>
          </cell>
          <cell r="O11331">
            <v>29.86</v>
          </cell>
        </row>
        <row r="11332">
          <cell r="K11332">
            <v>708</v>
          </cell>
          <cell r="M11332">
            <v>8.3210000000000001E-4</v>
          </cell>
          <cell r="N11332">
            <v>32.31</v>
          </cell>
          <cell r="O11332">
            <v>39.54</v>
          </cell>
          <cell r="P11332">
            <v>8.51</v>
          </cell>
        </row>
        <row r="11333">
          <cell r="K11333">
            <v>244</v>
          </cell>
          <cell r="M11333">
            <v>8.3199999999999995E-4</v>
          </cell>
          <cell r="N11333">
            <v>29.34</v>
          </cell>
          <cell r="O11333">
            <v>44.56</v>
          </cell>
          <cell r="P11333">
            <v>10.37</v>
          </cell>
        </row>
        <row r="11334">
          <cell r="K11334">
            <v>523</v>
          </cell>
          <cell r="M11334">
            <v>8.2989999999999995E-4</v>
          </cell>
          <cell r="N11334">
            <v>38.43</v>
          </cell>
          <cell r="O11334">
            <v>39.67</v>
          </cell>
        </row>
        <row r="11335">
          <cell r="K11335">
            <v>1017</v>
          </cell>
          <cell r="M11335">
            <v>8.2969999999999995E-4</v>
          </cell>
          <cell r="N11335">
            <v>41</v>
          </cell>
          <cell r="O11335">
            <v>36</v>
          </cell>
          <cell r="P11335">
            <v>10</v>
          </cell>
        </row>
        <row r="11336">
          <cell r="K11336">
            <v>545</v>
          </cell>
          <cell r="M11336">
            <v>8.2890000000000004E-4</v>
          </cell>
          <cell r="N11336">
            <v>48</v>
          </cell>
          <cell r="O11336">
            <v>39</v>
          </cell>
          <cell r="P11336">
            <v>6</v>
          </cell>
        </row>
        <row r="11337">
          <cell r="K11337">
            <v>20864</v>
          </cell>
          <cell r="M11337">
            <v>8.2879999999999998E-4</v>
          </cell>
          <cell r="N11337">
            <v>35.61</v>
          </cell>
          <cell r="O11337">
            <v>34.630000000000003</v>
          </cell>
          <cell r="P11337">
            <v>7.9</v>
          </cell>
        </row>
        <row r="11338">
          <cell r="K11338">
            <v>411</v>
          </cell>
          <cell r="M11338">
            <v>8.2830000000000002E-4</v>
          </cell>
          <cell r="N11338">
            <v>30.38</v>
          </cell>
          <cell r="O11338">
            <v>35.270000000000003</v>
          </cell>
          <cell r="P11338">
            <v>8.6999999999999993</v>
          </cell>
        </row>
        <row r="11339">
          <cell r="K11339">
            <v>78</v>
          </cell>
          <cell r="M11339">
            <v>8.2779999999999996E-4</v>
          </cell>
          <cell r="N11339">
            <v>26.27</v>
          </cell>
          <cell r="O11339">
            <v>41.75</v>
          </cell>
          <cell r="P11339">
            <v>11.65</v>
          </cell>
        </row>
        <row r="11340">
          <cell r="K11340">
            <v>1400</v>
          </cell>
          <cell r="M11340">
            <v>8.2540000000000001E-4</v>
          </cell>
          <cell r="N11340">
            <v>39.5</v>
          </cell>
          <cell r="O11340">
            <v>38</v>
          </cell>
          <cell r="P11340">
            <v>5.7</v>
          </cell>
        </row>
        <row r="11341">
          <cell r="K11341">
            <v>115</v>
          </cell>
          <cell r="M11341">
            <v>8.2100000000000001E-4</v>
          </cell>
          <cell r="N11341">
            <v>43.98</v>
          </cell>
          <cell r="O11341">
            <v>41.45</v>
          </cell>
        </row>
        <row r="11342">
          <cell r="K11342">
            <v>374</v>
          </cell>
          <cell r="M11342">
            <v>8.1879999999999995E-4</v>
          </cell>
          <cell r="N11342">
            <v>30.53</v>
          </cell>
          <cell r="O11342">
            <v>39.130000000000003</v>
          </cell>
          <cell r="P11342">
            <v>7.79</v>
          </cell>
        </row>
        <row r="11343">
          <cell r="K11343">
            <v>577</v>
          </cell>
          <cell r="M11343">
            <v>8.1709999999999997E-4</v>
          </cell>
          <cell r="N11343">
            <v>62.5</v>
          </cell>
          <cell r="O11343">
            <v>24.22</v>
          </cell>
        </row>
        <row r="11344">
          <cell r="K11344">
            <v>2275</v>
          </cell>
          <cell r="M11344">
            <v>8.1700000000000002E-4</v>
          </cell>
          <cell r="N11344">
            <v>42.69</v>
          </cell>
          <cell r="O11344">
            <v>46.61</v>
          </cell>
        </row>
        <row r="11345">
          <cell r="K11345">
            <v>425</v>
          </cell>
          <cell r="M11345">
            <v>8.1490000000000002E-4</v>
          </cell>
          <cell r="N11345">
            <v>19.02</v>
          </cell>
          <cell r="O11345">
            <v>56.78</v>
          </cell>
          <cell r="P11345">
            <v>4.95</v>
          </cell>
        </row>
        <row r="11346">
          <cell r="K11346">
            <v>1196</v>
          </cell>
          <cell r="M11346">
            <v>8.0539999999999995E-4</v>
          </cell>
          <cell r="N11346">
            <v>38.6</v>
          </cell>
          <cell r="O11346">
            <v>38.9</v>
          </cell>
          <cell r="P11346">
            <v>7.1</v>
          </cell>
        </row>
        <row r="11347">
          <cell r="K11347">
            <v>300</v>
          </cell>
          <cell r="M11347">
            <v>8.0029999999999999E-4</v>
          </cell>
          <cell r="N11347">
            <v>49</v>
          </cell>
          <cell r="O11347">
            <v>38</v>
          </cell>
          <cell r="P11347">
            <v>9</v>
          </cell>
        </row>
        <row r="11348">
          <cell r="K11348">
            <v>843</v>
          </cell>
          <cell r="M11348">
            <v>7.9940000000000002E-4</v>
          </cell>
          <cell r="N11348">
            <v>47</v>
          </cell>
          <cell r="O11348">
            <v>39</v>
          </cell>
        </row>
        <row r="11349">
          <cell r="K11349">
            <v>450</v>
          </cell>
          <cell r="M11349">
            <v>7.9940000000000002E-4</v>
          </cell>
          <cell r="N11349">
            <v>47.21</v>
          </cell>
          <cell r="O11349">
            <v>43.52</v>
          </cell>
        </row>
        <row r="11350">
          <cell r="K11350">
            <v>87</v>
          </cell>
          <cell r="M11350">
            <v>7.8209999999999998E-4</v>
          </cell>
          <cell r="N11350">
            <v>42.98</v>
          </cell>
          <cell r="O11350">
            <v>22.49</v>
          </cell>
          <cell r="P11350">
            <v>15.04</v>
          </cell>
        </row>
        <row r="11351">
          <cell r="K11351">
            <v>220</v>
          </cell>
          <cell r="M11351">
            <v>7.7919999999999997E-4</v>
          </cell>
          <cell r="N11351">
            <v>34.75</v>
          </cell>
          <cell r="O11351">
            <v>33.81</v>
          </cell>
          <cell r="P11351">
            <v>9.4700000000000006</v>
          </cell>
        </row>
        <row r="11352">
          <cell r="K11352">
            <v>1073</v>
          </cell>
          <cell r="M11352">
            <v>7.7870000000000001E-4</v>
          </cell>
          <cell r="N11352">
            <v>49.2</v>
          </cell>
          <cell r="O11352">
            <v>45.68</v>
          </cell>
        </row>
        <row r="11353">
          <cell r="K11353">
            <v>588</v>
          </cell>
          <cell r="M11353">
            <v>7.7490000000000002E-4</v>
          </cell>
          <cell r="N11353">
            <v>33.26</v>
          </cell>
          <cell r="O11353">
            <v>31.81</v>
          </cell>
          <cell r="P11353">
            <v>10.02</v>
          </cell>
        </row>
        <row r="11354">
          <cell r="K11354">
            <v>2319</v>
          </cell>
          <cell r="M11354">
            <v>7.6920000000000005E-4</v>
          </cell>
          <cell r="N11354">
            <v>42.37</v>
          </cell>
          <cell r="O11354">
            <v>47.02</v>
          </cell>
        </row>
        <row r="11355">
          <cell r="K11355">
            <v>933</v>
          </cell>
          <cell r="M11355">
            <v>7.6409999999999998E-4</v>
          </cell>
          <cell r="N11355">
            <v>36.79</v>
          </cell>
          <cell r="O11355">
            <v>30.29</v>
          </cell>
          <cell r="P11355">
            <v>6.21</v>
          </cell>
        </row>
        <row r="11356">
          <cell r="K11356">
            <v>2481</v>
          </cell>
          <cell r="M11356">
            <v>7.5940000000000003E-4</v>
          </cell>
          <cell r="N11356">
            <v>42.23</v>
          </cell>
          <cell r="O11356">
            <v>46.94</v>
          </cell>
        </row>
        <row r="11357">
          <cell r="K11357">
            <v>486</v>
          </cell>
          <cell r="M11357">
            <v>7.559E-4</v>
          </cell>
          <cell r="N11357">
            <v>36.97</v>
          </cell>
          <cell r="O11357">
            <v>28.2</v>
          </cell>
          <cell r="P11357">
            <v>10.83</v>
          </cell>
        </row>
        <row r="11358">
          <cell r="K11358">
            <v>1356</v>
          </cell>
          <cell r="M11358">
            <v>7.4770000000000001E-4</v>
          </cell>
          <cell r="N11358">
            <v>38.9</v>
          </cell>
          <cell r="O11358">
            <v>38.299999999999997</v>
          </cell>
          <cell r="P11358">
            <v>6.3</v>
          </cell>
        </row>
        <row r="11359">
          <cell r="K11359">
            <v>126</v>
          </cell>
          <cell r="M11359">
            <v>7.4689999999999999E-4</v>
          </cell>
          <cell r="N11359">
            <v>27.92</v>
          </cell>
          <cell r="O11359">
            <v>58.08</v>
          </cell>
        </row>
        <row r="11360">
          <cell r="K11360">
            <v>481</v>
          </cell>
          <cell r="M11360">
            <v>7.4649999999999998E-4</v>
          </cell>
          <cell r="N11360">
            <v>42.9</v>
          </cell>
          <cell r="O11360">
            <v>28.07</v>
          </cell>
          <cell r="P11360">
            <v>8.32</v>
          </cell>
        </row>
        <row r="11361">
          <cell r="K11361">
            <v>299</v>
          </cell>
          <cell r="M11361">
            <v>7.4200000000000004E-4</v>
          </cell>
          <cell r="N11361">
            <v>45.14</v>
          </cell>
          <cell r="O11361">
            <v>48.14</v>
          </cell>
        </row>
        <row r="11362">
          <cell r="K11362">
            <v>243</v>
          </cell>
          <cell r="M11362">
            <v>7.4120000000000002E-4</v>
          </cell>
          <cell r="N11362">
            <v>42.2</v>
          </cell>
          <cell r="O11362">
            <v>47.62</v>
          </cell>
        </row>
        <row r="11363">
          <cell r="K11363">
            <v>88</v>
          </cell>
          <cell r="M11363">
            <v>7.4089999999999996E-4</v>
          </cell>
          <cell r="N11363">
            <v>19.600000000000001</v>
          </cell>
          <cell r="O11363">
            <v>48.64</v>
          </cell>
          <cell r="P11363">
            <v>11.18</v>
          </cell>
        </row>
        <row r="11364">
          <cell r="K11364">
            <v>931</v>
          </cell>
          <cell r="M11364">
            <v>7.3899999999999997E-4</v>
          </cell>
          <cell r="N11364">
            <v>42.53</v>
          </cell>
          <cell r="O11364">
            <v>29.4</v>
          </cell>
          <cell r="P11364">
            <v>5.0999999999999996</v>
          </cell>
        </row>
        <row r="11365">
          <cell r="K11365">
            <v>607</v>
          </cell>
          <cell r="M11365">
            <v>7.3519999999999998E-4</v>
          </cell>
          <cell r="N11365">
            <v>31.89</v>
          </cell>
          <cell r="O11365">
            <v>32.25</v>
          </cell>
          <cell r="P11365">
            <v>9.42</v>
          </cell>
        </row>
        <row r="11366">
          <cell r="K11366">
            <v>393</v>
          </cell>
          <cell r="M11366">
            <v>7.3039999999999997E-4</v>
          </cell>
          <cell r="N11366">
            <v>46.4</v>
          </cell>
          <cell r="O11366">
            <v>44</v>
          </cell>
        </row>
        <row r="11367">
          <cell r="K11367">
            <v>1160</v>
          </cell>
          <cell r="M11367">
            <v>7.291E-4</v>
          </cell>
          <cell r="N11367">
            <v>48.5</v>
          </cell>
          <cell r="O11367">
            <v>46.55</v>
          </cell>
        </row>
        <row r="11368">
          <cell r="K11368">
            <v>613</v>
          </cell>
          <cell r="M11368">
            <v>7.2869999999999999E-4</v>
          </cell>
          <cell r="N11368">
            <v>34.85</v>
          </cell>
          <cell r="O11368">
            <v>33.58</v>
          </cell>
          <cell r="P11368">
            <v>7.93</v>
          </cell>
        </row>
        <row r="11369">
          <cell r="K11369">
            <v>1075</v>
          </cell>
          <cell r="M11369">
            <v>7.2630000000000004E-4</v>
          </cell>
          <cell r="N11369">
            <v>48.11</v>
          </cell>
          <cell r="O11369">
            <v>47.15</v>
          </cell>
        </row>
        <row r="11370">
          <cell r="K11370">
            <v>105</v>
          </cell>
          <cell r="M11370">
            <v>7.2519999999999995E-4</v>
          </cell>
          <cell r="N11370">
            <v>35.99</v>
          </cell>
          <cell r="O11370">
            <v>32.25</v>
          </cell>
          <cell r="P11370">
            <v>12.7</v>
          </cell>
        </row>
        <row r="11371">
          <cell r="K11371">
            <v>2574</v>
          </cell>
          <cell r="M11371">
            <v>7.2460000000000005E-4</v>
          </cell>
          <cell r="N11371">
            <v>49</v>
          </cell>
          <cell r="O11371">
            <v>28</v>
          </cell>
          <cell r="P11371">
            <v>12</v>
          </cell>
        </row>
        <row r="11372">
          <cell r="K11372">
            <v>131</v>
          </cell>
          <cell r="M11372">
            <v>7.2429999999999999E-4</v>
          </cell>
          <cell r="N11372">
            <v>43.58</v>
          </cell>
          <cell r="O11372">
            <v>44.52</v>
          </cell>
        </row>
        <row r="11373">
          <cell r="K11373">
            <v>24804</v>
          </cell>
          <cell r="M11373">
            <v>7.2119999999999997E-4</v>
          </cell>
          <cell r="N11373">
            <v>46</v>
          </cell>
          <cell r="O11373">
            <v>40</v>
          </cell>
          <cell r="P11373">
            <v>8</v>
          </cell>
        </row>
        <row r="11374">
          <cell r="K11374">
            <v>2526</v>
          </cell>
          <cell r="M11374">
            <v>7.1279999999999998E-4</v>
          </cell>
          <cell r="N11374">
            <v>42.34</v>
          </cell>
          <cell r="O11374">
            <v>46.66</v>
          </cell>
        </row>
        <row r="11375">
          <cell r="K11375">
            <v>495</v>
          </cell>
          <cell r="M11375">
            <v>7.0969999999999996E-4</v>
          </cell>
          <cell r="N11375">
            <v>44.57</v>
          </cell>
          <cell r="O11375">
            <v>38.549999999999997</v>
          </cell>
        </row>
        <row r="11376">
          <cell r="K11376">
            <v>879</v>
          </cell>
          <cell r="M11376">
            <v>7.0810000000000003E-4</v>
          </cell>
          <cell r="N11376">
            <v>61</v>
          </cell>
          <cell r="O11376">
            <v>28</v>
          </cell>
        </row>
        <row r="11377">
          <cell r="K11377">
            <v>194</v>
          </cell>
          <cell r="M11377">
            <v>7.0770000000000002E-4</v>
          </cell>
          <cell r="N11377">
            <v>26.97</v>
          </cell>
          <cell r="O11377">
            <v>53.12</v>
          </cell>
          <cell r="P11377">
            <v>5.61</v>
          </cell>
        </row>
        <row r="11378">
          <cell r="K11378">
            <v>87</v>
          </cell>
          <cell r="M11378">
            <v>7.0500000000000001E-4</v>
          </cell>
          <cell r="N11378">
            <v>29.51</v>
          </cell>
          <cell r="O11378">
            <v>37.979999999999997</v>
          </cell>
          <cell r="P11378">
            <v>13.84</v>
          </cell>
        </row>
        <row r="11379">
          <cell r="K11379">
            <v>1203</v>
          </cell>
          <cell r="M11379">
            <v>7.0259999999999995E-4</v>
          </cell>
          <cell r="N11379">
            <v>47.95</v>
          </cell>
          <cell r="O11379">
            <v>46.77</v>
          </cell>
        </row>
        <row r="11380">
          <cell r="K11380">
            <v>666</v>
          </cell>
          <cell r="M11380">
            <v>6.9990000000000004E-4</v>
          </cell>
          <cell r="N11380">
            <v>47.4</v>
          </cell>
          <cell r="O11380">
            <v>36.24</v>
          </cell>
        </row>
        <row r="11381">
          <cell r="K11381">
            <v>273</v>
          </cell>
          <cell r="M11381">
            <v>6.9839999999999995E-4</v>
          </cell>
          <cell r="N11381">
            <v>23.88</v>
          </cell>
          <cell r="O11381">
            <v>50.15</v>
          </cell>
          <cell r="P11381">
            <v>5.91</v>
          </cell>
        </row>
        <row r="11382">
          <cell r="K11382">
            <v>1349</v>
          </cell>
          <cell r="M11382">
            <v>6.9620000000000001E-4</v>
          </cell>
          <cell r="N11382">
            <v>38.5</v>
          </cell>
          <cell r="O11382">
            <v>38.9</v>
          </cell>
          <cell r="P11382">
            <v>6.3</v>
          </cell>
        </row>
        <row r="11383">
          <cell r="K11383">
            <v>405</v>
          </cell>
          <cell r="M11383">
            <v>6.9570000000000005E-4</v>
          </cell>
          <cell r="N11383">
            <v>30.91</v>
          </cell>
          <cell r="O11383">
            <v>48.29</v>
          </cell>
        </row>
        <row r="11384">
          <cell r="K11384">
            <v>956</v>
          </cell>
          <cell r="M11384">
            <v>6.9559999999999999E-4</v>
          </cell>
          <cell r="N11384">
            <v>34.29</v>
          </cell>
          <cell r="O11384">
            <v>41.33</v>
          </cell>
          <cell r="P11384">
            <v>6.38</v>
          </cell>
        </row>
        <row r="11385">
          <cell r="K11385">
            <v>1607</v>
          </cell>
          <cell r="M11385">
            <v>6.9289999999999998E-4</v>
          </cell>
          <cell r="N11385">
            <v>44</v>
          </cell>
          <cell r="O11385">
            <v>44</v>
          </cell>
        </row>
        <row r="11386">
          <cell r="K11386">
            <v>748</v>
          </cell>
          <cell r="M11386">
            <v>6.9180000000000001E-4</v>
          </cell>
          <cell r="N11386">
            <v>42.22</v>
          </cell>
          <cell r="O11386">
            <v>24.49</v>
          </cell>
          <cell r="P11386">
            <v>8.14</v>
          </cell>
        </row>
        <row r="11387">
          <cell r="K11387">
            <v>722</v>
          </cell>
          <cell r="M11387">
            <v>6.8380000000000003E-4</v>
          </cell>
          <cell r="N11387">
            <v>46.33</v>
          </cell>
          <cell r="O11387">
            <v>49.84</v>
          </cell>
        </row>
        <row r="11388">
          <cell r="K11388">
            <v>644</v>
          </cell>
          <cell r="M11388">
            <v>6.8349999999999997E-4</v>
          </cell>
          <cell r="N11388">
            <v>43.63</v>
          </cell>
          <cell r="O11388">
            <v>43.84</v>
          </cell>
        </row>
        <row r="11389">
          <cell r="K11389">
            <v>297</v>
          </cell>
          <cell r="M11389">
            <v>6.8170000000000004E-4</v>
          </cell>
          <cell r="N11389">
            <v>36.4</v>
          </cell>
          <cell r="O11389">
            <v>33.94</v>
          </cell>
          <cell r="P11389">
            <v>12.2</v>
          </cell>
        </row>
        <row r="11390">
          <cell r="K11390">
            <v>758</v>
          </cell>
          <cell r="M11390">
            <v>6.7449999999999997E-4</v>
          </cell>
          <cell r="N11390">
            <v>46</v>
          </cell>
          <cell r="O11390">
            <v>41.2</v>
          </cell>
        </row>
        <row r="11391">
          <cell r="K11391">
            <v>215</v>
          </cell>
          <cell r="M11391">
            <v>6.7440000000000002E-4</v>
          </cell>
          <cell r="N11391">
            <v>27.25</v>
          </cell>
          <cell r="O11391">
            <v>29.96</v>
          </cell>
          <cell r="P11391">
            <v>18.440000000000001</v>
          </cell>
        </row>
        <row r="11392">
          <cell r="K11392">
            <v>160</v>
          </cell>
          <cell r="M11392">
            <v>6.6850000000000004E-4</v>
          </cell>
          <cell r="N11392">
            <v>42.22</v>
          </cell>
          <cell r="O11392">
            <v>41.65</v>
          </cell>
        </row>
        <row r="11393">
          <cell r="K11393">
            <v>1311</v>
          </cell>
          <cell r="M11393">
            <v>6.6759999999999996E-4</v>
          </cell>
          <cell r="N11393">
            <v>45.47</v>
          </cell>
          <cell r="O11393">
            <v>30.35</v>
          </cell>
          <cell r="P11393">
            <v>6.42</v>
          </cell>
        </row>
        <row r="11394">
          <cell r="K11394">
            <v>2001</v>
          </cell>
          <cell r="M11394">
            <v>6.6699999999999995E-4</v>
          </cell>
          <cell r="N11394">
            <v>38</v>
          </cell>
          <cell r="O11394">
            <v>36</v>
          </cell>
          <cell r="P11394">
            <v>9</v>
          </cell>
        </row>
        <row r="11395">
          <cell r="K11395">
            <v>381</v>
          </cell>
          <cell r="M11395">
            <v>6.669E-4</v>
          </cell>
          <cell r="N11395">
            <v>42.32</v>
          </cell>
          <cell r="O11395">
            <v>29.77</v>
          </cell>
          <cell r="P11395">
            <v>7.26</v>
          </cell>
        </row>
        <row r="11396">
          <cell r="K11396">
            <v>1229</v>
          </cell>
          <cell r="M11396">
            <v>6.6660000000000005E-4</v>
          </cell>
          <cell r="N11396">
            <v>47.39</v>
          </cell>
          <cell r="O11396">
            <v>47.55</v>
          </cell>
        </row>
        <row r="11397">
          <cell r="K11397">
            <v>80</v>
          </cell>
          <cell r="M11397">
            <v>6.6640000000000004E-4</v>
          </cell>
          <cell r="N11397">
            <v>45.34</v>
          </cell>
          <cell r="O11397">
            <v>28.86</v>
          </cell>
          <cell r="P11397">
            <v>8.74</v>
          </cell>
        </row>
        <row r="11398">
          <cell r="K11398">
            <v>2560</v>
          </cell>
          <cell r="M11398">
            <v>6.6609999999999998E-4</v>
          </cell>
          <cell r="N11398">
            <v>41.73</v>
          </cell>
          <cell r="O11398">
            <v>47.26</v>
          </cell>
        </row>
        <row r="11399">
          <cell r="K11399">
            <v>529</v>
          </cell>
          <cell r="M11399">
            <v>6.5749999999999999E-4</v>
          </cell>
          <cell r="N11399">
            <v>37.89</v>
          </cell>
          <cell r="O11399">
            <v>48.39</v>
          </cell>
        </row>
        <row r="11400">
          <cell r="K11400">
            <v>254</v>
          </cell>
          <cell r="M11400">
            <v>6.5519999999999999E-4</v>
          </cell>
          <cell r="N11400">
            <v>37.020000000000003</v>
          </cell>
          <cell r="O11400">
            <v>52.45</v>
          </cell>
        </row>
        <row r="11401">
          <cell r="K11401">
            <v>472</v>
          </cell>
          <cell r="M11401">
            <v>6.5390000000000001E-4</v>
          </cell>
          <cell r="N11401">
            <v>46.76</v>
          </cell>
          <cell r="O11401">
            <v>35.01</v>
          </cell>
        </row>
        <row r="11402">
          <cell r="K11402">
            <v>3287</v>
          </cell>
          <cell r="M11402">
            <v>6.5320000000000005E-4</v>
          </cell>
          <cell r="N11402">
            <v>42</v>
          </cell>
          <cell r="O11402">
            <v>40</v>
          </cell>
          <cell r="P11402">
            <v>10</v>
          </cell>
        </row>
        <row r="11403">
          <cell r="K11403">
            <v>168</v>
          </cell>
          <cell r="M11403">
            <v>6.4789999999999997E-4</v>
          </cell>
          <cell r="N11403">
            <v>25.17</v>
          </cell>
          <cell r="O11403">
            <v>35.94</v>
          </cell>
          <cell r="P11403">
            <v>10.36</v>
          </cell>
        </row>
        <row r="11404">
          <cell r="K11404">
            <v>58</v>
          </cell>
          <cell r="M11404">
            <v>6.4760000000000002E-4</v>
          </cell>
          <cell r="N11404">
            <v>54.01</v>
          </cell>
          <cell r="O11404">
            <v>22.16</v>
          </cell>
          <cell r="P11404">
            <v>8.1199999999999992</v>
          </cell>
        </row>
        <row r="11405">
          <cell r="K11405">
            <v>1337</v>
          </cell>
          <cell r="M11405">
            <v>6.4590000000000003E-4</v>
          </cell>
          <cell r="N11405">
            <v>38.700000000000003</v>
          </cell>
          <cell r="O11405">
            <v>37.4</v>
          </cell>
          <cell r="P11405">
            <v>6</v>
          </cell>
        </row>
        <row r="11406">
          <cell r="K11406">
            <v>500</v>
          </cell>
          <cell r="M11406">
            <v>6.3909999999999998E-4</v>
          </cell>
          <cell r="N11406">
            <v>55</v>
          </cell>
          <cell r="O11406">
            <v>31</v>
          </cell>
        </row>
        <row r="11407">
          <cell r="K11407">
            <v>751</v>
          </cell>
          <cell r="M11407">
            <v>6.3730000000000004E-4</v>
          </cell>
          <cell r="N11407">
            <v>59.58</v>
          </cell>
          <cell r="O11407">
            <v>32.19</v>
          </cell>
        </row>
        <row r="11408">
          <cell r="K11408">
            <v>600</v>
          </cell>
          <cell r="M11408">
            <v>6.3590000000000001E-4</v>
          </cell>
          <cell r="N11408">
            <v>36</v>
          </cell>
          <cell r="O11408">
            <v>39</v>
          </cell>
          <cell r="P11408">
            <v>8</v>
          </cell>
        </row>
        <row r="11409">
          <cell r="K11409">
            <v>1313</v>
          </cell>
          <cell r="M11409">
            <v>6.3409999999999996E-4</v>
          </cell>
          <cell r="N11409">
            <v>39</v>
          </cell>
          <cell r="O11409">
            <v>38</v>
          </cell>
          <cell r="P11409">
            <v>9</v>
          </cell>
        </row>
        <row r="11410">
          <cell r="K11410">
            <v>282</v>
          </cell>
          <cell r="M11410">
            <v>6.3290000000000004E-4</v>
          </cell>
          <cell r="N11410">
            <v>41.18</v>
          </cell>
          <cell r="O11410">
            <v>44.18</v>
          </cell>
        </row>
        <row r="11411">
          <cell r="K11411">
            <v>1403</v>
          </cell>
          <cell r="M11411">
            <v>6.3219999999999997E-4</v>
          </cell>
          <cell r="N11411">
            <v>53</v>
          </cell>
          <cell r="O11411">
            <v>37</v>
          </cell>
        </row>
        <row r="11412">
          <cell r="K11412">
            <v>2631</v>
          </cell>
          <cell r="M11412">
            <v>6.311E-4</v>
          </cell>
          <cell r="N11412">
            <v>42.94</v>
          </cell>
          <cell r="O11412">
            <v>46.68</v>
          </cell>
        </row>
        <row r="11413">
          <cell r="K11413">
            <v>655</v>
          </cell>
          <cell r="M11413">
            <v>6.3060000000000004E-4</v>
          </cell>
          <cell r="N11413">
            <v>35.6</v>
          </cell>
          <cell r="O11413">
            <v>36.19</v>
          </cell>
          <cell r="P11413">
            <v>5.48</v>
          </cell>
        </row>
        <row r="11414">
          <cell r="K11414">
            <v>1246</v>
          </cell>
          <cell r="M11414">
            <v>6.2770000000000002E-4</v>
          </cell>
          <cell r="N11414">
            <v>47.42</v>
          </cell>
          <cell r="O11414">
            <v>47.38</v>
          </cell>
        </row>
        <row r="11415">
          <cell r="K11415">
            <v>802</v>
          </cell>
          <cell r="M11415">
            <v>6.1779999999999995E-4</v>
          </cell>
          <cell r="N11415">
            <v>41</v>
          </cell>
          <cell r="O11415">
            <v>33</v>
          </cell>
          <cell r="P11415">
            <v>14</v>
          </cell>
        </row>
        <row r="11416">
          <cell r="K11416">
            <v>303</v>
          </cell>
          <cell r="M11416">
            <v>6.177E-4</v>
          </cell>
          <cell r="N11416">
            <v>32.08</v>
          </cell>
          <cell r="O11416">
            <v>55.66</v>
          </cell>
        </row>
        <row r="11417">
          <cell r="K11417">
            <v>297</v>
          </cell>
          <cell r="M11417">
            <v>6.1609999999999996E-4</v>
          </cell>
          <cell r="N11417">
            <v>35.46</v>
          </cell>
          <cell r="O11417">
            <v>50.78</v>
          </cell>
        </row>
        <row r="11418">
          <cell r="K11418">
            <v>405</v>
          </cell>
          <cell r="M11418">
            <v>6.1600000000000001E-4</v>
          </cell>
          <cell r="N11418">
            <v>29.48</v>
          </cell>
          <cell r="O11418">
            <v>40.03</v>
          </cell>
          <cell r="P11418">
            <v>8.5</v>
          </cell>
        </row>
        <row r="11419">
          <cell r="K11419">
            <v>401</v>
          </cell>
          <cell r="M11419">
            <v>6.1569999999999995E-4</v>
          </cell>
          <cell r="N11419">
            <v>31.48</v>
          </cell>
          <cell r="O11419">
            <v>49.44</v>
          </cell>
        </row>
        <row r="11420">
          <cell r="K11420">
            <v>896</v>
          </cell>
          <cell r="M11420">
            <v>6.1530000000000005E-4</v>
          </cell>
          <cell r="N11420">
            <v>38</v>
          </cell>
          <cell r="O11420">
            <v>40</v>
          </cell>
          <cell r="P11420">
            <v>6</v>
          </cell>
        </row>
        <row r="11421">
          <cell r="K11421">
            <v>127</v>
          </cell>
          <cell r="M11421">
            <v>6.0999999999999997E-4</v>
          </cell>
          <cell r="N11421">
            <v>37.840000000000003</v>
          </cell>
          <cell r="O11421">
            <v>44.65</v>
          </cell>
        </row>
        <row r="11422">
          <cell r="K11422">
            <v>62</v>
          </cell>
          <cell r="M11422">
            <v>6.0809999999999998E-4</v>
          </cell>
          <cell r="N11422">
            <v>20.62</v>
          </cell>
          <cell r="O11422">
            <v>41.81</v>
          </cell>
          <cell r="P11422">
            <v>15.45</v>
          </cell>
        </row>
        <row r="11423">
          <cell r="K11423">
            <v>288</v>
          </cell>
          <cell r="M11423">
            <v>6.0599999999999998E-4</v>
          </cell>
          <cell r="N11423">
            <v>36.51</v>
          </cell>
          <cell r="O11423">
            <v>48.41</v>
          </cell>
        </row>
        <row r="11424">
          <cell r="K11424">
            <v>1280</v>
          </cell>
          <cell r="M11424">
            <v>5.9920000000000004E-4</v>
          </cell>
          <cell r="N11424">
            <v>42</v>
          </cell>
          <cell r="O11424">
            <v>44</v>
          </cell>
          <cell r="P11424">
            <v>5</v>
          </cell>
        </row>
        <row r="11425">
          <cell r="K11425">
            <v>225</v>
          </cell>
          <cell r="M11425">
            <v>5.9690000000000003E-4</v>
          </cell>
          <cell r="N11425">
            <v>42.89</v>
          </cell>
          <cell r="O11425">
            <v>34.94</v>
          </cell>
        </row>
        <row r="11426">
          <cell r="K11426">
            <v>1322</v>
          </cell>
          <cell r="M11426">
            <v>5.9380000000000001E-4</v>
          </cell>
          <cell r="N11426">
            <v>47</v>
          </cell>
          <cell r="O11426">
            <v>35</v>
          </cell>
          <cell r="P11426">
            <v>7</v>
          </cell>
        </row>
        <row r="11427">
          <cell r="K11427">
            <v>367</v>
          </cell>
          <cell r="M11427">
            <v>5.9279999999999999E-4</v>
          </cell>
          <cell r="N11427">
            <v>39.39</v>
          </cell>
          <cell r="O11427">
            <v>51.54</v>
          </cell>
        </row>
        <row r="11428">
          <cell r="K11428">
            <v>772</v>
          </cell>
          <cell r="M11428">
            <v>5.911E-4</v>
          </cell>
          <cell r="N11428">
            <v>34.81</v>
          </cell>
          <cell r="O11428">
            <v>36.049999999999997</v>
          </cell>
          <cell r="P11428">
            <v>7.56</v>
          </cell>
        </row>
        <row r="11429">
          <cell r="K11429">
            <v>2673</v>
          </cell>
          <cell r="M11429">
            <v>5.911E-4</v>
          </cell>
          <cell r="N11429">
            <v>42.62</v>
          </cell>
          <cell r="O11429">
            <v>46.7</v>
          </cell>
        </row>
        <row r="11430">
          <cell r="K11430">
            <v>846</v>
          </cell>
          <cell r="M11430">
            <v>5.9100000000000005E-4</v>
          </cell>
          <cell r="N11430">
            <v>33.76</v>
          </cell>
          <cell r="O11430">
            <v>32.71</v>
          </cell>
          <cell r="P11430">
            <v>7.79</v>
          </cell>
        </row>
        <row r="11431">
          <cell r="K11431">
            <v>1637</v>
          </cell>
          <cell r="M11431">
            <v>5.8620000000000005E-4</v>
          </cell>
          <cell r="N11431">
            <v>41</v>
          </cell>
          <cell r="O11431">
            <v>44</v>
          </cell>
          <cell r="P11431">
            <v>8</v>
          </cell>
        </row>
        <row r="11432">
          <cell r="K11432">
            <v>333</v>
          </cell>
          <cell r="M11432">
            <v>5.8620000000000005E-4</v>
          </cell>
          <cell r="N11432">
            <v>36.85</v>
          </cell>
          <cell r="O11432">
            <v>56.69</v>
          </cell>
        </row>
        <row r="11433">
          <cell r="K11433">
            <v>253</v>
          </cell>
          <cell r="M11433">
            <v>5.8509999999999996E-4</v>
          </cell>
          <cell r="N11433">
            <v>25.24</v>
          </cell>
          <cell r="O11433">
            <v>47.98</v>
          </cell>
          <cell r="P11433">
            <v>7.23</v>
          </cell>
        </row>
        <row r="11434">
          <cell r="K11434">
            <v>930</v>
          </cell>
          <cell r="M11434">
            <v>5.8330000000000003E-4</v>
          </cell>
          <cell r="N11434">
            <v>40.6</v>
          </cell>
          <cell r="O11434">
            <v>33</v>
          </cell>
          <cell r="P11434">
            <v>10.7</v>
          </cell>
        </row>
        <row r="11435">
          <cell r="K11435">
            <v>1501</v>
          </cell>
          <cell r="M11435">
            <v>5.7790000000000001E-4</v>
          </cell>
          <cell r="N11435">
            <v>45</v>
          </cell>
          <cell r="O11435">
            <v>38</v>
          </cell>
          <cell r="P11435">
            <v>5</v>
          </cell>
        </row>
        <row r="11436">
          <cell r="K11436">
            <v>613</v>
          </cell>
          <cell r="M11436">
            <v>5.7669999999999998E-4</v>
          </cell>
          <cell r="N11436">
            <v>43.87</v>
          </cell>
          <cell r="O11436">
            <v>24.3</v>
          </cell>
          <cell r="P11436">
            <v>10.63</v>
          </cell>
        </row>
        <row r="11437">
          <cell r="K11437">
            <v>750</v>
          </cell>
          <cell r="M11437">
            <v>5.7549999999999995E-4</v>
          </cell>
          <cell r="N11437">
            <v>38</v>
          </cell>
          <cell r="O11437">
            <v>43</v>
          </cell>
          <cell r="P11437">
            <v>8</v>
          </cell>
        </row>
        <row r="11438">
          <cell r="K11438">
            <v>101</v>
          </cell>
          <cell r="M11438">
            <v>5.754E-4</v>
          </cell>
          <cell r="N11438">
            <v>35.71</v>
          </cell>
          <cell r="O11438">
            <v>23.01</v>
          </cell>
          <cell r="P11438">
            <v>9.9600000000000009</v>
          </cell>
        </row>
        <row r="11439">
          <cell r="K11439">
            <v>1229</v>
          </cell>
          <cell r="M11439">
            <v>5.752E-4</v>
          </cell>
          <cell r="N11439">
            <v>47.01</v>
          </cell>
          <cell r="O11439">
            <v>47.62</v>
          </cell>
        </row>
        <row r="11440">
          <cell r="K11440">
            <v>422</v>
          </cell>
          <cell r="M11440">
            <v>5.7499999999999999E-4</v>
          </cell>
          <cell r="N11440">
            <v>49.12</v>
          </cell>
          <cell r="O11440">
            <v>44.29</v>
          </cell>
        </row>
        <row r="11441">
          <cell r="K11441">
            <v>179</v>
          </cell>
          <cell r="M11441">
            <v>5.6840000000000005E-4</v>
          </cell>
          <cell r="N11441">
            <v>31.74</v>
          </cell>
          <cell r="O11441">
            <v>42.42</v>
          </cell>
          <cell r="P11441">
            <v>4.7699999999999996</v>
          </cell>
        </row>
        <row r="11442">
          <cell r="K11442">
            <v>107</v>
          </cell>
          <cell r="M11442">
            <v>5.6809999999999999E-4</v>
          </cell>
          <cell r="N11442">
            <v>25.72</v>
          </cell>
          <cell r="O11442">
            <v>47.13</v>
          </cell>
          <cell r="P11442">
            <v>5.89</v>
          </cell>
        </row>
        <row r="11443">
          <cell r="K11443">
            <v>310</v>
          </cell>
          <cell r="M11443">
            <v>5.6530000000000003E-4</v>
          </cell>
          <cell r="N11443">
            <v>38.56</v>
          </cell>
          <cell r="O11443">
            <v>26.41</v>
          </cell>
          <cell r="P11443">
            <v>10.42</v>
          </cell>
        </row>
        <row r="11444">
          <cell r="K11444">
            <v>1355</v>
          </cell>
          <cell r="M11444">
            <v>5.6389999999999999E-4</v>
          </cell>
          <cell r="N11444">
            <v>45</v>
          </cell>
          <cell r="O11444">
            <v>37</v>
          </cell>
          <cell r="P11444">
            <v>6</v>
          </cell>
        </row>
        <row r="11445">
          <cell r="K11445">
            <v>134</v>
          </cell>
          <cell r="M11445">
            <v>5.6059999999999997E-4</v>
          </cell>
          <cell r="N11445">
            <v>39.49</v>
          </cell>
          <cell r="O11445">
            <v>46.86</v>
          </cell>
        </row>
        <row r="11446">
          <cell r="K11446">
            <v>1000</v>
          </cell>
          <cell r="M11446">
            <v>5.5979999999999995E-4</v>
          </cell>
          <cell r="N11446">
            <v>39</v>
          </cell>
          <cell r="O11446">
            <v>40</v>
          </cell>
          <cell r="P11446">
            <v>7</v>
          </cell>
        </row>
        <row r="11447">
          <cell r="K11447">
            <v>358</v>
          </cell>
          <cell r="M11447">
            <v>5.5750000000000005E-4</v>
          </cell>
          <cell r="N11447">
            <v>47.04</v>
          </cell>
          <cell r="O11447">
            <v>39.130000000000003</v>
          </cell>
        </row>
        <row r="11448">
          <cell r="K11448">
            <v>161</v>
          </cell>
          <cell r="M11448">
            <v>5.5730000000000005E-4</v>
          </cell>
          <cell r="N11448">
            <v>36.54</v>
          </cell>
          <cell r="O11448">
            <v>53.49</v>
          </cell>
        </row>
        <row r="11449">
          <cell r="K11449">
            <v>458</v>
          </cell>
          <cell r="M11449">
            <v>5.5349999999999996E-4</v>
          </cell>
          <cell r="N11449">
            <v>39.57</v>
          </cell>
          <cell r="O11449">
            <v>45.89</v>
          </cell>
        </row>
        <row r="11450">
          <cell r="K11450">
            <v>603</v>
          </cell>
          <cell r="M11450">
            <v>5.5139999999999996E-4</v>
          </cell>
          <cell r="N11450">
            <v>36.229999999999997</v>
          </cell>
          <cell r="O11450">
            <v>28.93</v>
          </cell>
          <cell r="P11450">
            <v>12.02</v>
          </cell>
        </row>
        <row r="11451">
          <cell r="K11451">
            <v>404</v>
          </cell>
          <cell r="M11451">
            <v>5.5119999999999995E-4</v>
          </cell>
          <cell r="N11451">
            <v>41.76</v>
          </cell>
          <cell r="O11451">
            <v>46.34</v>
          </cell>
        </row>
        <row r="11452">
          <cell r="K11452">
            <v>1265</v>
          </cell>
          <cell r="M11452">
            <v>5.5020000000000004E-4</v>
          </cell>
          <cell r="N11452">
            <v>46.8</v>
          </cell>
          <cell r="O11452">
            <v>47.77</v>
          </cell>
        </row>
        <row r="11453">
          <cell r="K11453">
            <v>542</v>
          </cell>
          <cell r="M11453">
            <v>5.4989999999999998E-4</v>
          </cell>
          <cell r="N11453">
            <v>31.01</v>
          </cell>
          <cell r="O11453">
            <v>39.72</v>
          </cell>
          <cell r="P11453">
            <v>7.98</v>
          </cell>
        </row>
        <row r="11454">
          <cell r="K11454">
            <v>2690</v>
          </cell>
          <cell r="M11454">
            <v>5.4850000000000005E-4</v>
          </cell>
          <cell r="N11454">
            <v>42.74</v>
          </cell>
          <cell r="O11454">
            <v>46.16</v>
          </cell>
        </row>
        <row r="11455">
          <cell r="K11455">
            <v>1403</v>
          </cell>
          <cell r="M11455">
            <v>5.4279999999999997E-4</v>
          </cell>
          <cell r="N11455">
            <v>55</v>
          </cell>
          <cell r="O11455">
            <v>35</v>
          </cell>
        </row>
        <row r="11456">
          <cell r="K11456">
            <v>969</v>
          </cell>
          <cell r="M11456">
            <v>5.4160000000000005E-4</v>
          </cell>
          <cell r="N11456">
            <v>50.3</v>
          </cell>
          <cell r="O11456">
            <v>34</v>
          </cell>
        </row>
        <row r="11457">
          <cell r="K11457">
            <v>829</v>
          </cell>
          <cell r="M11457">
            <v>5.3759999999999995E-4</v>
          </cell>
          <cell r="N11457">
            <v>43</v>
          </cell>
          <cell r="O11457">
            <v>35</v>
          </cell>
          <cell r="P11457">
            <v>8</v>
          </cell>
        </row>
        <row r="11458">
          <cell r="K11458">
            <v>779</v>
          </cell>
          <cell r="M11458">
            <v>5.3490000000000005E-4</v>
          </cell>
          <cell r="N11458">
            <v>32.64</v>
          </cell>
          <cell r="O11458">
            <v>37.880000000000003</v>
          </cell>
          <cell r="P11458">
            <v>7.64</v>
          </cell>
        </row>
        <row r="11459">
          <cell r="K11459">
            <v>875</v>
          </cell>
          <cell r="M11459">
            <v>5.3479999999999999E-4</v>
          </cell>
          <cell r="N11459">
            <v>39</v>
          </cell>
          <cell r="O11459">
            <v>37</v>
          </cell>
          <cell r="P11459">
            <v>5</v>
          </cell>
        </row>
        <row r="11460">
          <cell r="K11460">
            <v>3834</v>
          </cell>
          <cell r="M11460">
            <v>5.2950000000000002E-4</v>
          </cell>
          <cell r="N11460">
            <v>51</v>
          </cell>
          <cell r="O11460">
            <v>45</v>
          </cell>
        </row>
        <row r="11461">
          <cell r="K11461">
            <v>128</v>
          </cell>
          <cell r="M11461">
            <v>5.2950000000000002E-4</v>
          </cell>
          <cell r="N11461">
            <v>32.36</v>
          </cell>
          <cell r="O11461">
            <v>33.33</v>
          </cell>
          <cell r="P11461">
            <v>8.52</v>
          </cell>
        </row>
        <row r="11462">
          <cell r="K11462">
            <v>22726</v>
          </cell>
          <cell r="M11462">
            <v>5.2919999999999996E-4</v>
          </cell>
          <cell r="N11462">
            <v>34.67</v>
          </cell>
          <cell r="O11462">
            <v>34.090000000000003</v>
          </cell>
          <cell r="P11462">
            <v>8.39</v>
          </cell>
        </row>
        <row r="11463">
          <cell r="K11463">
            <v>601</v>
          </cell>
          <cell r="M11463">
            <v>5.2720000000000002E-4</v>
          </cell>
          <cell r="N11463">
            <v>33.950000000000003</v>
          </cell>
          <cell r="O11463">
            <v>34.56</v>
          </cell>
          <cell r="P11463">
            <v>10.58</v>
          </cell>
        </row>
        <row r="11464">
          <cell r="K11464">
            <v>244</v>
          </cell>
          <cell r="M11464">
            <v>5.2240000000000001E-4</v>
          </cell>
          <cell r="N11464">
            <v>28.72</v>
          </cell>
          <cell r="O11464">
            <v>37.06</v>
          </cell>
          <cell r="P11464">
            <v>12.77</v>
          </cell>
        </row>
        <row r="11465">
          <cell r="K11465">
            <v>1154</v>
          </cell>
          <cell r="M11465">
            <v>5.2150000000000005E-4</v>
          </cell>
          <cell r="N11465">
            <v>39.299999999999997</v>
          </cell>
          <cell r="O11465">
            <v>36.4</v>
          </cell>
          <cell r="P11465">
            <v>6.5</v>
          </cell>
        </row>
        <row r="11466">
          <cell r="K11466">
            <v>1461</v>
          </cell>
          <cell r="M11466">
            <v>5.1990000000000001E-4</v>
          </cell>
          <cell r="N11466">
            <v>44</v>
          </cell>
          <cell r="O11466">
            <v>39</v>
          </cell>
          <cell r="P11466">
            <v>6</v>
          </cell>
        </row>
        <row r="11467">
          <cell r="K11467">
            <v>1619</v>
          </cell>
          <cell r="M11467">
            <v>5.1979999999999995E-4</v>
          </cell>
          <cell r="N11467">
            <v>48.5</v>
          </cell>
          <cell r="O11467">
            <v>48.5</v>
          </cell>
        </row>
        <row r="11468">
          <cell r="K11468">
            <v>1046</v>
          </cell>
          <cell r="M11468">
            <v>5.1960000000000005E-4</v>
          </cell>
          <cell r="N11468">
            <v>28.94</v>
          </cell>
          <cell r="O11468">
            <v>42.35</v>
          </cell>
          <cell r="P11468">
            <v>7.62</v>
          </cell>
        </row>
        <row r="11469">
          <cell r="K11469">
            <v>144</v>
          </cell>
          <cell r="M11469">
            <v>5.1920000000000004E-4</v>
          </cell>
          <cell r="N11469">
            <v>29.2</v>
          </cell>
          <cell r="O11469">
            <v>49.24</v>
          </cell>
        </row>
        <row r="11470">
          <cell r="K11470">
            <v>457</v>
          </cell>
          <cell r="M11470">
            <v>5.1309999999999995E-4</v>
          </cell>
          <cell r="N11470">
            <v>41.97</v>
          </cell>
          <cell r="O11470">
            <v>32.950000000000003</v>
          </cell>
        </row>
        <row r="11471">
          <cell r="K11471">
            <v>2726</v>
          </cell>
          <cell r="M11471">
            <v>5.128E-4</v>
          </cell>
          <cell r="N11471">
            <v>42.42</v>
          </cell>
          <cell r="O11471">
            <v>46.3</v>
          </cell>
        </row>
        <row r="11472">
          <cell r="K11472">
            <v>404</v>
          </cell>
          <cell r="M11472">
            <v>5.1190000000000003E-4</v>
          </cell>
          <cell r="N11472">
            <v>45.38</v>
          </cell>
          <cell r="O11472">
            <v>35.409999999999997</v>
          </cell>
        </row>
        <row r="11473">
          <cell r="K11473">
            <v>458</v>
          </cell>
          <cell r="M11473">
            <v>5.1110000000000001E-4</v>
          </cell>
          <cell r="N11473">
            <v>47.39</v>
          </cell>
          <cell r="O11473">
            <v>45.5</v>
          </cell>
        </row>
        <row r="11474">
          <cell r="K11474">
            <v>72</v>
          </cell>
          <cell r="M11474">
            <v>5.0759999999999998E-4</v>
          </cell>
          <cell r="N11474">
            <v>33.229999999999997</v>
          </cell>
          <cell r="O11474">
            <v>25.56</v>
          </cell>
          <cell r="P11474">
            <v>13.39</v>
          </cell>
        </row>
        <row r="11475">
          <cell r="K11475">
            <v>1027</v>
          </cell>
          <cell r="M11475">
            <v>5.0460000000000001E-4</v>
          </cell>
          <cell r="N11475">
            <v>39.01</v>
          </cell>
          <cell r="O11475">
            <v>29.4</v>
          </cell>
          <cell r="P11475">
            <v>8.1199999999999992</v>
          </cell>
        </row>
        <row r="11476">
          <cell r="K11476">
            <v>636</v>
          </cell>
          <cell r="M11476">
            <v>5.0409999999999995E-4</v>
          </cell>
          <cell r="N11476">
            <v>34.369999999999997</v>
          </cell>
          <cell r="O11476">
            <v>33.32</v>
          </cell>
          <cell r="P11476">
            <v>8.64</v>
          </cell>
        </row>
        <row r="11477">
          <cell r="K11477">
            <v>1245</v>
          </cell>
          <cell r="M11477">
            <v>5.0339999999999998E-4</v>
          </cell>
          <cell r="N11477">
            <v>47.05</v>
          </cell>
          <cell r="O11477">
            <v>47.93</v>
          </cell>
        </row>
        <row r="11478">
          <cell r="K11478">
            <v>447</v>
          </cell>
          <cell r="M11478">
            <v>5.0199999999999995E-4</v>
          </cell>
          <cell r="N11478">
            <v>46.95</v>
          </cell>
          <cell r="O11478">
            <v>23.56</v>
          </cell>
          <cell r="P11478">
            <v>7.1</v>
          </cell>
        </row>
        <row r="11479">
          <cell r="K11479">
            <v>500</v>
          </cell>
          <cell r="M11479">
            <v>5.0180000000000005E-4</v>
          </cell>
          <cell r="N11479">
            <v>44.2</v>
          </cell>
          <cell r="O11479">
            <v>45.5</v>
          </cell>
          <cell r="P11479">
            <v>5.2</v>
          </cell>
        </row>
        <row r="11480">
          <cell r="K11480">
            <v>560</v>
          </cell>
          <cell r="M11480">
            <v>5.0129999999999999E-4</v>
          </cell>
          <cell r="N11480">
            <v>37.17</v>
          </cell>
          <cell r="O11480">
            <v>31.32</v>
          </cell>
          <cell r="P11480">
            <v>8.57</v>
          </cell>
        </row>
        <row r="11481">
          <cell r="K11481">
            <v>402</v>
          </cell>
          <cell r="M11481">
            <v>4.9950000000000005E-4</v>
          </cell>
          <cell r="N11481">
            <v>36.29</v>
          </cell>
          <cell r="O11481">
            <v>30.31</v>
          </cell>
          <cell r="P11481">
            <v>10.4</v>
          </cell>
        </row>
        <row r="11482">
          <cell r="K11482">
            <v>667</v>
          </cell>
          <cell r="M11482">
            <v>4.9359999999999996E-4</v>
          </cell>
          <cell r="N11482">
            <v>30.92</v>
          </cell>
          <cell r="O11482">
            <v>31.52</v>
          </cell>
          <cell r="P11482">
            <v>11.13</v>
          </cell>
        </row>
        <row r="11483">
          <cell r="K11483">
            <v>509</v>
          </cell>
          <cell r="M11483">
            <v>4.929E-4</v>
          </cell>
          <cell r="N11483">
            <v>30.55</v>
          </cell>
          <cell r="O11483">
            <v>43.66</v>
          </cell>
          <cell r="P11483">
            <v>8.8699999999999992</v>
          </cell>
        </row>
        <row r="11484">
          <cell r="K11484">
            <v>801</v>
          </cell>
          <cell r="M11484">
            <v>4.9200000000000003E-4</v>
          </cell>
          <cell r="N11484">
            <v>40</v>
          </cell>
          <cell r="O11484">
            <v>35</v>
          </cell>
        </row>
        <row r="11485">
          <cell r="K11485">
            <v>1602</v>
          </cell>
          <cell r="M11485">
            <v>4.9180000000000003E-4</v>
          </cell>
          <cell r="N11485">
            <v>49</v>
          </cell>
          <cell r="O11485">
            <v>35</v>
          </cell>
        </row>
        <row r="11486">
          <cell r="K11486">
            <v>72</v>
          </cell>
          <cell r="M11486">
            <v>4.8890000000000001E-4</v>
          </cell>
          <cell r="N11486">
            <v>34.17</v>
          </cell>
          <cell r="O11486">
            <v>27.03</v>
          </cell>
          <cell r="P11486">
            <v>10.199999999999999</v>
          </cell>
        </row>
        <row r="11487">
          <cell r="K11487">
            <v>1150</v>
          </cell>
          <cell r="M11487">
            <v>4.8480000000000002E-4</v>
          </cell>
          <cell r="N11487">
            <v>38.799999999999997</v>
          </cell>
          <cell r="O11487">
            <v>36.1</v>
          </cell>
          <cell r="P11487">
            <v>7.1</v>
          </cell>
        </row>
        <row r="11488">
          <cell r="K11488">
            <v>484</v>
          </cell>
          <cell r="M11488">
            <v>4.8210000000000001E-4</v>
          </cell>
          <cell r="N11488">
            <v>45.98</v>
          </cell>
          <cell r="O11488">
            <v>44.7</v>
          </cell>
        </row>
        <row r="11489">
          <cell r="K11489">
            <v>681</v>
          </cell>
          <cell r="M11489">
            <v>4.7820000000000002E-4</v>
          </cell>
          <cell r="N11489">
            <v>34.61</v>
          </cell>
          <cell r="O11489">
            <v>31.05</v>
          </cell>
          <cell r="P11489">
            <v>6.86</v>
          </cell>
        </row>
        <row r="11490">
          <cell r="K11490">
            <v>354</v>
          </cell>
          <cell r="M11490">
            <v>4.7629999999999998E-4</v>
          </cell>
          <cell r="N11490">
            <v>30.31</v>
          </cell>
          <cell r="O11490">
            <v>40.17</v>
          </cell>
          <cell r="P11490">
            <v>8.14</v>
          </cell>
        </row>
        <row r="11491">
          <cell r="K11491">
            <v>1125</v>
          </cell>
          <cell r="M11491">
            <v>4.7600000000000002E-4</v>
          </cell>
          <cell r="N11491">
            <v>30.25</v>
          </cell>
          <cell r="O11491">
            <v>43.12</v>
          </cell>
          <cell r="P11491">
            <v>8.07</v>
          </cell>
        </row>
        <row r="11492">
          <cell r="K11492">
            <v>294</v>
          </cell>
          <cell r="M11492">
            <v>4.7179999999999998E-4</v>
          </cell>
          <cell r="N11492">
            <v>23.53</v>
          </cell>
          <cell r="O11492">
            <v>49.56</v>
          </cell>
          <cell r="P11492">
            <v>7.08</v>
          </cell>
        </row>
        <row r="11493">
          <cell r="K11493">
            <v>1428</v>
          </cell>
          <cell r="M11493">
            <v>4.704E-4</v>
          </cell>
          <cell r="N11493">
            <v>45</v>
          </cell>
          <cell r="O11493">
            <v>37</v>
          </cell>
          <cell r="P11493">
            <v>6</v>
          </cell>
        </row>
        <row r="11494">
          <cell r="K11494">
            <v>1232</v>
          </cell>
          <cell r="M11494">
            <v>4.6339999999999999E-4</v>
          </cell>
          <cell r="N11494">
            <v>45.72</v>
          </cell>
          <cell r="O11494">
            <v>48.9</v>
          </cell>
        </row>
        <row r="11495">
          <cell r="K11495">
            <v>359</v>
          </cell>
          <cell r="M11495">
            <v>4.6119999999999999E-4</v>
          </cell>
          <cell r="N11495">
            <v>49.97</v>
          </cell>
          <cell r="O11495">
            <v>36.68</v>
          </cell>
        </row>
        <row r="11496">
          <cell r="K11496">
            <v>2640</v>
          </cell>
          <cell r="M11496">
            <v>4.5849999999999998E-4</v>
          </cell>
          <cell r="N11496">
            <v>42.27</v>
          </cell>
          <cell r="O11496">
            <v>46.4</v>
          </cell>
        </row>
        <row r="11497">
          <cell r="K11497">
            <v>924</v>
          </cell>
          <cell r="M11497">
            <v>4.5540000000000001E-4</v>
          </cell>
          <cell r="N11497">
            <v>33.6</v>
          </cell>
          <cell r="O11497">
            <v>30.9</v>
          </cell>
          <cell r="P11497">
            <v>6.6</v>
          </cell>
        </row>
        <row r="11498">
          <cell r="K11498">
            <v>250</v>
          </cell>
          <cell r="M11498">
            <v>4.5239999999999999E-4</v>
          </cell>
          <cell r="N11498">
            <v>39.49</v>
          </cell>
          <cell r="O11498">
            <v>47.65</v>
          </cell>
        </row>
        <row r="11499">
          <cell r="K11499">
            <v>925</v>
          </cell>
          <cell r="M11499">
            <v>4.5219999999999999E-4</v>
          </cell>
          <cell r="N11499">
            <v>42</v>
          </cell>
          <cell r="O11499">
            <v>38</v>
          </cell>
          <cell r="P11499">
            <v>6</v>
          </cell>
        </row>
        <row r="11500">
          <cell r="K11500">
            <v>418</v>
          </cell>
          <cell r="M11500">
            <v>4.5140000000000002E-4</v>
          </cell>
          <cell r="N11500">
            <v>38.78</v>
          </cell>
          <cell r="O11500">
            <v>28.36</v>
          </cell>
          <cell r="P11500">
            <v>8.5299999999999994</v>
          </cell>
        </row>
        <row r="11501">
          <cell r="K11501">
            <v>447</v>
          </cell>
          <cell r="M11501">
            <v>4.5029999999999999E-4</v>
          </cell>
          <cell r="N11501">
            <v>37.549999999999997</v>
          </cell>
          <cell r="O11501">
            <v>38.159999999999997</v>
          </cell>
        </row>
        <row r="11502">
          <cell r="K11502">
            <v>401</v>
          </cell>
          <cell r="M11502">
            <v>4.4769999999999999E-4</v>
          </cell>
          <cell r="N11502">
            <v>47.92</v>
          </cell>
          <cell r="O11502">
            <v>31.85</v>
          </cell>
        </row>
        <row r="11503">
          <cell r="K11503">
            <v>176</v>
          </cell>
          <cell r="M11503">
            <v>4.4569999999999999E-4</v>
          </cell>
          <cell r="N11503">
            <v>38.78</v>
          </cell>
          <cell r="O11503">
            <v>39.83</v>
          </cell>
        </row>
        <row r="11504">
          <cell r="K11504">
            <v>199</v>
          </cell>
          <cell r="M11504">
            <v>4.4509999999999998E-4</v>
          </cell>
          <cell r="N11504">
            <v>34.380000000000003</v>
          </cell>
          <cell r="O11504">
            <v>33.9</v>
          </cell>
          <cell r="P11504">
            <v>10.78</v>
          </cell>
        </row>
        <row r="11505">
          <cell r="K11505">
            <v>1133</v>
          </cell>
          <cell r="M11505">
            <v>4.4359999999999999E-4</v>
          </cell>
          <cell r="N11505">
            <v>40.4</v>
          </cell>
          <cell r="O11505">
            <v>34.5</v>
          </cell>
          <cell r="P11505">
            <v>6.5</v>
          </cell>
        </row>
        <row r="11506">
          <cell r="K11506">
            <v>133</v>
          </cell>
          <cell r="M11506">
            <v>4.4359999999999999E-4</v>
          </cell>
          <cell r="N11506">
            <v>33.700000000000003</v>
          </cell>
          <cell r="O11506">
            <v>47.86</v>
          </cell>
        </row>
        <row r="11507">
          <cell r="K11507">
            <v>121</v>
          </cell>
          <cell r="M11507">
            <v>4.4329999999999999E-4</v>
          </cell>
          <cell r="N11507">
            <v>45.25</v>
          </cell>
          <cell r="O11507">
            <v>17.559999999999999</v>
          </cell>
          <cell r="P11507">
            <v>5.47</v>
          </cell>
        </row>
        <row r="11508">
          <cell r="K11508">
            <v>901</v>
          </cell>
          <cell r="M11508">
            <v>4.4220000000000001E-4</v>
          </cell>
          <cell r="N11508">
            <v>43</v>
          </cell>
          <cell r="O11508">
            <v>32</v>
          </cell>
        </row>
        <row r="11509">
          <cell r="K11509">
            <v>1260</v>
          </cell>
          <cell r="M11509">
            <v>4.4099999999999999E-4</v>
          </cell>
          <cell r="N11509">
            <v>45.78</v>
          </cell>
          <cell r="O11509">
            <v>48.73</v>
          </cell>
        </row>
        <row r="11510">
          <cell r="K11510">
            <v>402</v>
          </cell>
          <cell r="M11510">
            <v>4.394E-4</v>
          </cell>
          <cell r="N11510">
            <v>31.95</v>
          </cell>
          <cell r="O11510">
            <v>48.89</v>
          </cell>
        </row>
        <row r="11511">
          <cell r="K11511">
            <v>302</v>
          </cell>
          <cell r="M11511">
            <v>4.3370000000000003E-4</v>
          </cell>
          <cell r="N11511">
            <v>45.82</v>
          </cell>
          <cell r="O11511">
            <v>45.72</v>
          </cell>
        </row>
        <row r="11512">
          <cell r="K11512">
            <v>786</v>
          </cell>
          <cell r="M11512">
            <v>4.328E-4</v>
          </cell>
          <cell r="N11512">
            <v>37.409999999999997</v>
          </cell>
          <cell r="O11512">
            <v>27.08</v>
          </cell>
          <cell r="P11512">
            <v>7.73</v>
          </cell>
        </row>
        <row r="11513">
          <cell r="K11513">
            <v>193</v>
          </cell>
          <cell r="M11513">
            <v>4.325E-4</v>
          </cell>
          <cell r="N11513">
            <v>28.7</v>
          </cell>
          <cell r="O11513">
            <v>34.35</v>
          </cell>
          <cell r="P11513">
            <v>10.1</v>
          </cell>
        </row>
        <row r="11514">
          <cell r="K11514">
            <v>729</v>
          </cell>
          <cell r="M11514">
            <v>4.3150000000000003E-4</v>
          </cell>
          <cell r="N11514">
            <v>36.270000000000003</v>
          </cell>
          <cell r="O11514">
            <v>33.979999999999997</v>
          </cell>
          <cell r="P11514">
            <v>6.34</v>
          </cell>
        </row>
        <row r="11515">
          <cell r="K11515">
            <v>358</v>
          </cell>
          <cell r="M11515">
            <v>4.2769999999999999E-4</v>
          </cell>
          <cell r="N11515">
            <v>21.28</v>
          </cell>
          <cell r="O11515">
            <v>55.58</v>
          </cell>
          <cell r="P11515">
            <v>6.05</v>
          </cell>
        </row>
        <row r="11516">
          <cell r="K11516">
            <v>444</v>
          </cell>
          <cell r="M11516">
            <v>4.2480000000000003E-4</v>
          </cell>
          <cell r="N11516">
            <v>43.78</v>
          </cell>
          <cell r="O11516">
            <v>24.19</v>
          </cell>
          <cell r="P11516">
            <v>9.4700000000000006</v>
          </cell>
        </row>
        <row r="11517">
          <cell r="K11517">
            <v>800</v>
          </cell>
          <cell r="M11517">
            <v>4.237E-4</v>
          </cell>
          <cell r="N11517">
            <v>48</v>
          </cell>
          <cell r="O11517">
            <v>35</v>
          </cell>
        </row>
        <row r="11518">
          <cell r="K11518">
            <v>183</v>
          </cell>
          <cell r="M11518">
            <v>4.2339999999999999E-4</v>
          </cell>
          <cell r="N11518">
            <v>38.93</v>
          </cell>
          <cell r="O11518">
            <v>48.45</v>
          </cell>
        </row>
        <row r="11519">
          <cell r="K11519">
            <v>78</v>
          </cell>
          <cell r="M11519">
            <v>4.2260000000000003E-4</v>
          </cell>
          <cell r="N11519">
            <v>22.03</v>
          </cell>
          <cell r="O11519">
            <v>43.01</v>
          </cell>
          <cell r="P11519">
            <v>6.94</v>
          </cell>
        </row>
        <row r="11520">
          <cell r="K11520">
            <v>940</v>
          </cell>
          <cell r="M11520">
            <v>4.2079999999999998E-4</v>
          </cell>
          <cell r="N11520">
            <v>45</v>
          </cell>
          <cell r="O11520">
            <v>39</v>
          </cell>
          <cell r="P11520">
            <v>7</v>
          </cell>
        </row>
        <row r="11521">
          <cell r="K11521">
            <v>274</v>
          </cell>
          <cell r="M11521">
            <v>4.2000000000000002E-4</v>
          </cell>
          <cell r="N11521">
            <v>37.35</v>
          </cell>
          <cell r="O11521">
            <v>47.97</v>
          </cell>
        </row>
        <row r="11522">
          <cell r="K11522">
            <v>613</v>
          </cell>
          <cell r="M11522">
            <v>4.1510000000000001E-4</v>
          </cell>
          <cell r="N11522">
            <v>42.74</v>
          </cell>
          <cell r="O11522">
            <v>41.32</v>
          </cell>
        </row>
        <row r="11523">
          <cell r="K11523">
            <v>2007</v>
          </cell>
          <cell r="M11523">
            <v>4.127E-4</v>
          </cell>
          <cell r="N11523">
            <v>39</v>
          </cell>
          <cell r="O11523">
            <v>37</v>
          </cell>
          <cell r="P11523">
            <v>8</v>
          </cell>
        </row>
        <row r="11524">
          <cell r="K11524">
            <v>1306</v>
          </cell>
          <cell r="M11524">
            <v>4.1169999999999998E-4</v>
          </cell>
          <cell r="N11524">
            <v>51</v>
          </cell>
          <cell r="O11524">
            <v>35</v>
          </cell>
        </row>
        <row r="11525">
          <cell r="K11525">
            <v>2559</v>
          </cell>
          <cell r="M11525">
            <v>4.1100000000000002E-4</v>
          </cell>
          <cell r="N11525">
            <v>43.33</v>
          </cell>
          <cell r="O11525">
            <v>45.29</v>
          </cell>
        </row>
        <row r="11526">
          <cell r="K11526">
            <v>525</v>
          </cell>
          <cell r="M11526">
            <v>4.0979999999999999E-4</v>
          </cell>
          <cell r="N11526">
            <v>41.1</v>
          </cell>
          <cell r="O11526">
            <v>47.01</v>
          </cell>
        </row>
        <row r="11527">
          <cell r="K11527">
            <v>1958</v>
          </cell>
          <cell r="M11527">
            <v>4.08E-4</v>
          </cell>
          <cell r="N11527">
            <v>49.5</v>
          </cell>
          <cell r="O11527">
            <v>48</v>
          </cell>
        </row>
        <row r="11528">
          <cell r="K11528">
            <v>214</v>
          </cell>
          <cell r="M11528">
            <v>4.0670000000000002E-4</v>
          </cell>
          <cell r="N11528">
            <v>38.33</v>
          </cell>
          <cell r="O11528">
            <v>51.86</v>
          </cell>
        </row>
        <row r="11529">
          <cell r="K11529">
            <v>1374</v>
          </cell>
          <cell r="M11529">
            <v>4.0640000000000001E-4</v>
          </cell>
          <cell r="N11529">
            <v>46.39</v>
          </cell>
          <cell r="O11529">
            <v>28.05</v>
          </cell>
          <cell r="P11529">
            <v>6.88</v>
          </cell>
        </row>
        <row r="11530">
          <cell r="K11530">
            <v>1244</v>
          </cell>
          <cell r="M11530">
            <v>4.0519999999999998E-4</v>
          </cell>
          <cell r="N11530">
            <v>45.31</v>
          </cell>
          <cell r="O11530">
            <v>49.06</v>
          </cell>
        </row>
        <row r="11531">
          <cell r="K11531">
            <v>844</v>
          </cell>
          <cell r="M11531">
            <v>4.0509999999999998E-4</v>
          </cell>
          <cell r="N11531">
            <v>41.56</v>
          </cell>
          <cell r="O11531">
            <v>28.23</v>
          </cell>
          <cell r="P11531">
            <v>6.76</v>
          </cell>
        </row>
        <row r="11532">
          <cell r="K11532">
            <v>1115</v>
          </cell>
          <cell r="M11532">
            <v>4.037E-4</v>
          </cell>
          <cell r="N11532">
            <v>41.4</v>
          </cell>
          <cell r="O11532">
            <v>33.200000000000003</v>
          </cell>
          <cell r="P11532">
            <v>6.9</v>
          </cell>
        </row>
        <row r="11533">
          <cell r="K11533">
            <v>136</v>
          </cell>
          <cell r="M11533">
            <v>4.0119999999999999E-4</v>
          </cell>
          <cell r="N11533">
            <v>45.02</v>
          </cell>
          <cell r="O11533">
            <v>41.5</v>
          </cell>
        </row>
        <row r="11534">
          <cell r="K11534">
            <v>713</v>
          </cell>
          <cell r="M11534">
            <v>4.0010000000000002E-4</v>
          </cell>
          <cell r="N11534">
            <v>50.06</v>
          </cell>
          <cell r="O11534">
            <v>36.869999999999997</v>
          </cell>
        </row>
        <row r="11535">
          <cell r="K11535">
            <v>320</v>
          </cell>
          <cell r="M11535">
            <v>3.9859999999999999E-4</v>
          </cell>
          <cell r="N11535">
            <v>31.99</v>
          </cell>
          <cell r="O11535">
            <v>54.42</v>
          </cell>
        </row>
        <row r="11536">
          <cell r="K11536">
            <v>253</v>
          </cell>
          <cell r="M11536">
            <v>3.968E-4</v>
          </cell>
          <cell r="N11536">
            <v>40.86</v>
          </cell>
          <cell r="O11536">
            <v>38.78</v>
          </cell>
        </row>
        <row r="11537">
          <cell r="K11537">
            <v>426</v>
          </cell>
          <cell r="M11537">
            <v>3.9229999999999999E-4</v>
          </cell>
          <cell r="N11537">
            <v>34.49</v>
          </cell>
          <cell r="O11537">
            <v>25.54</v>
          </cell>
          <cell r="P11537">
            <v>11.37</v>
          </cell>
        </row>
        <row r="11538">
          <cell r="K11538">
            <v>164</v>
          </cell>
          <cell r="M11538">
            <v>3.9120000000000002E-4</v>
          </cell>
          <cell r="N11538">
            <v>25.88</v>
          </cell>
          <cell r="O11538">
            <v>36.130000000000003</v>
          </cell>
          <cell r="P11538">
            <v>12.78</v>
          </cell>
        </row>
        <row r="11539">
          <cell r="K11539">
            <v>1048</v>
          </cell>
          <cell r="M11539">
            <v>3.8969999999999999E-4</v>
          </cell>
          <cell r="N11539">
            <v>39</v>
          </cell>
          <cell r="O11539">
            <v>32</v>
          </cell>
          <cell r="P11539">
            <v>11</v>
          </cell>
        </row>
        <row r="11540">
          <cell r="K11540">
            <v>1000</v>
          </cell>
          <cell r="M11540">
            <v>3.8900000000000002E-4</v>
          </cell>
          <cell r="N11540">
            <v>42</v>
          </cell>
          <cell r="O11540">
            <v>38</v>
          </cell>
          <cell r="P11540">
            <v>9</v>
          </cell>
        </row>
        <row r="11541">
          <cell r="K11541">
            <v>2594</v>
          </cell>
          <cell r="M11541">
            <v>3.858E-4</v>
          </cell>
          <cell r="N11541">
            <v>43.41</v>
          </cell>
          <cell r="O11541">
            <v>44.84</v>
          </cell>
        </row>
        <row r="11542">
          <cell r="K11542">
            <v>288</v>
          </cell>
          <cell r="M11542">
            <v>3.838E-4</v>
          </cell>
          <cell r="N11542">
            <v>43.05</v>
          </cell>
          <cell r="O11542">
            <v>39.520000000000003</v>
          </cell>
        </row>
        <row r="11543">
          <cell r="K11543">
            <v>196</v>
          </cell>
          <cell r="M11543">
            <v>3.837E-4</v>
          </cell>
          <cell r="N11543">
            <v>27.6</v>
          </cell>
          <cell r="O11543">
            <v>39.6</v>
          </cell>
          <cell r="P11543">
            <v>9.74</v>
          </cell>
        </row>
        <row r="11544">
          <cell r="K11544">
            <v>66</v>
          </cell>
          <cell r="M11544">
            <v>3.835E-4</v>
          </cell>
          <cell r="N11544">
            <v>21.98</v>
          </cell>
          <cell r="O11544">
            <v>40.770000000000003</v>
          </cell>
          <cell r="P11544">
            <v>14.71</v>
          </cell>
        </row>
        <row r="11545">
          <cell r="K11545">
            <v>277</v>
          </cell>
          <cell r="M11545">
            <v>3.8329999999999999E-4</v>
          </cell>
          <cell r="N11545">
            <v>23.07</v>
          </cell>
          <cell r="O11545">
            <v>53.52</v>
          </cell>
          <cell r="P11545">
            <v>3.12</v>
          </cell>
        </row>
        <row r="11546">
          <cell r="K11546">
            <v>831</v>
          </cell>
          <cell r="M11546">
            <v>3.8289999999999998E-4</v>
          </cell>
          <cell r="N11546">
            <v>33.590000000000003</v>
          </cell>
          <cell r="O11546">
            <v>36.18</v>
          </cell>
          <cell r="P11546">
            <v>9.24</v>
          </cell>
        </row>
        <row r="11547">
          <cell r="K11547">
            <v>1260</v>
          </cell>
          <cell r="M11547">
            <v>3.8210000000000002E-4</v>
          </cell>
          <cell r="N11547">
            <v>45.89</v>
          </cell>
          <cell r="O11547">
            <v>48.61</v>
          </cell>
        </row>
        <row r="11548">
          <cell r="K11548">
            <v>88</v>
          </cell>
          <cell r="M11548">
            <v>3.8160000000000001E-4</v>
          </cell>
          <cell r="N11548">
            <v>31.73</v>
          </cell>
          <cell r="O11548">
            <v>28.39</v>
          </cell>
          <cell r="P11548">
            <v>10.88</v>
          </cell>
        </row>
        <row r="11549">
          <cell r="K11549">
            <v>600</v>
          </cell>
          <cell r="M11549">
            <v>3.7639999999999999E-4</v>
          </cell>
          <cell r="N11549">
            <v>36.799999999999997</v>
          </cell>
          <cell r="O11549">
            <v>32.700000000000003</v>
          </cell>
          <cell r="P11549">
            <v>11.5</v>
          </cell>
        </row>
        <row r="11550">
          <cell r="K11550">
            <v>451</v>
          </cell>
          <cell r="M11550">
            <v>3.7560000000000002E-4</v>
          </cell>
          <cell r="N11550">
            <v>50</v>
          </cell>
          <cell r="O11550">
            <v>28.47</v>
          </cell>
        </row>
        <row r="11551">
          <cell r="K11551">
            <v>23329</v>
          </cell>
          <cell r="M11551">
            <v>3.7340000000000002E-4</v>
          </cell>
          <cell r="N11551">
            <v>46</v>
          </cell>
          <cell r="O11551">
            <v>41</v>
          </cell>
          <cell r="P11551">
            <v>8</v>
          </cell>
        </row>
        <row r="11552">
          <cell r="K11552">
            <v>297</v>
          </cell>
          <cell r="M11552">
            <v>3.7340000000000002E-4</v>
          </cell>
          <cell r="N11552">
            <v>39.68</v>
          </cell>
          <cell r="O11552">
            <v>46.1</v>
          </cell>
        </row>
        <row r="11553">
          <cell r="K11553">
            <v>76</v>
          </cell>
          <cell r="M11553">
            <v>3.7209999999999999E-4</v>
          </cell>
          <cell r="N11553">
            <v>53.27</v>
          </cell>
          <cell r="O11553">
            <v>22.95</v>
          </cell>
          <cell r="P11553">
            <v>5.16</v>
          </cell>
        </row>
        <row r="11554">
          <cell r="K11554">
            <v>186</v>
          </cell>
          <cell r="M11554">
            <v>3.7209999999999999E-4</v>
          </cell>
          <cell r="N11554">
            <v>30.39</v>
          </cell>
          <cell r="O11554">
            <v>44.22</v>
          </cell>
        </row>
        <row r="11555">
          <cell r="K11555">
            <v>95</v>
          </cell>
          <cell r="M11555">
            <v>3.6939999999999998E-4</v>
          </cell>
          <cell r="N11555">
            <v>24.68</v>
          </cell>
          <cell r="O11555">
            <v>34.67</v>
          </cell>
          <cell r="P11555">
            <v>9.34</v>
          </cell>
        </row>
        <row r="11556">
          <cell r="K11556">
            <v>632</v>
          </cell>
          <cell r="M11556">
            <v>3.6749999999999999E-4</v>
          </cell>
          <cell r="N11556">
            <v>34.61</v>
          </cell>
          <cell r="O11556">
            <v>26.85</v>
          </cell>
          <cell r="P11556">
            <v>10.59</v>
          </cell>
        </row>
        <row r="11557">
          <cell r="K11557">
            <v>385</v>
          </cell>
          <cell r="M11557">
            <v>3.6479999999999998E-4</v>
          </cell>
          <cell r="N11557">
            <v>42.06</v>
          </cell>
          <cell r="O11557">
            <v>48.14</v>
          </cell>
        </row>
        <row r="11558">
          <cell r="K11558">
            <v>1191</v>
          </cell>
          <cell r="M11558">
            <v>3.6450000000000002E-4</v>
          </cell>
          <cell r="N11558">
            <v>46</v>
          </cell>
          <cell r="O11558">
            <v>36</v>
          </cell>
          <cell r="P11558">
            <v>7</v>
          </cell>
        </row>
        <row r="11559">
          <cell r="K11559">
            <v>184</v>
          </cell>
          <cell r="M11559">
            <v>3.6420000000000002E-4</v>
          </cell>
          <cell r="N11559">
            <v>36.08</v>
          </cell>
          <cell r="O11559">
            <v>27.95</v>
          </cell>
          <cell r="P11559">
            <v>16.45</v>
          </cell>
        </row>
        <row r="11560">
          <cell r="K11560">
            <v>1561</v>
          </cell>
          <cell r="M11560">
            <v>3.611E-4</v>
          </cell>
          <cell r="N11560">
            <v>40</v>
          </cell>
          <cell r="O11560">
            <v>38</v>
          </cell>
          <cell r="P11560">
            <v>5</v>
          </cell>
        </row>
        <row r="11561">
          <cell r="K11561">
            <v>2623</v>
          </cell>
          <cell r="M11561">
            <v>3.611E-4</v>
          </cell>
          <cell r="N11561">
            <v>43.01</v>
          </cell>
          <cell r="O11561">
            <v>45.38</v>
          </cell>
        </row>
        <row r="11562">
          <cell r="K11562">
            <v>1218</v>
          </cell>
          <cell r="M11562">
            <v>3.6010000000000003E-4</v>
          </cell>
          <cell r="N11562">
            <v>28.76</v>
          </cell>
          <cell r="O11562">
            <v>39.700000000000003</v>
          </cell>
          <cell r="P11562">
            <v>8.76</v>
          </cell>
        </row>
        <row r="11563">
          <cell r="K11563">
            <v>1226</v>
          </cell>
          <cell r="M11563">
            <v>3.5940000000000001E-4</v>
          </cell>
          <cell r="N11563">
            <v>37.79</v>
          </cell>
          <cell r="O11563">
            <v>29.41</v>
          </cell>
          <cell r="P11563">
            <v>8.23</v>
          </cell>
        </row>
        <row r="11564">
          <cell r="K11564">
            <v>1078</v>
          </cell>
          <cell r="M11564">
            <v>3.591E-4</v>
          </cell>
          <cell r="N11564">
            <v>41.4</v>
          </cell>
          <cell r="O11564">
            <v>33.5</v>
          </cell>
          <cell r="P11564">
            <v>7.5</v>
          </cell>
        </row>
        <row r="11565">
          <cell r="K11565">
            <v>380</v>
          </cell>
          <cell r="M11565">
            <v>3.5829999999999998E-4</v>
          </cell>
          <cell r="N11565">
            <v>36.67</v>
          </cell>
          <cell r="O11565">
            <v>32.51</v>
          </cell>
          <cell r="P11565">
            <v>5.88</v>
          </cell>
        </row>
        <row r="11566">
          <cell r="K11566">
            <v>309</v>
          </cell>
          <cell r="M11566">
            <v>3.5809999999999998E-4</v>
          </cell>
          <cell r="N11566">
            <v>40.68</v>
          </cell>
          <cell r="O11566">
            <v>25.54</v>
          </cell>
          <cell r="P11566">
            <v>7.78</v>
          </cell>
        </row>
        <row r="11567">
          <cell r="K11567">
            <v>1987</v>
          </cell>
          <cell r="M11567">
            <v>3.5720000000000001E-4</v>
          </cell>
          <cell r="N11567">
            <v>61</v>
          </cell>
          <cell r="O11567">
            <v>32</v>
          </cell>
        </row>
        <row r="11568">
          <cell r="K11568">
            <v>1449</v>
          </cell>
          <cell r="M11568">
            <v>3.569E-4</v>
          </cell>
          <cell r="N11568">
            <v>43</v>
          </cell>
          <cell r="O11568">
            <v>38</v>
          </cell>
          <cell r="P11568">
            <v>8</v>
          </cell>
        </row>
        <row r="11569">
          <cell r="K11569">
            <v>1251</v>
          </cell>
          <cell r="M11569">
            <v>3.5649999999999999E-4</v>
          </cell>
          <cell r="N11569">
            <v>45</v>
          </cell>
          <cell r="O11569">
            <v>35</v>
          </cell>
          <cell r="P11569">
            <v>8</v>
          </cell>
        </row>
        <row r="11570">
          <cell r="K11570">
            <v>616</v>
          </cell>
          <cell r="M11570">
            <v>3.5570000000000003E-4</v>
          </cell>
          <cell r="N11570">
            <v>46.88</v>
          </cell>
          <cell r="O11570">
            <v>47.17</v>
          </cell>
        </row>
        <row r="11571">
          <cell r="K11571">
            <v>283</v>
          </cell>
          <cell r="M11571">
            <v>3.5550000000000002E-4</v>
          </cell>
          <cell r="N11571">
            <v>34.06</v>
          </cell>
          <cell r="O11571">
            <v>55.4</v>
          </cell>
        </row>
        <row r="11572">
          <cell r="K11572">
            <v>1256</v>
          </cell>
          <cell r="M11572">
            <v>3.547E-4</v>
          </cell>
          <cell r="N11572">
            <v>46.06</v>
          </cell>
          <cell r="O11572">
            <v>48.23</v>
          </cell>
        </row>
        <row r="11573">
          <cell r="K11573">
            <v>387</v>
          </cell>
          <cell r="M11573">
            <v>3.547E-4</v>
          </cell>
          <cell r="N11573">
            <v>49.91</v>
          </cell>
          <cell r="O11573">
            <v>37.43</v>
          </cell>
        </row>
        <row r="11574">
          <cell r="K11574">
            <v>425</v>
          </cell>
          <cell r="M11574">
            <v>3.5340000000000002E-4</v>
          </cell>
          <cell r="N11574">
            <v>31.75</v>
          </cell>
          <cell r="O11574">
            <v>41.66</v>
          </cell>
          <cell r="P11574">
            <v>6.94</v>
          </cell>
        </row>
        <row r="11575">
          <cell r="K11575">
            <v>67</v>
          </cell>
          <cell r="M11575">
            <v>3.5260000000000001E-4</v>
          </cell>
          <cell r="N11575">
            <v>59.87</v>
          </cell>
          <cell r="O11575">
            <v>9.4600000000000009</v>
          </cell>
          <cell r="P11575">
            <v>11.43</v>
          </cell>
        </row>
        <row r="11576">
          <cell r="K11576">
            <v>523</v>
          </cell>
          <cell r="M11576">
            <v>3.525E-4</v>
          </cell>
          <cell r="N11576">
            <v>43.51</v>
          </cell>
          <cell r="O11576">
            <v>34.619999999999997</v>
          </cell>
        </row>
        <row r="11577">
          <cell r="K11577">
            <v>402</v>
          </cell>
          <cell r="M11577">
            <v>3.503E-4</v>
          </cell>
          <cell r="N11577">
            <v>44.3</v>
          </cell>
          <cell r="O11577">
            <v>39.17</v>
          </cell>
        </row>
        <row r="11578">
          <cell r="K11578">
            <v>573</v>
          </cell>
          <cell r="M11578">
            <v>3.4850000000000001E-4</v>
          </cell>
          <cell r="N11578">
            <v>31.85</v>
          </cell>
          <cell r="O11578">
            <v>40.74</v>
          </cell>
          <cell r="P11578">
            <v>6.54</v>
          </cell>
        </row>
        <row r="11579">
          <cell r="K11579">
            <v>828</v>
          </cell>
          <cell r="M11579">
            <v>3.48E-4</v>
          </cell>
          <cell r="N11579">
            <v>31.14</v>
          </cell>
          <cell r="O11579">
            <v>34.340000000000003</v>
          </cell>
          <cell r="P11579">
            <v>8.1199999999999992</v>
          </cell>
        </row>
        <row r="11580">
          <cell r="K11580">
            <v>626</v>
          </cell>
          <cell r="M11580">
            <v>3.4630000000000001E-4</v>
          </cell>
          <cell r="N11580">
            <v>37.36</v>
          </cell>
          <cell r="O11580">
            <v>28.53</v>
          </cell>
          <cell r="P11580">
            <v>13.01</v>
          </cell>
        </row>
        <row r="11581">
          <cell r="K11581">
            <v>371</v>
          </cell>
          <cell r="M11581">
            <v>3.455E-4</v>
          </cell>
          <cell r="N11581">
            <v>32.71</v>
          </cell>
          <cell r="O11581">
            <v>45.65</v>
          </cell>
        </row>
        <row r="11582">
          <cell r="K11582">
            <v>1303</v>
          </cell>
          <cell r="M11582">
            <v>3.455E-4</v>
          </cell>
          <cell r="N11582">
            <v>42</v>
          </cell>
          <cell r="O11582">
            <v>37</v>
          </cell>
          <cell r="P11582">
            <v>8</v>
          </cell>
        </row>
        <row r="11583">
          <cell r="K11583">
            <v>455</v>
          </cell>
          <cell r="M11583">
            <v>3.4239999999999997E-4</v>
          </cell>
          <cell r="N11583">
            <v>17.11</v>
          </cell>
          <cell r="O11583">
            <v>56.17</v>
          </cell>
          <cell r="P11583">
            <v>7.88</v>
          </cell>
        </row>
        <row r="11584">
          <cell r="K11584">
            <v>1489</v>
          </cell>
          <cell r="M11584">
            <v>3.4010000000000003E-4</v>
          </cell>
          <cell r="N11584">
            <v>43</v>
          </cell>
          <cell r="O11584">
            <v>39</v>
          </cell>
          <cell r="P11584">
            <v>7</v>
          </cell>
        </row>
        <row r="11585">
          <cell r="K11585">
            <v>326</v>
          </cell>
          <cell r="M11585">
            <v>3.3990000000000002E-4</v>
          </cell>
          <cell r="N11585">
            <v>39.409999999999997</v>
          </cell>
          <cell r="O11585">
            <v>50.38</v>
          </cell>
        </row>
        <row r="11586">
          <cell r="K11586">
            <v>54</v>
          </cell>
          <cell r="M11586">
            <v>3.3849999999999999E-4</v>
          </cell>
          <cell r="N11586">
            <v>44.16</v>
          </cell>
          <cell r="O11586">
            <v>24.78</v>
          </cell>
          <cell r="P11586">
            <v>6.22</v>
          </cell>
        </row>
        <row r="11587">
          <cell r="K11587">
            <v>635</v>
          </cell>
          <cell r="M11587">
            <v>3.3789999999999997E-4</v>
          </cell>
          <cell r="N11587">
            <v>34.869999999999997</v>
          </cell>
          <cell r="O11587">
            <v>34.6</v>
          </cell>
          <cell r="P11587">
            <v>9.84</v>
          </cell>
        </row>
        <row r="11588">
          <cell r="K11588">
            <v>788</v>
          </cell>
          <cell r="M11588">
            <v>3.3609999999999998E-4</v>
          </cell>
          <cell r="N11588">
            <v>56.22</v>
          </cell>
          <cell r="O11588">
            <v>29.58</v>
          </cell>
        </row>
        <row r="11589">
          <cell r="K11589">
            <v>483</v>
          </cell>
          <cell r="M11589">
            <v>3.3540000000000002E-4</v>
          </cell>
          <cell r="N11589">
            <v>45.83</v>
          </cell>
          <cell r="O11589">
            <v>24.29</v>
          </cell>
          <cell r="P11589">
            <v>6.87</v>
          </cell>
        </row>
        <row r="11590">
          <cell r="K11590">
            <v>2629</v>
          </cell>
          <cell r="M11590">
            <v>3.3520000000000002E-4</v>
          </cell>
          <cell r="N11590">
            <v>42.18</v>
          </cell>
          <cell r="O11590">
            <v>46.34</v>
          </cell>
        </row>
        <row r="11591">
          <cell r="K11591">
            <v>587</v>
          </cell>
          <cell r="M11591">
            <v>3.345E-4</v>
          </cell>
          <cell r="N11591">
            <v>41.52</v>
          </cell>
          <cell r="O11591">
            <v>25.56</v>
          </cell>
          <cell r="P11591">
            <v>9.75</v>
          </cell>
        </row>
        <row r="11592">
          <cell r="K11592">
            <v>987</v>
          </cell>
          <cell r="M11592">
            <v>3.3409999999999999E-4</v>
          </cell>
          <cell r="N11592">
            <v>50</v>
          </cell>
          <cell r="O11592">
            <v>41</v>
          </cell>
        </row>
        <row r="11593">
          <cell r="K11593">
            <v>1091</v>
          </cell>
          <cell r="M11593">
            <v>3.3359999999999998E-4</v>
          </cell>
          <cell r="N11593">
            <v>41.9</v>
          </cell>
          <cell r="O11593">
            <v>34.200000000000003</v>
          </cell>
          <cell r="P11593">
            <v>6.9</v>
          </cell>
        </row>
        <row r="11594">
          <cell r="K11594">
            <v>413</v>
          </cell>
          <cell r="M11594">
            <v>3.3060000000000001E-4</v>
          </cell>
          <cell r="N11594">
            <v>43.04</v>
          </cell>
          <cell r="O11594">
            <v>45.34</v>
          </cell>
        </row>
        <row r="11595">
          <cell r="K11595">
            <v>242</v>
          </cell>
          <cell r="M11595">
            <v>3.2919999999999998E-4</v>
          </cell>
          <cell r="N11595">
            <v>30.03</v>
          </cell>
          <cell r="O11595">
            <v>41.46</v>
          </cell>
          <cell r="P11595">
            <v>9.33</v>
          </cell>
        </row>
        <row r="11596">
          <cell r="K11596">
            <v>1347</v>
          </cell>
          <cell r="M11596">
            <v>3.2729999999999999E-4</v>
          </cell>
          <cell r="N11596">
            <v>30.85</v>
          </cell>
          <cell r="O11596">
            <v>41.04</v>
          </cell>
          <cell r="P11596">
            <v>7.31</v>
          </cell>
        </row>
        <row r="11597">
          <cell r="K11597">
            <v>715</v>
          </cell>
          <cell r="M11597">
            <v>3.2449999999999997E-4</v>
          </cell>
          <cell r="N11597">
            <v>29.21</v>
          </cell>
          <cell r="O11597">
            <v>35.57</v>
          </cell>
          <cell r="P11597">
            <v>9.81</v>
          </cell>
        </row>
        <row r="11598">
          <cell r="K11598">
            <v>915</v>
          </cell>
          <cell r="M11598">
            <v>3.234E-4</v>
          </cell>
          <cell r="N11598">
            <v>32.35</v>
          </cell>
          <cell r="O11598">
            <v>45.87</v>
          </cell>
        </row>
        <row r="11599">
          <cell r="K11599">
            <v>245</v>
          </cell>
          <cell r="M11599">
            <v>3.1990000000000002E-4</v>
          </cell>
          <cell r="N11599">
            <v>24.4</v>
          </cell>
          <cell r="O11599">
            <v>42.18</v>
          </cell>
          <cell r="P11599">
            <v>11.97</v>
          </cell>
        </row>
        <row r="11600">
          <cell r="K11600">
            <v>217</v>
          </cell>
          <cell r="M11600">
            <v>3.1970000000000002E-4</v>
          </cell>
          <cell r="N11600">
            <v>43.82</v>
          </cell>
          <cell r="O11600">
            <v>26.61</v>
          </cell>
          <cell r="P11600">
            <v>10.51</v>
          </cell>
        </row>
        <row r="11601">
          <cell r="K11601">
            <v>1262</v>
          </cell>
          <cell r="M11601">
            <v>3.1780000000000003E-4</v>
          </cell>
          <cell r="N11601">
            <v>46.84</v>
          </cell>
          <cell r="O11601">
            <v>47.19</v>
          </cell>
        </row>
        <row r="11602">
          <cell r="K11602">
            <v>70</v>
          </cell>
          <cell r="M11602">
            <v>3.1760000000000002E-4</v>
          </cell>
          <cell r="N11602">
            <v>51.53</v>
          </cell>
          <cell r="O11602">
            <v>20.86</v>
          </cell>
          <cell r="P11602">
            <v>9.86</v>
          </cell>
        </row>
        <row r="11603">
          <cell r="K11603">
            <v>22673</v>
          </cell>
          <cell r="M11603">
            <v>3.167E-4</v>
          </cell>
          <cell r="N11603">
            <v>34.83</v>
          </cell>
          <cell r="O11603">
            <v>33.61</v>
          </cell>
          <cell r="P11603">
            <v>8.85</v>
          </cell>
        </row>
        <row r="11604">
          <cell r="K11604">
            <v>971</v>
          </cell>
          <cell r="M11604">
            <v>3.1389999999999999E-4</v>
          </cell>
          <cell r="N11604">
            <v>44</v>
          </cell>
          <cell r="O11604">
            <v>38</v>
          </cell>
          <cell r="P11604">
            <v>5</v>
          </cell>
        </row>
        <row r="11605">
          <cell r="K11605">
            <v>560</v>
          </cell>
          <cell r="M11605">
            <v>3.1379999999999998E-4</v>
          </cell>
          <cell r="N11605">
            <v>36.11</v>
          </cell>
          <cell r="O11605">
            <v>29.32</v>
          </cell>
          <cell r="P11605">
            <v>11.95</v>
          </cell>
        </row>
        <row r="11606">
          <cell r="K11606">
            <v>118</v>
          </cell>
          <cell r="M11606">
            <v>3.122E-4</v>
          </cell>
          <cell r="N11606">
            <v>35.909999999999997</v>
          </cell>
          <cell r="O11606">
            <v>28.11</v>
          </cell>
          <cell r="P11606">
            <v>10.43</v>
          </cell>
        </row>
        <row r="11607">
          <cell r="K11607">
            <v>1104</v>
          </cell>
          <cell r="M11607">
            <v>3.0949999999999999E-4</v>
          </cell>
          <cell r="N11607">
            <v>40</v>
          </cell>
          <cell r="O11607">
            <v>34.700000000000003</v>
          </cell>
          <cell r="P11607">
            <v>6.8</v>
          </cell>
        </row>
        <row r="11608">
          <cell r="K11608">
            <v>637</v>
          </cell>
          <cell r="M11608">
            <v>3.0749999999999999E-4</v>
          </cell>
          <cell r="N11608">
            <v>35.450000000000003</v>
          </cell>
          <cell r="O11608">
            <v>31.19</v>
          </cell>
          <cell r="P11608">
            <v>8.5399999999999991</v>
          </cell>
        </row>
        <row r="11609">
          <cell r="K11609">
            <v>185</v>
          </cell>
          <cell r="M11609">
            <v>3.0620000000000002E-4</v>
          </cell>
          <cell r="N11609">
            <v>34.72</v>
          </cell>
          <cell r="O11609">
            <v>49.39</v>
          </cell>
        </row>
        <row r="11610">
          <cell r="K11610">
            <v>443</v>
          </cell>
          <cell r="M11610">
            <v>3.0509999999999999E-4</v>
          </cell>
          <cell r="N11610">
            <v>32.130000000000003</v>
          </cell>
          <cell r="O11610">
            <v>45.36</v>
          </cell>
        </row>
        <row r="11611">
          <cell r="K11611">
            <v>752</v>
          </cell>
          <cell r="M11611">
            <v>3.0259999999999998E-4</v>
          </cell>
          <cell r="N11611">
            <v>63</v>
          </cell>
          <cell r="O11611">
            <v>28</v>
          </cell>
        </row>
        <row r="11612">
          <cell r="K11612">
            <v>738</v>
          </cell>
          <cell r="M11612">
            <v>3.0219999999999997E-4</v>
          </cell>
          <cell r="N11612">
            <v>30.2</v>
          </cell>
          <cell r="O11612">
            <v>39.03</v>
          </cell>
          <cell r="P11612">
            <v>8.48</v>
          </cell>
        </row>
        <row r="11613">
          <cell r="K11613">
            <v>163</v>
          </cell>
          <cell r="M11613">
            <v>3.0150000000000001E-4</v>
          </cell>
          <cell r="N11613">
            <v>40.68</v>
          </cell>
          <cell r="O11613">
            <v>39.450000000000003</v>
          </cell>
        </row>
        <row r="11614">
          <cell r="K11614">
            <v>1655</v>
          </cell>
          <cell r="M11614">
            <v>3.009E-4</v>
          </cell>
          <cell r="N11614">
            <v>45</v>
          </cell>
          <cell r="O11614">
            <v>36</v>
          </cell>
          <cell r="P11614">
            <v>11</v>
          </cell>
        </row>
        <row r="11615">
          <cell r="K11615">
            <v>343</v>
          </cell>
          <cell r="M11615">
            <v>3.0029999999999998E-4</v>
          </cell>
          <cell r="N11615">
            <v>48.05</v>
          </cell>
          <cell r="O11615">
            <v>41.77</v>
          </cell>
        </row>
        <row r="11616">
          <cell r="K11616">
            <v>1004</v>
          </cell>
          <cell r="M11616">
            <v>3.0009999999999998E-4</v>
          </cell>
          <cell r="N11616">
            <v>39</v>
          </cell>
          <cell r="O11616">
            <v>36</v>
          </cell>
          <cell r="P11616">
            <v>12</v>
          </cell>
        </row>
        <row r="11617">
          <cell r="K11617">
            <v>366</v>
          </cell>
          <cell r="M11617">
            <v>2.9940000000000001E-4</v>
          </cell>
          <cell r="N11617">
            <v>52.63</v>
          </cell>
          <cell r="O11617">
            <v>26.24</v>
          </cell>
        </row>
        <row r="11618">
          <cell r="K11618">
            <v>2524</v>
          </cell>
          <cell r="M11618">
            <v>2.9839999999999999E-4</v>
          </cell>
          <cell r="N11618">
            <v>41.73</v>
          </cell>
          <cell r="O11618">
            <v>47.09</v>
          </cell>
        </row>
        <row r="11619">
          <cell r="K11619">
            <v>1407</v>
          </cell>
          <cell r="M11619">
            <v>2.9829999999999999E-4</v>
          </cell>
          <cell r="N11619">
            <v>42</v>
          </cell>
          <cell r="O11619">
            <v>39</v>
          </cell>
          <cell r="P11619">
            <v>7</v>
          </cell>
        </row>
        <row r="11620">
          <cell r="K11620">
            <v>498</v>
          </cell>
          <cell r="M11620">
            <v>2.9770000000000003E-4</v>
          </cell>
          <cell r="N11620">
            <v>27.05</v>
          </cell>
          <cell r="O11620">
            <v>44.62</v>
          </cell>
          <cell r="P11620">
            <v>7.13</v>
          </cell>
        </row>
        <row r="11621">
          <cell r="K11621">
            <v>210</v>
          </cell>
          <cell r="M11621">
            <v>2.9550000000000003E-4</v>
          </cell>
          <cell r="N11621">
            <v>32.92</v>
          </cell>
          <cell r="O11621">
            <v>37.19</v>
          </cell>
        </row>
        <row r="11622">
          <cell r="K11622">
            <v>350</v>
          </cell>
          <cell r="M11622">
            <v>2.945E-4</v>
          </cell>
          <cell r="N11622">
            <v>39.99</v>
          </cell>
          <cell r="O11622">
            <v>38.33</v>
          </cell>
        </row>
        <row r="11623">
          <cell r="K11623">
            <v>94</v>
          </cell>
          <cell r="M11623">
            <v>2.9349999999999998E-4</v>
          </cell>
          <cell r="N11623">
            <v>34.47</v>
          </cell>
          <cell r="O11623">
            <v>32.29</v>
          </cell>
          <cell r="P11623">
            <v>7.92</v>
          </cell>
        </row>
        <row r="11624">
          <cell r="K11624">
            <v>564</v>
          </cell>
          <cell r="M11624">
            <v>2.9240000000000001E-4</v>
          </cell>
          <cell r="N11624">
            <v>42</v>
          </cell>
          <cell r="O11624">
            <v>35</v>
          </cell>
        </row>
        <row r="11625">
          <cell r="K11625">
            <v>485</v>
          </cell>
          <cell r="M11625">
            <v>2.9100000000000003E-4</v>
          </cell>
          <cell r="N11625">
            <v>48.64</v>
          </cell>
          <cell r="O11625">
            <v>23.46</v>
          </cell>
          <cell r="P11625">
            <v>7.08</v>
          </cell>
        </row>
        <row r="11626">
          <cell r="K11626">
            <v>365</v>
          </cell>
          <cell r="M11626">
            <v>2.9070000000000002E-4</v>
          </cell>
          <cell r="N11626">
            <v>41.38</v>
          </cell>
          <cell r="O11626">
            <v>44.56</v>
          </cell>
        </row>
        <row r="11627">
          <cell r="K11627">
            <v>100</v>
          </cell>
          <cell r="M11627">
            <v>2.901E-4</v>
          </cell>
          <cell r="N11627">
            <v>34.340000000000003</v>
          </cell>
          <cell r="O11627">
            <v>38.67</v>
          </cell>
          <cell r="P11627">
            <v>7.44</v>
          </cell>
        </row>
        <row r="11628">
          <cell r="K11628">
            <v>1118</v>
          </cell>
          <cell r="M11628">
            <v>2.8699999999999998E-4</v>
          </cell>
          <cell r="N11628">
            <v>40.6</v>
          </cell>
          <cell r="O11628">
            <v>33.6</v>
          </cell>
          <cell r="P11628">
            <v>7.2</v>
          </cell>
        </row>
        <row r="11629">
          <cell r="K11629">
            <v>1493</v>
          </cell>
          <cell r="M11629">
            <v>2.8689999999999998E-4</v>
          </cell>
          <cell r="N11629">
            <v>42</v>
          </cell>
          <cell r="O11629">
            <v>41</v>
          </cell>
          <cell r="P11629">
            <v>4</v>
          </cell>
        </row>
        <row r="11630">
          <cell r="K11630">
            <v>1032</v>
          </cell>
          <cell r="M11630">
            <v>2.8689999999999998E-4</v>
          </cell>
          <cell r="N11630">
            <v>42</v>
          </cell>
          <cell r="O11630">
            <v>39</v>
          </cell>
          <cell r="P11630">
            <v>6</v>
          </cell>
        </row>
        <row r="11631">
          <cell r="K11631">
            <v>290</v>
          </cell>
          <cell r="M11631">
            <v>2.8689999999999998E-4</v>
          </cell>
          <cell r="N11631">
            <v>39.83</v>
          </cell>
          <cell r="O11631">
            <v>44.73</v>
          </cell>
        </row>
        <row r="11632">
          <cell r="K11632">
            <v>1220</v>
          </cell>
          <cell r="M11632">
            <v>2.8640000000000002E-4</v>
          </cell>
          <cell r="N11632">
            <v>48.1</v>
          </cell>
          <cell r="O11632">
            <v>46.09</v>
          </cell>
        </row>
        <row r="11633">
          <cell r="K11633">
            <v>286</v>
          </cell>
          <cell r="M11633">
            <v>2.788E-4</v>
          </cell>
          <cell r="N11633">
            <v>21.03</v>
          </cell>
          <cell r="O11633">
            <v>51.78</v>
          </cell>
          <cell r="P11633">
            <v>3.31</v>
          </cell>
        </row>
        <row r="11634">
          <cell r="K11634">
            <v>534</v>
          </cell>
          <cell r="M11634">
            <v>2.7819999999999999E-4</v>
          </cell>
          <cell r="N11634">
            <v>62.67</v>
          </cell>
          <cell r="O11634">
            <v>24.2</v>
          </cell>
        </row>
        <row r="11635">
          <cell r="K11635">
            <v>333</v>
          </cell>
          <cell r="M11635">
            <v>2.7799999999999998E-4</v>
          </cell>
          <cell r="N11635">
            <v>37.04</v>
          </cell>
          <cell r="O11635">
            <v>47.54</v>
          </cell>
        </row>
        <row r="11636">
          <cell r="K11636">
            <v>454</v>
          </cell>
          <cell r="M11636">
            <v>2.7530000000000002E-4</v>
          </cell>
          <cell r="N11636">
            <v>36.15</v>
          </cell>
          <cell r="O11636">
            <v>39.270000000000003</v>
          </cell>
        </row>
        <row r="11637">
          <cell r="K11637">
            <v>399</v>
          </cell>
          <cell r="M11637">
            <v>2.742E-4</v>
          </cell>
          <cell r="N11637">
            <v>46.28</v>
          </cell>
          <cell r="O11637">
            <v>32.51</v>
          </cell>
        </row>
        <row r="11638">
          <cell r="K11638">
            <v>923</v>
          </cell>
          <cell r="M11638">
            <v>2.7339999999999998E-4</v>
          </cell>
          <cell r="N11638">
            <v>39.81</v>
          </cell>
          <cell r="O11638">
            <v>31.36</v>
          </cell>
          <cell r="P11638">
            <v>5.45</v>
          </cell>
        </row>
        <row r="11639">
          <cell r="K11639">
            <v>404</v>
          </cell>
          <cell r="M11639">
            <v>2.721E-4</v>
          </cell>
          <cell r="N11639">
            <v>42.39</v>
          </cell>
          <cell r="O11639">
            <v>27.93</v>
          </cell>
          <cell r="P11639">
            <v>10.15</v>
          </cell>
        </row>
        <row r="11640">
          <cell r="K11640">
            <v>3536</v>
          </cell>
          <cell r="M11640">
            <v>2.7179999999999999E-4</v>
          </cell>
          <cell r="N11640">
            <v>46</v>
          </cell>
          <cell r="O11640">
            <v>40</v>
          </cell>
        </row>
        <row r="11641">
          <cell r="K11641">
            <v>742</v>
          </cell>
          <cell r="M11641">
            <v>2.7179999999999999E-4</v>
          </cell>
          <cell r="N11641">
            <v>35.950000000000003</v>
          </cell>
          <cell r="O11641">
            <v>33.11</v>
          </cell>
          <cell r="P11641">
            <v>6.52</v>
          </cell>
        </row>
        <row r="11642">
          <cell r="K11642">
            <v>1237</v>
          </cell>
          <cell r="M11642">
            <v>2.7090000000000003E-4</v>
          </cell>
          <cell r="N11642">
            <v>48.55</v>
          </cell>
          <cell r="O11642">
            <v>46.5</v>
          </cell>
        </row>
        <row r="11643">
          <cell r="K11643">
            <v>2465</v>
          </cell>
          <cell r="M11643">
            <v>2.7060000000000002E-4</v>
          </cell>
          <cell r="N11643">
            <v>41.11</v>
          </cell>
          <cell r="O11643">
            <v>47.77</v>
          </cell>
        </row>
        <row r="11644">
          <cell r="K11644">
            <v>657</v>
          </cell>
          <cell r="M11644">
            <v>2.7050000000000002E-4</v>
          </cell>
          <cell r="N11644">
            <v>42</v>
          </cell>
          <cell r="O11644">
            <v>44</v>
          </cell>
        </row>
        <row r="11645">
          <cell r="K11645">
            <v>1968</v>
          </cell>
          <cell r="M11645">
            <v>2.7010000000000001E-4</v>
          </cell>
          <cell r="N11645">
            <v>57</v>
          </cell>
          <cell r="O11645">
            <v>32</v>
          </cell>
        </row>
        <row r="11646">
          <cell r="K11646">
            <v>375</v>
          </cell>
          <cell r="M11646">
            <v>2.6939999999999999E-4</v>
          </cell>
          <cell r="N11646">
            <v>43.1</v>
          </cell>
          <cell r="O11646">
            <v>45.95</v>
          </cell>
        </row>
        <row r="11647">
          <cell r="K11647">
            <v>349</v>
          </cell>
          <cell r="M11647">
            <v>2.6820000000000001E-4</v>
          </cell>
          <cell r="N11647">
            <v>49.27</v>
          </cell>
          <cell r="O11647">
            <v>32.57</v>
          </cell>
        </row>
        <row r="11648">
          <cell r="K11648">
            <v>1544</v>
          </cell>
          <cell r="M11648">
            <v>2.678E-4</v>
          </cell>
          <cell r="N11648">
            <v>43.37</v>
          </cell>
          <cell r="O11648">
            <v>26.36</v>
          </cell>
          <cell r="P11648">
            <v>8.99</v>
          </cell>
        </row>
        <row r="11649">
          <cell r="K11649">
            <v>369</v>
          </cell>
          <cell r="M11649">
            <v>2.676E-4</v>
          </cell>
          <cell r="N11649">
            <v>41.22</v>
          </cell>
          <cell r="O11649">
            <v>41.45</v>
          </cell>
        </row>
        <row r="11650">
          <cell r="K11650">
            <v>525</v>
          </cell>
          <cell r="M11650">
            <v>2.6659999999999998E-4</v>
          </cell>
          <cell r="N11650">
            <v>53.02</v>
          </cell>
          <cell r="O11650">
            <v>30.47</v>
          </cell>
        </row>
        <row r="11651">
          <cell r="K11651">
            <v>1192</v>
          </cell>
          <cell r="M11651">
            <v>2.6659999999999998E-4</v>
          </cell>
          <cell r="N11651">
            <v>44</v>
          </cell>
          <cell r="O11651">
            <v>41</v>
          </cell>
          <cell r="P11651">
            <v>3</v>
          </cell>
        </row>
        <row r="11652">
          <cell r="K11652">
            <v>404</v>
          </cell>
          <cell r="M11652">
            <v>2.6580000000000001E-4</v>
          </cell>
          <cell r="N11652">
            <v>48.92</v>
          </cell>
          <cell r="O11652">
            <v>43.83</v>
          </cell>
        </row>
        <row r="11653">
          <cell r="K11653">
            <v>1006</v>
          </cell>
          <cell r="M11653">
            <v>2.6449999999999998E-4</v>
          </cell>
          <cell r="N11653">
            <v>51.99</v>
          </cell>
          <cell r="O11653">
            <v>29.64</v>
          </cell>
        </row>
        <row r="11654">
          <cell r="K11654">
            <v>2001</v>
          </cell>
          <cell r="M11654">
            <v>2.631E-4</v>
          </cell>
          <cell r="N11654">
            <v>39</v>
          </cell>
          <cell r="O11654">
            <v>36</v>
          </cell>
          <cell r="P11654">
            <v>8</v>
          </cell>
        </row>
        <row r="11655">
          <cell r="K11655">
            <v>828</v>
          </cell>
          <cell r="M11655">
            <v>2.6170000000000002E-4</v>
          </cell>
          <cell r="N11655">
            <v>45</v>
          </cell>
          <cell r="O11655">
            <v>40</v>
          </cell>
        </row>
        <row r="11656">
          <cell r="K11656">
            <v>784</v>
          </cell>
          <cell r="M11656">
            <v>2.6150000000000001E-4</v>
          </cell>
          <cell r="N11656">
            <v>40.83</v>
          </cell>
          <cell r="O11656">
            <v>29.07</v>
          </cell>
          <cell r="P11656">
            <v>8.31</v>
          </cell>
        </row>
        <row r="11657">
          <cell r="K11657">
            <v>386</v>
          </cell>
          <cell r="M11657">
            <v>2.6039999999999999E-4</v>
          </cell>
          <cell r="N11657">
            <v>29.21</v>
          </cell>
          <cell r="O11657">
            <v>58.44</v>
          </cell>
        </row>
        <row r="11658">
          <cell r="K11658">
            <v>615</v>
          </cell>
          <cell r="M11658">
            <v>2.6029999999999998E-4</v>
          </cell>
          <cell r="N11658">
            <v>35.17</v>
          </cell>
          <cell r="O11658">
            <v>29.24</v>
          </cell>
          <cell r="P11658">
            <v>7.78</v>
          </cell>
        </row>
        <row r="11659">
          <cell r="K11659">
            <v>1105</v>
          </cell>
          <cell r="M11659">
            <v>2.5950000000000002E-4</v>
          </cell>
          <cell r="N11659">
            <v>39.5</v>
          </cell>
          <cell r="O11659">
            <v>35.4</v>
          </cell>
          <cell r="P11659">
            <v>7.1</v>
          </cell>
        </row>
        <row r="11660">
          <cell r="K11660">
            <v>500</v>
          </cell>
          <cell r="M11660">
            <v>2.5900000000000001E-4</v>
          </cell>
          <cell r="N11660">
            <v>53.3</v>
          </cell>
          <cell r="O11660">
            <v>31.38</v>
          </cell>
        </row>
        <row r="11661">
          <cell r="K11661">
            <v>325</v>
          </cell>
          <cell r="M11661">
            <v>2.5769999999999998E-4</v>
          </cell>
          <cell r="N11661">
            <v>33.58</v>
          </cell>
          <cell r="O11661">
            <v>32.81</v>
          </cell>
          <cell r="P11661">
            <v>8.15</v>
          </cell>
        </row>
        <row r="11662">
          <cell r="K11662">
            <v>1047</v>
          </cell>
          <cell r="M11662">
            <v>2.5769999999999998E-4</v>
          </cell>
          <cell r="N11662">
            <v>55</v>
          </cell>
          <cell r="O11662">
            <v>36</v>
          </cell>
        </row>
        <row r="11663">
          <cell r="K11663">
            <v>2507</v>
          </cell>
          <cell r="M11663">
            <v>2.5569999999999998E-4</v>
          </cell>
          <cell r="N11663">
            <v>40.98</v>
          </cell>
          <cell r="O11663">
            <v>47.7</v>
          </cell>
        </row>
        <row r="11664">
          <cell r="K11664">
            <v>275</v>
          </cell>
          <cell r="M11664">
            <v>2.5379999999999999E-4</v>
          </cell>
          <cell r="N11664">
            <v>40.04</v>
          </cell>
          <cell r="O11664">
            <v>26.88</v>
          </cell>
          <cell r="P11664">
            <v>9.4600000000000009</v>
          </cell>
        </row>
        <row r="11665">
          <cell r="K11665">
            <v>625</v>
          </cell>
          <cell r="M11665">
            <v>2.5379999999999999E-4</v>
          </cell>
          <cell r="N11665">
            <v>43</v>
          </cell>
          <cell r="O11665">
            <v>46</v>
          </cell>
        </row>
        <row r="11666">
          <cell r="K11666">
            <v>1242</v>
          </cell>
          <cell r="M11666">
            <v>2.5369999999999999E-4</v>
          </cell>
          <cell r="N11666">
            <v>49.37</v>
          </cell>
          <cell r="O11666">
            <v>45.52</v>
          </cell>
        </row>
        <row r="11667">
          <cell r="K11667">
            <v>365</v>
          </cell>
          <cell r="M11667">
            <v>2.476E-4</v>
          </cell>
          <cell r="N11667">
            <v>46.15</v>
          </cell>
          <cell r="O11667">
            <v>41.13</v>
          </cell>
        </row>
        <row r="11668">
          <cell r="K11668">
            <v>1187</v>
          </cell>
          <cell r="M11668">
            <v>2.475E-4</v>
          </cell>
          <cell r="N11668">
            <v>48</v>
          </cell>
          <cell r="O11668">
            <v>33</v>
          </cell>
        </row>
        <row r="11669">
          <cell r="K11669">
            <v>1251</v>
          </cell>
          <cell r="M11669">
            <v>2.4689999999999998E-4</v>
          </cell>
          <cell r="N11669">
            <v>42</v>
          </cell>
          <cell r="O11669">
            <v>39</v>
          </cell>
          <cell r="P11669">
            <v>7</v>
          </cell>
        </row>
        <row r="11670">
          <cell r="K11670">
            <v>174</v>
          </cell>
          <cell r="M11670">
            <v>2.4659999999999998E-4</v>
          </cell>
          <cell r="N11670">
            <v>24.5</v>
          </cell>
          <cell r="O11670">
            <v>38.25</v>
          </cell>
          <cell r="P11670">
            <v>11.3</v>
          </cell>
        </row>
        <row r="11671">
          <cell r="K11671">
            <v>201</v>
          </cell>
          <cell r="M11671">
            <v>2.4449999999999998E-4</v>
          </cell>
          <cell r="N11671">
            <v>41.65</v>
          </cell>
          <cell r="O11671">
            <v>25.13</v>
          </cell>
          <cell r="P11671">
            <v>19.84</v>
          </cell>
        </row>
        <row r="11672">
          <cell r="K11672">
            <v>26925</v>
          </cell>
          <cell r="M11672">
            <v>2.4389999999999999E-4</v>
          </cell>
          <cell r="N11672">
            <v>46</v>
          </cell>
          <cell r="O11672">
            <v>40</v>
          </cell>
          <cell r="P11672">
            <v>9</v>
          </cell>
        </row>
        <row r="11673">
          <cell r="K11673">
            <v>2565</v>
          </cell>
          <cell r="M11673">
            <v>2.43E-4</v>
          </cell>
          <cell r="N11673">
            <v>41.23</v>
          </cell>
          <cell r="O11673">
            <v>47.22</v>
          </cell>
        </row>
        <row r="11674">
          <cell r="K11674">
            <v>1129</v>
          </cell>
          <cell r="M11674">
            <v>2.4220000000000001E-4</v>
          </cell>
          <cell r="N11674">
            <v>40</v>
          </cell>
          <cell r="O11674">
            <v>35.200000000000003</v>
          </cell>
          <cell r="P11674">
            <v>7.8</v>
          </cell>
        </row>
        <row r="11675">
          <cell r="K11675">
            <v>616</v>
          </cell>
          <cell r="M11675">
            <v>2.408E-4</v>
          </cell>
          <cell r="N11675">
            <v>46</v>
          </cell>
          <cell r="O11675">
            <v>34</v>
          </cell>
        </row>
        <row r="11676">
          <cell r="K11676">
            <v>424</v>
          </cell>
          <cell r="M11676">
            <v>2.4030000000000001E-4</v>
          </cell>
          <cell r="N11676">
            <v>38.11</v>
          </cell>
          <cell r="O11676">
            <v>48.16</v>
          </cell>
        </row>
        <row r="11677">
          <cell r="K11677">
            <v>1242</v>
          </cell>
          <cell r="M11677">
            <v>2.3680000000000001E-4</v>
          </cell>
          <cell r="N11677">
            <v>49.25</v>
          </cell>
          <cell r="O11677">
            <v>45.13</v>
          </cell>
        </row>
        <row r="11678">
          <cell r="K11678">
            <v>459</v>
          </cell>
          <cell r="M11678">
            <v>2.3580000000000001E-4</v>
          </cell>
          <cell r="N11678">
            <v>44.92</v>
          </cell>
          <cell r="O11678">
            <v>36.58</v>
          </cell>
        </row>
        <row r="11679">
          <cell r="K11679">
            <v>771</v>
          </cell>
          <cell r="M11679">
            <v>2.3369999999999999E-4</v>
          </cell>
          <cell r="N11679">
            <v>45.79</v>
          </cell>
          <cell r="O11679">
            <v>45.28</v>
          </cell>
        </row>
        <row r="11680">
          <cell r="K11680">
            <v>327</v>
          </cell>
          <cell r="M11680">
            <v>2.3279999999999999E-4</v>
          </cell>
          <cell r="N11680">
            <v>43.88</v>
          </cell>
          <cell r="O11680">
            <v>26.51</v>
          </cell>
          <cell r="P11680">
            <v>8.7200000000000006</v>
          </cell>
        </row>
        <row r="11681">
          <cell r="K11681">
            <v>335</v>
          </cell>
          <cell r="M11681">
            <v>2.3220000000000001E-4</v>
          </cell>
          <cell r="N11681">
            <v>36.31</v>
          </cell>
          <cell r="O11681">
            <v>54.13</v>
          </cell>
        </row>
        <row r="11682">
          <cell r="K11682">
            <v>1043</v>
          </cell>
          <cell r="M11682">
            <v>2.318E-4</v>
          </cell>
          <cell r="N11682">
            <v>48</v>
          </cell>
          <cell r="O11682">
            <v>40</v>
          </cell>
        </row>
        <row r="11683">
          <cell r="K11683">
            <v>498</v>
          </cell>
          <cell r="M11683">
            <v>2.3020000000000001E-4</v>
          </cell>
          <cell r="N11683">
            <v>43.33</v>
          </cell>
          <cell r="O11683">
            <v>46.33</v>
          </cell>
        </row>
        <row r="11684">
          <cell r="K11684">
            <v>808</v>
          </cell>
          <cell r="M11684">
            <v>2.275E-4</v>
          </cell>
          <cell r="N11684">
            <v>33</v>
          </cell>
          <cell r="O11684">
            <v>34.57</v>
          </cell>
          <cell r="P11684">
            <v>10.74</v>
          </cell>
        </row>
        <row r="11685">
          <cell r="K11685">
            <v>568</v>
          </cell>
          <cell r="M11685">
            <v>2.2460000000000001E-4</v>
          </cell>
          <cell r="N11685">
            <v>43.04</v>
          </cell>
          <cell r="O11685">
            <v>39.74</v>
          </cell>
        </row>
        <row r="11686">
          <cell r="K11686">
            <v>362</v>
          </cell>
          <cell r="M11686">
            <v>2.242E-4</v>
          </cell>
          <cell r="N11686">
            <v>34</v>
          </cell>
          <cell r="O11686">
            <v>29</v>
          </cell>
        </row>
        <row r="11687">
          <cell r="K11687">
            <v>1097</v>
          </cell>
          <cell r="M11687">
            <v>2.242E-4</v>
          </cell>
          <cell r="N11687">
            <v>43</v>
          </cell>
          <cell r="O11687">
            <v>34</v>
          </cell>
          <cell r="P11687">
            <v>9</v>
          </cell>
        </row>
        <row r="11688">
          <cell r="K11688">
            <v>288</v>
          </cell>
          <cell r="M11688">
            <v>2.2340000000000001E-4</v>
          </cell>
          <cell r="N11688">
            <v>41.09</v>
          </cell>
          <cell r="O11688">
            <v>50.04</v>
          </cell>
        </row>
        <row r="11689">
          <cell r="K11689">
            <v>910</v>
          </cell>
          <cell r="M11689">
            <v>2.22E-4</v>
          </cell>
          <cell r="N11689">
            <v>43</v>
          </cell>
          <cell r="O11689">
            <v>40</v>
          </cell>
          <cell r="P11689">
            <v>5</v>
          </cell>
        </row>
        <row r="11690">
          <cell r="K11690">
            <v>1131</v>
          </cell>
          <cell r="M11690">
            <v>2.2120000000000001E-4</v>
          </cell>
          <cell r="N11690">
            <v>40.4</v>
          </cell>
          <cell r="O11690">
            <v>34.4</v>
          </cell>
          <cell r="P11690">
            <v>8.1</v>
          </cell>
        </row>
        <row r="11691">
          <cell r="K11691">
            <v>1242</v>
          </cell>
          <cell r="M11691">
            <v>2.2100000000000001E-4</v>
          </cell>
          <cell r="N11691">
            <v>48.98</v>
          </cell>
          <cell r="O11691">
            <v>45.46</v>
          </cell>
        </row>
        <row r="11692">
          <cell r="K11692">
            <v>654</v>
          </cell>
          <cell r="M11692">
            <v>2.206E-4</v>
          </cell>
          <cell r="N11692">
            <v>47.58</v>
          </cell>
          <cell r="O11692">
            <v>36.67</v>
          </cell>
        </row>
        <row r="11693">
          <cell r="K11693">
            <v>2497</v>
          </cell>
          <cell r="M11693">
            <v>2.198E-4</v>
          </cell>
          <cell r="N11693">
            <v>41.04</v>
          </cell>
          <cell r="O11693">
            <v>47.41</v>
          </cell>
        </row>
        <row r="11694">
          <cell r="K11694">
            <v>605</v>
          </cell>
          <cell r="M11694">
            <v>2.197E-4</v>
          </cell>
          <cell r="N11694">
            <v>48.23</v>
          </cell>
          <cell r="O11694">
            <v>44.6</v>
          </cell>
        </row>
        <row r="11695">
          <cell r="K11695">
            <v>383</v>
          </cell>
          <cell r="M11695">
            <v>2.1900000000000001E-4</v>
          </cell>
          <cell r="N11695">
            <v>34.880000000000003</v>
          </cell>
          <cell r="O11695">
            <v>39.74</v>
          </cell>
          <cell r="P11695">
            <v>7.66</v>
          </cell>
        </row>
        <row r="11696">
          <cell r="K11696">
            <v>494</v>
          </cell>
          <cell r="M11696">
            <v>2.1699999999999999E-4</v>
          </cell>
          <cell r="N11696">
            <v>41.5</v>
          </cell>
          <cell r="O11696">
            <v>42.49</v>
          </cell>
        </row>
        <row r="11697">
          <cell r="K11697">
            <v>837</v>
          </cell>
          <cell r="M11697">
            <v>2.162E-4</v>
          </cell>
          <cell r="N11697">
            <v>29.08</v>
          </cell>
          <cell r="O11697">
            <v>35.47</v>
          </cell>
          <cell r="P11697">
            <v>9.51</v>
          </cell>
        </row>
        <row r="11698">
          <cell r="K11698">
            <v>166</v>
          </cell>
          <cell r="M11698">
            <v>2.1460000000000001E-4</v>
          </cell>
          <cell r="N11698">
            <v>24.07</v>
          </cell>
          <cell r="O11698">
            <v>40.409999999999997</v>
          </cell>
          <cell r="P11698">
            <v>15.11</v>
          </cell>
        </row>
        <row r="11699">
          <cell r="K11699">
            <v>1161</v>
          </cell>
          <cell r="M11699">
            <v>2.139E-4</v>
          </cell>
          <cell r="N11699">
            <v>42</v>
          </cell>
          <cell r="O11699">
            <v>38</v>
          </cell>
          <cell r="P11699">
            <v>9</v>
          </cell>
        </row>
        <row r="11700">
          <cell r="K11700">
            <v>1000</v>
          </cell>
          <cell r="M11700">
            <v>2.1350000000000001E-4</v>
          </cell>
          <cell r="N11700">
            <v>41</v>
          </cell>
          <cell r="O11700">
            <v>39</v>
          </cell>
          <cell r="P11700">
            <v>9</v>
          </cell>
        </row>
        <row r="11701">
          <cell r="K11701">
            <v>822</v>
          </cell>
          <cell r="M11701">
            <v>2.129E-4</v>
          </cell>
          <cell r="N11701">
            <v>41</v>
          </cell>
          <cell r="O11701">
            <v>45</v>
          </cell>
        </row>
        <row r="11702">
          <cell r="K11702">
            <v>600</v>
          </cell>
          <cell r="M11702">
            <v>2.1149999999999999E-4</v>
          </cell>
          <cell r="N11702">
            <v>40.49</v>
          </cell>
          <cell r="O11702">
            <v>26.91</v>
          </cell>
          <cell r="P11702">
            <v>10.23</v>
          </cell>
        </row>
        <row r="11703">
          <cell r="K11703">
            <v>568</v>
          </cell>
          <cell r="M11703">
            <v>2.1000000000000001E-4</v>
          </cell>
          <cell r="N11703">
            <v>25.87</v>
          </cell>
          <cell r="O11703">
            <v>43.94</v>
          </cell>
          <cell r="P11703">
            <v>8.9</v>
          </cell>
        </row>
        <row r="11704">
          <cell r="K11704">
            <v>829</v>
          </cell>
          <cell r="M11704">
            <v>2.0909999999999999E-4</v>
          </cell>
          <cell r="N11704">
            <v>44</v>
          </cell>
          <cell r="O11704">
            <v>46</v>
          </cell>
        </row>
        <row r="11705">
          <cell r="K11705">
            <v>1185</v>
          </cell>
          <cell r="M11705">
            <v>2.0900000000000001E-4</v>
          </cell>
          <cell r="N11705">
            <v>34.909999999999997</v>
          </cell>
          <cell r="O11705">
            <v>29.27</v>
          </cell>
          <cell r="P11705">
            <v>9.2200000000000006</v>
          </cell>
        </row>
        <row r="11706">
          <cell r="K11706">
            <v>844</v>
          </cell>
          <cell r="M11706">
            <v>2.0890000000000001E-4</v>
          </cell>
          <cell r="N11706">
            <v>45.31</v>
          </cell>
          <cell r="O11706">
            <v>38.71</v>
          </cell>
        </row>
        <row r="11707">
          <cell r="K11707">
            <v>1170</v>
          </cell>
          <cell r="M11707">
            <v>2.084E-4</v>
          </cell>
          <cell r="N11707">
            <v>30.5</v>
          </cell>
          <cell r="O11707">
            <v>39.549999999999997</v>
          </cell>
          <cell r="P11707">
            <v>9.18</v>
          </cell>
        </row>
        <row r="11708">
          <cell r="K11708">
            <v>1292</v>
          </cell>
          <cell r="M11708">
            <v>2.0770000000000001E-4</v>
          </cell>
          <cell r="N11708">
            <v>41</v>
          </cell>
          <cell r="O11708">
            <v>40</v>
          </cell>
          <cell r="P11708">
            <v>8</v>
          </cell>
        </row>
        <row r="11709">
          <cell r="K11709">
            <v>1203</v>
          </cell>
          <cell r="M11709">
            <v>2.0560000000000001E-4</v>
          </cell>
          <cell r="N11709">
            <v>63.14</v>
          </cell>
          <cell r="O11709">
            <v>26.06</v>
          </cell>
        </row>
        <row r="11710">
          <cell r="K11710">
            <v>578</v>
          </cell>
          <cell r="M11710">
            <v>2.053E-4</v>
          </cell>
          <cell r="N11710">
            <v>38.520000000000003</v>
          </cell>
          <cell r="O11710">
            <v>29.96</v>
          </cell>
          <cell r="P11710">
            <v>10.23</v>
          </cell>
        </row>
        <row r="11711">
          <cell r="K11711">
            <v>459</v>
          </cell>
          <cell r="M11711">
            <v>2.05E-4</v>
          </cell>
          <cell r="N11711">
            <v>45.8</v>
          </cell>
          <cell r="O11711">
            <v>33.1</v>
          </cell>
          <cell r="P11711">
            <v>5.9</v>
          </cell>
        </row>
        <row r="11712">
          <cell r="K11712">
            <v>2499</v>
          </cell>
          <cell r="M11712">
            <v>2.0469999999999999E-4</v>
          </cell>
          <cell r="N11712">
            <v>41.34</v>
          </cell>
          <cell r="O11712">
            <v>47.22</v>
          </cell>
        </row>
        <row r="11713">
          <cell r="K11713">
            <v>603</v>
          </cell>
          <cell r="M11713">
            <v>2.039E-4</v>
          </cell>
          <cell r="N11713">
            <v>32</v>
          </cell>
          <cell r="O11713">
            <v>49</v>
          </cell>
        </row>
        <row r="11714">
          <cell r="K11714">
            <v>1182</v>
          </cell>
          <cell r="M11714">
            <v>2.0359999999999999E-4</v>
          </cell>
          <cell r="N11714">
            <v>42</v>
          </cell>
          <cell r="O11714">
            <v>38</v>
          </cell>
          <cell r="P11714">
            <v>8</v>
          </cell>
        </row>
        <row r="11715">
          <cell r="K11715">
            <v>398</v>
          </cell>
          <cell r="M11715">
            <v>2.029E-4</v>
          </cell>
          <cell r="N11715">
            <v>35.51</v>
          </cell>
          <cell r="O11715">
            <v>42.91</v>
          </cell>
        </row>
        <row r="11716">
          <cell r="K11716">
            <v>1353</v>
          </cell>
          <cell r="M11716">
            <v>2.028E-4</v>
          </cell>
          <cell r="N11716">
            <v>42</v>
          </cell>
          <cell r="O11716">
            <v>41</v>
          </cell>
          <cell r="P11716">
            <v>7</v>
          </cell>
        </row>
        <row r="11717">
          <cell r="K11717">
            <v>678</v>
          </cell>
          <cell r="M11717">
            <v>2.02E-4</v>
          </cell>
          <cell r="N11717">
            <v>48.08</v>
          </cell>
          <cell r="O11717">
            <v>33.54</v>
          </cell>
        </row>
        <row r="11718">
          <cell r="K11718">
            <v>904</v>
          </cell>
          <cell r="M11718">
            <v>2.007E-4</v>
          </cell>
          <cell r="N11718">
            <v>49</v>
          </cell>
          <cell r="O11718">
            <v>38</v>
          </cell>
        </row>
        <row r="11719">
          <cell r="K11719">
            <v>282</v>
          </cell>
          <cell r="M11719">
            <v>1.9919999999999999E-4</v>
          </cell>
          <cell r="N11719">
            <v>31.76</v>
          </cell>
          <cell r="O11719">
            <v>35.729999999999997</v>
          </cell>
          <cell r="P11719">
            <v>12.84</v>
          </cell>
        </row>
        <row r="11720">
          <cell r="K11720">
            <v>401</v>
          </cell>
          <cell r="M11720">
            <v>1.984E-4</v>
          </cell>
          <cell r="N11720">
            <v>27.1</v>
          </cell>
          <cell r="O11720">
            <v>39.4</v>
          </cell>
          <cell r="P11720">
            <v>9.06</v>
          </cell>
        </row>
        <row r="11721">
          <cell r="K11721">
            <v>1109</v>
          </cell>
          <cell r="M11721">
            <v>1.9760000000000001E-4</v>
          </cell>
          <cell r="N11721">
            <v>41.4</v>
          </cell>
          <cell r="O11721">
            <v>34.6</v>
          </cell>
          <cell r="P11721">
            <v>8</v>
          </cell>
        </row>
        <row r="11722">
          <cell r="K11722">
            <v>380</v>
          </cell>
          <cell r="M11722">
            <v>1.962E-4</v>
          </cell>
          <cell r="N11722">
            <v>36.299999999999997</v>
          </cell>
          <cell r="O11722">
            <v>54.53</v>
          </cell>
        </row>
        <row r="11723">
          <cell r="K11723">
            <v>541</v>
          </cell>
          <cell r="M11723">
            <v>1.9550000000000001E-4</v>
          </cell>
          <cell r="N11723">
            <v>42.1</v>
          </cell>
          <cell r="O11723">
            <v>33.97</v>
          </cell>
        </row>
        <row r="11724">
          <cell r="K11724">
            <v>1173</v>
          </cell>
          <cell r="M11724">
            <v>1.95E-4</v>
          </cell>
          <cell r="N11724">
            <v>48.36</v>
          </cell>
          <cell r="O11724">
            <v>46.05</v>
          </cell>
        </row>
        <row r="11725">
          <cell r="K11725">
            <v>2550</v>
          </cell>
          <cell r="M11725">
            <v>1.9430000000000001E-4</v>
          </cell>
          <cell r="N11725">
            <v>41.99</v>
          </cell>
          <cell r="O11725">
            <v>46.68</v>
          </cell>
        </row>
        <row r="11726">
          <cell r="K11726">
            <v>268</v>
          </cell>
          <cell r="M11726">
            <v>1.942E-4</v>
          </cell>
          <cell r="N11726">
            <v>17.52</v>
          </cell>
          <cell r="O11726">
            <v>52.99</v>
          </cell>
          <cell r="P11726">
            <v>7.26</v>
          </cell>
        </row>
        <row r="11727">
          <cell r="K11727">
            <v>771</v>
          </cell>
          <cell r="M11727">
            <v>1.9269999999999999E-4</v>
          </cell>
          <cell r="N11727">
            <v>33.74</v>
          </cell>
          <cell r="O11727">
            <v>37.33</v>
          </cell>
          <cell r="P11727">
            <v>9.6</v>
          </cell>
        </row>
        <row r="11728">
          <cell r="K11728">
            <v>1376</v>
          </cell>
          <cell r="M11728">
            <v>1.9220000000000001E-4</v>
          </cell>
          <cell r="N11728">
            <v>42</v>
          </cell>
          <cell r="O11728">
            <v>40</v>
          </cell>
          <cell r="P11728">
            <v>7</v>
          </cell>
        </row>
        <row r="11729">
          <cell r="K11729">
            <v>524</v>
          </cell>
          <cell r="M11729">
            <v>1.919E-4</v>
          </cell>
          <cell r="N11729">
            <v>38.29</v>
          </cell>
          <cell r="O11729">
            <v>24.77</v>
          </cell>
          <cell r="P11729">
            <v>9.4600000000000009</v>
          </cell>
        </row>
        <row r="11730">
          <cell r="K11730">
            <v>334</v>
          </cell>
          <cell r="M11730">
            <v>1.897E-4</v>
          </cell>
          <cell r="N11730">
            <v>49.83</v>
          </cell>
          <cell r="O11730">
            <v>43.29</v>
          </cell>
        </row>
        <row r="11731">
          <cell r="K11731">
            <v>529</v>
          </cell>
          <cell r="M11731">
            <v>1.897E-4</v>
          </cell>
          <cell r="N11731">
            <v>25.93</v>
          </cell>
          <cell r="O11731">
            <v>46.25</v>
          </cell>
          <cell r="P11731">
            <v>7.62</v>
          </cell>
        </row>
        <row r="11732">
          <cell r="K11732">
            <v>2665</v>
          </cell>
          <cell r="M11732">
            <v>1.8880000000000001E-4</v>
          </cell>
          <cell r="N11732">
            <v>42.76</v>
          </cell>
          <cell r="O11732">
            <v>45.83</v>
          </cell>
        </row>
        <row r="11733">
          <cell r="K11733">
            <v>1033</v>
          </cell>
          <cell r="M11733">
            <v>1.886E-4</v>
          </cell>
          <cell r="N11733">
            <v>37.340000000000003</v>
          </cell>
          <cell r="O11733">
            <v>28.83</v>
          </cell>
          <cell r="P11733">
            <v>7.16</v>
          </cell>
        </row>
        <row r="11734">
          <cell r="K11734">
            <v>549</v>
          </cell>
          <cell r="M11734">
            <v>1.886E-4</v>
          </cell>
          <cell r="N11734">
            <v>38.94</v>
          </cell>
          <cell r="O11734">
            <v>23.91</v>
          </cell>
          <cell r="P11734">
            <v>11.48</v>
          </cell>
        </row>
        <row r="11735">
          <cell r="K11735">
            <v>22189</v>
          </cell>
          <cell r="M11735">
            <v>1.884E-4</v>
          </cell>
          <cell r="N11735">
            <v>35.950000000000003</v>
          </cell>
          <cell r="O11735">
            <v>32.68</v>
          </cell>
          <cell r="P11735">
            <v>8.69</v>
          </cell>
        </row>
        <row r="11736">
          <cell r="K11736">
            <v>414</v>
          </cell>
          <cell r="M11736">
            <v>1.884E-4</v>
          </cell>
          <cell r="N11736">
            <v>17.97</v>
          </cell>
          <cell r="O11736">
            <v>56.78</v>
          </cell>
          <cell r="P11736">
            <v>5.5</v>
          </cell>
        </row>
        <row r="11737">
          <cell r="K11737">
            <v>495</v>
          </cell>
          <cell r="M11737">
            <v>1.863E-4</v>
          </cell>
          <cell r="N11737">
            <v>52.52</v>
          </cell>
          <cell r="O11737">
            <v>29.58</v>
          </cell>
        </row>
        <row r="11738">
          <cell r="K11738">
            <v>1137</v>
          </cell>
          <cell r="M11738">
            <v>1.8430000000000001E-4</v>
          </cell>
          <cell r="N11738">
            <v>41.7</v>
          </cell>
          <cell r="O11738">
            <v>35</v>
          </cell>
          <cell r="P11738">
            <v>8.1</v>
          </cell>
        </row>
        <row r="11739">
          <cell r="K11739">
            <v>509</v>
          </cell>
          <cell r="M11739">
            <v>1.841E-4</v>
          </cell>
          <cell r="N11739">
            <v>50.66</v>
          </cell>
          <cell r="O11739">
            <v>22</v>
          </cell>
          <cell r="P11739">
            <v>7.53</v>
          </cell>
        </row>
        <row r="11740">
          <cell r="K11740">
            <v>439</v>
          </cell>
          <cell r="M11740">
            <v>1.8369999999999999E-4</v>
          </cell>
          <cell r="N11740">
            <v>44.15</v>
          </cell>
          <cell r="O11740">
            <v>25.86</v>
          </cell>
          <cell r="P11740">
            <v>8.6199999999999992</v>
          </cell>
        </row>
        <row r="11741">
          <cell r="K11741">
            <v>392</v>
          </cell>
          <cell r="M11741">
            <v>1.8220000000000001E-4</v>
          </cell>
          <cell r="N11741">
            <v>47.24</v>
          </cell>
          <cell r="O11741">
            <v>40.69</v>
          </cell>
        </row>
        <row r="11742">
          <cell r="K11742">
            <v>1162</v>
          </cell>
          <cell r="M11742">
            <v>1.807E-4</v>
          </cell>
          <cell r="N11742">
            <v>48.94</v>
          </cell>
          <cell r="O11742">
            <v>46.11</v>
          </cell>
        </row>
        <row r="11743">
          <cell r="K11743">
            <v>362</v>
          </cell>
          <cell r="M11743">
            <v>1.7980000000000001E-4</v>
          </cell>
          <cell r="N11743">
            <v>43.18</v>
          </cell>
          <cell r="O11743">
            <v>46.01</v>
          </cell>
        </row>
        <row r="11744">
          <cell r="K11744">
            <v>1115</v>
          </cell>
          <cell r="M11744">
            <v>1.7980000000000001E-4</v>
          </cell>
          <cell r="N11744">
            <v>44</v>
          </cell>
          <cell r="O11744">
            <v>41</v>
          </cell>
          <cell r="P11744">
            <v>5</v>
          </cell>
        </row>
        <row r="11745">
          <cell r="K11745">
            <v>358</v>
          </cell>
          <cell r="M11745">
            <v>1.796E-4</v>
          </cell>
          <cell r="N11745">
            <v>49.73</v>
          </cell>
          <cell r="O11745">
            <v>36.71</v>
          </cell>
        </row>
        <row r="11746">
          <cell r="K11746">
            <v>1378</v>
          </cell>
          <cell r="M11746">
            <v>1.794E-4</v>
          </cell>
          <cell r="N11746">
            <v>42</v>
          </cell>
          <cell r="O11746">
            <v>39</v>
          </cell>
          <cell r="P11746">
            <v>8</v>
          </cell>
        </row>
        <row r="11747">
          <cell r="K11747">
            <v>1704</v>
          </cell>
          <cell r="M11747">
            <v>1.785E-4</v>
          </cell>
          <cell r="N11747">
            <v>43</v>
          </cell>
          <cell r="O11747">
            <v>36</v>
          </cell>
          <cell r="P11747">
            <v>8</v>
          </cell>
        </row>
        <row r="11748">
          <cell r="K11748">
            <v>1468</v>
          </cell>
          <cell r="M11748">
            <v>1.7799999999999999E-4</v>
          </cell>
          <cell r="N11748">
            <v>42</v>
          </cell>
          <cell r="O11748">
            <v>38</v>
          </cell>
          <cell r="P11748">
            <v>8</v>
          </cell>
        </row>
        <row r="11749">
          <cell r="K11749">
            <v>533</v>
          </cell>
          <cell r="M11749">
            <v>1.7679999999999999E-4</v>
          </cell>
          <cell r="N11749">
            <v>37.200000000000003</v>
          </cell>
          <cell r="O11749">
            <v>32.28</v>
          </cell>
          <cell r="P11749">
            <v>8.6999999999999993</v>
          </cell>
        </row>
        <row r="11750">
          <cell r="K11750">
            <v>584</v>
          </cell>
          <cell r="M11750">
            <v>1.7589999999999999E-4</v>
          </cell>
          <cell r="N11750">
            <v>37.17</v>
          </cell>
          <cell r="O11750">
            <v>32.83</v>
          </cell>
          <cell r="P11750">
            <v>8.19</v>
          </cell>
        </row>
        <row r="11751">
          <cell r="K11751">
            <v>1557</v>
          </cell>
          <cell r="M11751">
            <v>1.7560000000000001E-4</v>
          </cell>
          <cell r="N11751">
            <v>42</v>
          </cell>
          <cell r="O11751">
            <v>36</v>
          </cell>
          <cell r="P11751">
            <v>8</v>
          </cell>
        </row>
        <row r="11752">
          <cell r="K11752">
            <v>1167</v>
          </cell>
          <cell r="M11752">
            <v>1.717E-4</v>
          </cell>
          <cell r="N11752">
            <v>41.4</v>
          </cell>
          <cell r="O11752">
            <v>35.4</v>
          </cell>
          <cell r="P11752">
            <v>7.6</v>
          </cell>
        </row>
        <row r="11753">
          <cell r="K11753">
            <v>518</v>
          </cell>
          <cell r="M11753">
            <v>1.7110000000000001E-4</v>
          </cell>
          <cell r="N11753">
            <v>60.74</v>
          </cell>
          <cell r="O11753">
            <v>25.03</v>
          </cell>
        </row>
        <row r="11754">
          <cell r="K11754">
            <v>2596</v>
          </cell>
          <cell r="M11754">
            <v>1.7090000000000001E-4</v>
          </cell>
          <cell r="N11754">
            <v>44.43</v>
          </cell>
          <cell r="O11754">
            <v>44.15</v>
          </cell>
        </row>
        <row r="11755">
          <cell r="K11755">
            <v>598</v>
          </cell>
          <cell r="M11755">
            <v>1.708E-4</v>
          </cell>
          <cell r="N11755">
            <v>34.590000000000003</v>
          </cell>
          <cell r="O11755">
            <v>30.45</v>
          </cell>
          <cell r="P11755">
            <v>8.61</v>
          </cell>
        </row>
        <row r="11756">
          <cell r="K11756">
            <v>1173</v>
          </cell>
          <cell r="M11756">
            <v>1.707E-4</v>
          </cell>
          <cell r="N11756">
            <v>49.74</v>
          </cell>
          <cell r="O11756">
            <v>47.03</v>
          </cell>
        </row>
        <row r="11757">
          <cell r="K11757">
            <v>2832</v>
          </cell>
          <cell r="M11757">
            <v>1.7029999999999999E-4</v>
          </cell>
          <cell r="N11757">
            <v>42</v>
          </cell>
          <cell r="O11757">
            <v>37</v>
          </cell>
          <cell r="P11757">
            <v>9</v>
          </cell>
        </row>
        <row r="11758">
          <cell r="K11758">
            <v>1195</v>
          </cell>
          <cell r="M11758">
            <v>1.7000000000000001E-4</v>
          </cell>
          <cell r="N11758">
            <v>31.35</v>
          </cell>
          <cell r="O11758">
            <v>39.97</v>
          </cell>
          <cell r="P11758">
            <v>8.32</v>
          </cell>
        </row>
        <row r="11759">
          <cell r="K11759">
            <v>737</v>
          </cell>
          <cell r="M11759">
            <v>1.697E-4</v>
          </cell>
          <cell r="N11759">
            <v>37.83</v>
          </cell>
          <cell r="O11759">
            <v>29.03</v>
          </cell>
          <cell r="P11759">
            <v>7.69</v>
          </cell>
        </row>
        <row r="11760">
          <cell r="K11760">
            <v>1000</v>
          </cell>
          <cell r="M11760">
            <v>1.695E-4</v>
          </cell>
          <cell r="N11760">
            <v>46</v>
          </cell>
          <cell r="O11760">
            <v>43</v>
          </cell>
        </row>
        <row r="11761">
          <cell r="K11761">
            <v>1667</v>
          </cell>
          <cell r="M11761">
            <v>1.694E-4</v>
          </cell>
          <cell r="N11761">
            <v>53</v>
          </cell>
          <cell r="O11761">
            <v>33</v>
          </cell>
        </row>
        <row r="11762">
          <cell r="K11762">
            <v>240</v>
          </cell>
          <cell r="M11762">
            <v>1.6789999999999999E-4</v>
          </cell>
          <cell r="N11762">
            <v>27.28</v>
          </cell>
          <cell r="O11762">
            <v>39.25</v>
          </cell>
          <cell r="P11762">
            <v>12.88</v>
          </cell>
        </row>
        <row r="11763">
          <cell r="K11763">
            <v>399</v>
          </cell>
          <cell r="M11763">
            <v>1.6780000000000001E-4</v>
          </cell>
          <cell r="N11763">
            <v>45.35</v>
          </cell>
          <cell r="O11763">
            <v>33.479999999999997</v>
          </cell>
        </row>
        <row r="11764">
          <cell r="K11764">
            <v>512</v>
          </cell>
          <cell r="M11764">
            <v>1.672E-4</v>
          </cell>
          <cell r="N11764">
            <v>37.83</v>
          </cell>
          <cell r="O11764">
            <v>36.520000000000003</v>
          </cell>
        </row>
        <row r="11765">
          <cell r="K11765">
            <v>407</v>
          </cell>
          <cell r="M11765">
            <v>1.6679999999999999E-4</v>
          </cell>
          <cell r="N11765">
            <v>48.12</v>
          </cell>
          <cell r="O11765">
            <v>44.26</v>
          </cell>
        </row>
        <row r="11766">
          <cell r="K11766">
            <v>2317</v>
          </cell>
          <cell r="M11766">
            <v>1.6579999999999999E-4</v>
          </cell>
          <cell r="N11766">
            <v>43</v>
          </cell>
          <cell r="O11766">
            <v>37</v>
          </cell>
          <cell r="P11766">
            <v>7</v>
          </cell>
        </row>
        <row r="11767">
          <cell r="K11767">
            <v>497</v>
          </cell>
          <cell r="M11767">
            <v>1.652E-4</v>
          </cell>
          <cell r="N11767">
            <v>62</v>
          </cell>
          <cell r="O11767">
            <v>26</v>
          </cell>
        </row>
        <row r="11768">
          <cell r="K11768">
            <v>2121</v>
          </cell>
          <cell r="M11768">
            <v>1.6469999999999999E-4</v>
          </cell>
          <cell r="N11768">
            <v>43</v>
          </cell>
          <cell r="O11768">
            <v>37</v>
          </cell>
          <cell r="P11768">
            <v>7</v>
          </cell>
        </row>
        <row r="11769">
          <cell r="K11769">
            <v>375</v>
          </cell>
          <cell r="M11769">
            <v>1.6449999999999999E-4</v>
          </cell>
          <cell r="N11769">
            <v>41.02</v>
          </cell>
          <cell r="O11769">
            <v>47.01</v>
          </cell>
        </row>
        <row r="11770">
          <cell r="K11770">
            <v>624</v>
          </cell>
          <cell r="M11770">
            <v>1.641E-4</v>
          </cell>
          <cell r="N11770">
            <v>36</v>
          </cell>
          <cell r="O11770">
            <v>52</v>
          </cell>
        </row>
        <row r="11771">
          <cell r="K11771">
            <v>151</v>
          </cell>
          <cell r="M11771">
            <v>1.6110000000000001E-4</v>
          </cell>
          <cell r="N11771">
            <v>23.56</v>
          </cell>
          <cell r="O11771">
            <v>40.99</v>
          </cell>
          <cell r="P11771">
            <v>9.77</v>
          </cell>
        </row>
        <row r="11772">
          <cell r="K11772">
            <v>107</v>
          </cell>
          <cell r="M11772">
            <v>1.593E-4</v>
          </cell>
          <cell r="N11772">
            <v>30.27</v>
          </cell>
          <cell r="O11772">
            <v>33.17</v>
          </cell>
          <cell r="P11772">
            <v>8</v>
          </cell>
        </row>
        <row r="11773">
          <cell r="K11773">
            <v>1627</v>
          </cell>
          <cell r="M11773">
            <v>1.582E-4</v>
          </cell>
          <cell r="N11773">
            <v>44</v>
          </cell>
          <cell r="O11773">
            <v>36</v>
          </cell>
          <cell r="P11773">
            <v>7</v>
          </cell>
        </row>
        <row r="11774">
          <cell r="K11774">
            <v>2565</v>
          </cell>
          <cell r="M11774">
            <v>1.572E-4</v>
          </cell>
          <cell r="N11774">
            <v>44.99</v>
          </cell>
          <cell r="O11774">
            <v>43.62</v>
          </cell>
        </row>
        <row r="11775">
          <cell r="K11775">
            <v>1145</v>
          </cell>
          <cell r="M11775">
            <v>1.56E-4</v>
          </cell>
          <cell r="N11775">
            <v>49.87</v>
          </cell>
          <cell r="O11775">
            <v>46.78</v>
          </cell>
        </row>
        <row r="11776">
          <cell r="K11776">
            <v>308</v>
          </cell>
          <cell r="M11776">
            <v>1.54E-4</v>
          </cell>
          <cell r="N11776">
            <v>40.4</v>
          </cell>
          <cell r="O11776">
            <v>33.020000000000003</v>
          </cell>
          <cell r="P11776">
            <v>6.33</v>
          </cell>
        </row>
        <row r="11777">
          <cell r="K11777">
            <v>738</v>
          </cell>
          <cell r="M11777">
            <v>1.537E-4</v>
          </cell>
          <cell r="N11777">
            <v>50</v>
          </cell>
          <cell r="O11777">
            <v>36</v>
          </cell>
        </row>
        <row r="11778">
          <cell r="K11778">
            <v>882</v>
          </cell>
          <cell r="M11778">
            <v>1.5359999999999999E-4</v>
          </cell>
          <cell r="N11778">
            <v>36.18</v>
          </cell>
          <cell r="O11778">
            <v>35.21</v>
          </cell>
          <cell r="P11778">
            <v>8.1199999999999992</v>
          </cell>
        </row>
        <row r="11779">
          <cell r="K11779">
            <v>578</v>
          </cell>
          <cell r="M11779">
            <v>1.5220000000000001E-4</v>
          </cell>
          <cell r="N11779">
            <v>34.69</v>
          </cell>
          <cell r="O11779">
            <v>30.08</v>
          </cell>
          <cell r="P11779">
            <v>9.75</v>
          </cell>
        </row>
        <row r="11780">
          <cell r="K11780">
            <v>1457</v>
          </cell>
          <cell r="M11780">
            <v>1.5090000000000001E-4</v>
          </cell>
          <cell r="N11780">
            <v>43.85</v>
          </cell>
          <cell r="O11780">
            <v>27.51</v>
          </cell>
          <cell r="P11780">
            <v>7.93</v>
          </cell>
        </row>
        <row r="11781">
          <cell r="K11781">
            <v>1797</v>
          </cell>
          <cell r="M11781">
            <v>1.5090000000000001E-4</v>
          </cell>
          <cell r="N11781">
            <v>44</v>
          </cell>
          <cell r="O11781">
            <v>36</v>
          </cell>
          <cell r="P11781">
            <v>7</v>
          </cell>
        </row>
        <row r="11782">
          <cell r="K11782">
            <v>666</v>
          </cell>
          <cell r="M11782">
            <v>1.506E-4</v>
          </cell>
          <cell r="N11782">
            <v>49.05</v>
          </cell>
          <cell r="O11782">
            <v>41.88</v>
          </cell>
        </row>
        <row r="11783">
          <cell r="K11783">
            <v>2001</v>
          </cell>
          <cell r="M11783">
            <v>1.4970000000000001E-4</v>
          </cell>
          <cell r="N11783">
            <v>39</v>
          </cell>
          <cell r="O11783">
            <v>33</v>
          </cell>
          <cell r="P11783">
            <v>9</v>
          </cell>
        </row>
        <row r="11784">
          <cell r="K11784">
            <v>363</v>
          </cell>
          <cell r="M11784">
            <v>1.496E-4</v>
          </cell>
          <cell r="N11784">
            <v>37.86</v>
          </cell>
          <cell r="O11784">
            <v>25.34</v>
          </cell>
          <cell r="P11784">
            <v>8.7899999999999991</v>
          </cell>
        </row>
        <row r="11785">
          <cell r="K11785">
            <v>1115</v>
          </cell>
          <cell r="M11785">
            <v>1.4880000000000001E-4</v>
          </cell>
          <cell r="N11785">
            <v>40.5</v>
          </cell>
          <cell r="O11785">
            <v>35.299999999999997</v>
          </cell>
          <cell r="P11785">
            <v>7.2</v>
          </cell>
        </row>
        <row r="11786">
          <cell r="K11786">
            <v>1157</v>
          </cell>
          <cell r="M11786">
            <v>1.473E-4</v>
          </cell>
          <cell r="N11786">
            <v>49.91</v>
          </cell>
          <cell r="O11786">
            <v>46.9</v>
          </cell>
        </row>
        <row r="11787">
          <cell r="K11787">
            <v>2566</v>
          </cell>
          <cell r="M11787">
            <v>1.4650000000000001E-4</v>
          </cell>
          <cell r="N11787">
            <v>44.83</v>
          </cell>
          <cell r="O11787">
            <v>43.82</v>
          </cell>
        </row>
        <row r="11788">
          <cell r="K11788">
            <v>280</v>
          </cell>
          <cell r="M11788">
            <v>1.46E-4</v>
          </cell>
          <cell r="N11788">
            <v>27.03</v>
          </cell>
          <cell r="O11788">
            <v>46.2</v>
          </cell>
          <cell r="P11788">
            <v>7.4</v>
          </cell>
        </row>
        <row r="11789">
          <cell r="K11789">
            <v>1612</v>
          </cell>
          <cell r="M11789">
            <v>1.4569999999999999E-4</v>
          </cell>
          <cell r="N11789">
            <v>44</v>
          </cell>
          <cell r="O11789">
            <v>36</v>
          </cell>
          <cell r="P11789">
            <v>8</v>
          </cell>
        </row>
        <row r="11790">
          <cell r="K11790">
            <v>542</v>
          </cell>
          <cell r="M11790">
            <v>1.4550000000000001E-4</v>
          </cell>
          <cell r="N11790">
            <v>43.25</v>
          </cell>
          <cell r="O11790">
            <v>43.78</v>
          </cell>
        </row>
        <row r="11791">
          <cell r="K11791">
            <v>1211</v>
          </cell>
          <cell r="M11791">
            <v>1.4359999999999999E-4</v>
          </cell>
          <cell r="N11791">
            <v>48.48</v>
          </cell>
          <cell r="O11791">
            <v>48.62</v>
          </cell>
        </row>
        <row r="11792">
          <cell r="K11792">
            <v>1216</v>
          </cell>
          <cell r="M11792">
            <v>1.4200000000000001E-4</v>
          </cell>
          <cell r="N11792">
            <v>48.52</v>
          </cell>
          <cell r="O11792">
            <v>41.41</v>
          </cell>
        </row>
        <row r="11793">
          <cell r="K11793">
            <v>180</v>
          </cell>
          <cell r="M11793">
            <v>1.415E-4</v>
          </cell>
          <cell r="N11793">
            <v>32.71</v>
          </cell>
          <cell r="O11793">
            <v>30.16</v>
          </cell>
          <cell r="P11793">
            <v>8.92</v>
          </cell>
        </row>
        <row r="11794">
          <cell r="K11794">
            <v>1065</v>
          </cell>
          <cell r="M11794">
            <v>1.4119999999999999E-4</v>
          </cell>
          <cell r="N11794">
            <v>40</v>
          </cell>
          <cell r="O11794">
            <v>38</v>
          </cell>
          <cell r="P11794">
            <v>7</v>
          </cell>
        </row>
        <row r="11795">
          <cell r="K11795">
            <v>2653</v>
          </cell>
          <cell r="M11795">
            <v>1.4100000000000001E-4</v>
          </cell>
          <cell r="N11795">
            <v>44.46</v>
          </cell>
          <cell r="O11795">
            <v>44.33</v>
          </cell>
        </row>
        <row r="11796">
          <cell r="K11796">
            <v>636</v>
          </cell>
          <cell r="M11796">
            <v>1.381E-4</v>
          </cell>
          <cell r="N11796">
            <v>27.58</v>
          </cell>
          <cell r="O11796">
            <v>44.61</v>
          </cell>
          <cell r="P11796">
            <v>8.5399999999999991</v>
          </cell>
        </row>
        <row r="11797">
          <cell r="K11797">
            <v>653</v>
          </cell>
          <cell r="M11797">
            <v>1.3640000000000001E-4</v>
          </cell>
          <cell r="N11797">
            <v>39.85</v>
          </cell>
          <cell r="O11797">
            <v>27.23</v>
          </cell>
          <cell r="P11797">
            <v>9.1199999999999992</v>
          </cell>
        </row>
        <row r="11798">
          <cell r="K11798">
            <v>2043</v>
          </cell>
          <cell r="M11798">
            <v>1.349E-4</v>
          </cell>
          <cell r="N11798">
            <v>43</v>
          </cell>
          <cell r="O11798">
            <v>38</v>
          </cell>
          <cell r="P11798">
            <v>8</v>
          </cell>
        </row>
        <row r="11799">
          <cell r="K11799">
            <v>837</v>
          </cell>
          <cell r="M11799">
            <v>1.349E-4</v>
          </cell>
          <cell r="N11799">
            <v>28.93</v>
          </cell>
          <cell r="O11799">
            <v>34.5</v>
          </cell>
          <cell r="P11799">
            <v>9.5500000000000007</v>
          </cell>
        </row>
        <row r="11800">
          <cell r="K11800">
            <v>1101</v>
          </cell>
          <cell r="M11800">
            <v>1.3310000000000001E-4</v>
          </cell>
          <cell r="N11800">
            <v>39.9</v>
          </cell>
          <cell r="O11800">
            <v>35.200000000000003</v>
          </cell>
          <cell r="P11800">
            <v>7.3</v>
          </cell>
        </row>
        <row r="11801">
          <cell r="K11801">
            <v>475</v>
          </cell>
          <cell r="M11801">
            <v>1.3210000000000001E-4</v>
          </cell>
          <cell r="N11801">
            <v>52.87</v>
          </cell>
          <cell r="O11801">
            <v>29.37</v>
          </cell>
        </row>
        <row r="11802">
          <cell r="K11802">
            <v>2632</v>
          </cell>
          <cell r="M11802">
            <v>1.303E-4</v>
          </cell>
          <cell r="N11802">
            <v>44.5</v>
          </cell>
          <cell r="O11802">
            <v>43.44</v>
          </cell>
        </row>
        <row r="11803">
          <cell r="K11803">
            <v>1183</v>
          </cell>
          <cell r="M11803">
            <v>1.3019999999999999E-4</v>
          </cell>
          <cell r="N11803">
            <v>48.95</v>
          </cell>
          <cell r="O11803">
            <v>48.33</v>
          </cell>
        </row>
        <row r="11804">
          <cell r="K11804">
            <v>599</v>
          </cell>
          <cell r="M11804">
            <v>1.3019999999999999E-4</v>
          </cell>
          <cell r="N11804">
            <v>36.24</v>
          </cell>
          <cell r="O11804">
            <v>28.95</v>
          </cell>
          <cell r="P11804">
            <v>11.18</v>
          </cell>
        </row>
        <row r="11805">
          <cell r="K11805">
            <v>522</v>
          </cell>
          <cell r="M11805">
            <v>1.2899999999999999E-4</v>
          </cell>
          <cell r="N11805">
            <v>41.99</v>
          </cell>
          <cell r="O11805">
            <v>46.04</v>
          </cell>
        </row>
        <row r="11806">
          <cell r="K11806">
            <v>1168</v>
          </cell>
          <cell r="M11806">
            <v>1.2769999999999999E-4</v>
          </cell>
          <cell r="N11806">
            <v>41.5</v>
          </cell>
          <cell r="O11806">
            <v>33.4</v>
          </cell>
          <cell r="P11806">
            <v>7.7</v>
          </cell>
        </row>
        <row r="11807">
          <cell r="K11807">
            <v>1222</v>
          </cell>
          <cell r="M11807">
            <v>1.2530000000000001E-4</v>
          </cell>
          <cell r="N11807">
            <v>42</v>
          </cell>
          <cell r="O11807">
            <v>38</v>
          </cell>
          <cell r="P11807">
            <v>4</v>
          </cell>
        </row>
        <row r="11808">
          <cell r="K11808">
            <v>500</v>
          </cell>
          <cell r="M11808">
            <v>1.2439999999999999E-4</v>
          </cell>
          <cell r="N11808">
            <v>39</v>
          </cell>
          <cell r="O11808">
            <v>47</v>
          </cell>
        </row>
        <row r="11809">
          <cell r="K11809">
            <v>444</v>
          </cell>
          <cell r="M11809">
            <v>1.2430000000000001E-4</v>
          </cell>
          <cell r="N11809">
            <v>43.38</v>
          </cell>
          <cell r="O11809">
            <v>39.049999999999997</v>
          </cell>
        </row>
        <row r="11810">
          <cell r="K11810">
            <v>765</v>
          </cell>
          <cell r="M11810">
            <v>1.239E-4</v>
          </cell>
          <cell r="N11810">
            <v>46.14</v>
          </cell>
          <cell r="O11810">
            <v>32.85</v>
          </cell>
        </row>
        <row r="11811">
          <cell r="K11811">
            <v>1120</v>
          </cell>
          <cell r="M11811">
            <v>1.237E-4</v>
          </cell>
          <cell r="N11811">
            <v>34.090000000000003</v>
          </cell>
          <cell r="O11811">
            <v>37.44</v>
          </cell>
          <cell r="P11811">
            <v>7.83</v>
          </cell>
        </row>
        <row r="11812">
          <cell r="K11812">
            <v>407</v>
          </cell>
          <cell r="M11812">
            <v>1.2329999999999999E-4</v>
          </cell>
          <cell r="N11812">
            <v>33.42</v>
          </cell>
          <cell r="O11812">
            <v>34.869999999999997</v>
          </cell>
          <cell r="P11812">
            <v>7.65</v>
          </cell>
        </row>
        <row r="11813">
          <cell r="K11813">
            <v>1000</v>
          </cell>
          <cell r="M11813">
            <v>1.228E-4</v>
          </cell>
          <cell r="N11813">
            <v>43</v>
          </cell>
          <cell r="O11813">
            <v>40</v>
          </cell>
          <cell r="P11813">
            <v>8</v>
          </cell>
        </row>
        <row r="11814">
          <cell r="K11814">
            <v>578</v>
          </cell>
          <cell r="M11814">
            <v>1.227E-4</v>
          </cell>
          <cell r="N11814">
            <v>43.11</v>
          </cell>
          <cell r="O11814">
            <v>24.38</v>
          </cell>
          <cell r="P11814">
            <v>9.69</v>
          </cell>
        </row>
        <row r="11815">
          <cell r="K11815">
            <v>244</v>
          </cell>
          <cell r="M11815">
            <v>1.2229999999999999E-4</v>
          </cell>
          <cell r="N11815">
            <v>34.979999999999997</v>
          </cell>
          <cell r="O11815">
            <v>30.11</v>
          </cell>
          <cell r="P11815">
            <v>12.32</v>
          </cell>
        </row>
        <row r="11816">
          <cell r="K11816">
            <v>2640</v>
          </cell>
          <cell r="M11816">
            <v>1.217E-4</v>
          </cell>
          <cell r="N11816">
            <v>44.13</v>
          </cell>
          <cell r="O11816">
            <v>43.76</v>
          </cell>
        </row>
        <row r="11817">
          <cell r="K11817">
            <v>438</v>
          </cell>
          <cell r="M11817">
            <v>1.209E-4</v>
          </cell>
          <cell r="N11817">
            <v>39</v>
          </cell>
          <cell r="O11817">
            <v>47.03</v>
          </cell>
        </row>
        <row r="11818">
          <cell r="K11818">
            <v>1187</v>
          </cell>
          <cell r="M11818">
            <v>1.209E-4</v>
          </cell>
          <cell r="N11818">
            <v>47.73</v>
          </cell>
          <cell r="O11818">
            <v>48.52</v>
          </cell>
        </row>
        <row r="11819">
          <cell r="K11819">
            <v>524</v>
          </cell>
          <cell r="M11819">
            <v>1.1909999999999999E-4</v>
          </cell>
          <cell r="N11819">
            <v>36.85</v>
          </cell>
          <cell r="O11819">
            <v>24.96</v>
          </cell>
          <cell r="P11819">
            <v>9.0399999999999991</v>
          </cell>
        </row>
        <row r="11820">
          <cell r="K11820">
            <v>1198</v>
          </cell>
          <cell r="M11820">
            <v>1.1849999999999999E-4</v>
          </cell>
          <cell r="N11820">
            <v>47</v>
          </cell>
          <cell r="O11820">
            <v>37</v>
          </cell>
        </row>
        <row r="11821">
          <cell r="K11821">
            <v>643</v>
          </cell>
          <cell r="M11821">
            <v>1.1849999999999999E-4</v>
          </cell>
          <cell r="N11821">
            <v>45.18</v>
          </cell>
          <cell r="O11821">
            <v>39.020000000000003</v>
          </cell>
        </row>
        <row r="11822">
          <cell r="K11822">
            <v>181</v>
          </cell>
          <cell r="M11822">
            <v>1.183E-4</v>
          </cell>
          <cell r="N11822">
            <v>37.35</v>
          </cell>
          <cell r="O11822">
            <v>25.97</v>
          </cell>
          <cell r="P11822">
            <v>20.47</v>
          </cell>
        </row>
        <row r="11823">
          <cell r="K11823">
            <v>1038</v>
          </cell>
          <cell r="M11823">
            <v>1.175E-4</v>
          </cell>
          <cell r="N11823">
            <v>41.64</v>
          </cell>
          <cell r="O11823">
            <v>29.9</v>
          </cell>
          <cell r="P11823">
            <v>6.98</v>
          </cell>
        </row>
        <row r="11824">
          <cell r="K11824">
            <v>1360</v>
          </cell>
          <cell r="M11824">
            <v>1.16E-4</v>
          </cell>
          <cell r="N11824">
            <v>30.85</v>
          </cell>
          <cell r="O11824">
            <v>39.89</v>
          </cell>
          <cell r="P11824">
            <v>8.44</v>
          </cell>
        </row>
        <row r="11825">
          <cell r="K11825">
            <v>301</v>
          </cell>
          <cell r="M11825">
            <v>1.155E-4</v>
          </cell>
          <cell r="N11825">
            <v>41.81</v>
          </cell>
          <cell r="O11825">
            <v>26.61</v>
          </cell>
          <cell r="P11825">
            <v>9.18</v>
          </cell>
        </row>
        <row r="11826">
          <cell r="K11826">
            <v>778</v>
          </cell>
          <cell r="M11826">
            <v>1.1519999999999999E-4</v>
          </cell>
          <cell r="N11826">
            <v>32.86</v>
          </cell>
          <cell r="O11826">
            <v>37.42</v>
          </cell>
          <cell r="P11826">
            <v>7.87</v>
          </cell>
        </row>
        <row r="11827">
          <cell r="K11827">
            <v>1040</v>
          </cell>
          <cell r="M11827">
            <v>1.144E-4</v>
          </cell>
          <cell r="N11827">
            <v>34.630000000000003</v>
          </cell>
          <cell r="O11827">
            <v>28.61</v>
          </cell>
          <cell r="P11827">
            <v>9.3800000000000008</v>
          </cell>
        </row>
        <row r="11828">
          <cell r="K11828">
            <v>1154</v>
          </cell>
          <cell r="M11828">
            <v>1.1400000000000001E-4</v>
          </cell>
          <cell r="N11828">
            <v>40.5</v>
          </cell>
          <cell r="O11828">
            <v>34.299999999999997</v>
          </cell>
          <cell r="P11828">
            <v>7.7</v>
          </cell>
        </row>
        <row r="11829">
          <cell r="K11829">
            <v>22234</v>
          </cell>
          <cell r="M11829">
            <v>1.127E-4</v>
          </cell>
          <cell r="N11829">
            <v>35.340000000000003</v>
          </cell>
          <cell r="O11829">
            <v>33.270000000000003</v>
          </cell>
          <cell r="P11829">
            <v>8.74</v>
          </cell>
        </row>
        <row r="11830">
          <cell r="K11830">
            <v>1196</v>
          </cell>
          <cell r="M11830">
            <v>1.1230000000000001E-4</v>
          </cell>
          <cell r="N11830">
            <v>47.59</v>
          </cell>
          <cell r="O11830">
            <v>48.29</v>
          </cell>
        </row>
        <row r="11831">
          <cell r="K11831">
            <v>2229</v>
          </cell>
          <cell r="M11831">
            <v>1.12E-4</v>
          </cell>
          <cell r="N11831">
            <v>52</v>
          </cell>
          <cell r="O11831">
            <v>36</v>
          </cell>
        </row>
        <row r="11832">
          <cell r="K11832">
            <v>2605</v>
          </cell>
          <cell r="M11832">
            <v>1.12E-4</v>
          </cell>
          <cell r="N11832">
            <v>43.55</v>
          </cell>
          <cell r="O11832">
            <v>44.34</v>
          </cell>
        </row>
        <row r="11833">
          <cell r="K11833">
            <v>631</v>
          </cell>
          <cell r="M11833">
            <v>1.114E-4</v>
          </cell>
          <cell r="N11833">
            <v>31.81</v>
          </cell>
          <cell r="O11833">
            <v>35.979999999999997</v>
          </cell>
          <cell r="P11833">
            <v>9.81</v>
          </cell>
        </row>
        <row r="11834">
          <cell r="K11834">
            <v>837</v>
          </cell>
          <cell r="M11834">
            <v>1.104E-4</v>
          </cell>
          <cell r="N11834">
            <v>40</v>
          </cell>
          <cell r="O11834">
            <v>34</v>
          </cell>
          <cell r="P11834">
            <v>6</v>
          </cell>
        </row>
        <row r="11835">
          <cell r="K11835">
            <v>2732</v>
          </cell>
          <cell r="M11835">
            <v>1.094E-4</v>
          </cell>
          <cell r="N11835">
            <v>42.75</v>
          </cell>
          <cell r="O11835">
            <v>44.67</v>
          </cell>
        </row>
        <row r="11836">
          <cell r="K11836">
            <v>1780</v>
          </cell>
          <cell r="M11836">
            <v>1.0900000000000001E-4</v>
          </cell>
          <cell r="N11836">
            <v>42</v>
          </cell>
          <cell r="O11836">
            <v>36</v>
          </cell>
          <cell r="P11836">
            <v>8</v>
          </cell>
        </row>
        <row r="11837">
          <cell r="K11837">
            <v>530</v>
          </cell>
          <cell r="M11837">
            <v>1.081E-4</v>
          </cell>
          <cell r="N11837">
            <v>35.06</v>
          </cell>
          <cell r="O11837">
            <v>26.9</v>
          </cell>
          <cell r="P11837">
            <v>11.12</v>
          </cell>
        </row>
        <row r="11838">
          <cell r="K11838">
            <v>512</v>
          </cell>
          <cell r="M11838">
            <v>1.078E-4</v>
          </cell>
          <cell r="N11838">
            <v>40.49</v>
          </cell>
          <cell r="O11838">
            <v>23.95</v>
          </cell>
          <cell r="P11838">
            <v>10.86</v>
          </cell>
        </row>
        <row r="11839">
          <cell r="K11839">
            <v>763</v>
          </cell>
          <cell r="M11839">
            <v>1.07E-4</v>
          </cell>
          <cell r="N11839">
            <v>37.78</v>
          </cell>
          <cell r="O11839">
            <v>31.6</v>
          </cell>
          <cell r="P11839">
            <v>7.53</v>
          </cell>
        </row>
        <row r="11840">
          <cell r="K11840">
            <v>1109</v>
          </cell>
          <cell r="M11840">
            <v>1.0670000000000001E-4</v>
          </cell>
          <cell r="N11840">
            <v>47</v>
          </cell>
          <cell r="O11840">
            <v>41</v>
          </cell>
        </row>
        <row r="11841">
          <cell r="K11841">
            <v>408</v>
          </cell>
          <cell r="M11841">
            <v>1.06E-4</v>
          </cell>
          <cell r="N11841">
            <v>30.09</v>
          </cell>
          <cell r="O11841">
            <v>39.17</v>
          </cell>
          <cell r="P11841">
            <v>7.42</v>
          </cell>
        </row>
        <row r="11842">
          <cell r="K11842">
            <v>1214</v>
          </cell>
          <cell r="M11842">
            <v>1.047E-4</v>
          </cell>
          <cell r="N11842">
            <v>48.35</v>
          </cell>
          <cell r="O11842">
            <v>47.48</v>
          </cell>
        </row>
        <row r="11843">
          <cell r="K11843">
            <v>1087</v>
          </cell>
          <cell r="M11843">
            <v>1.039E-4</v>
          </cell>
          <cell r="N11843">
            <v>42</v>
          </cell>
          <cell r="O11843">
            <v>40</v>
          </cell>
          <cell r="P11843">
            <v>5</v>
          </cell>
        </row>
        <row r="11844">
          <cell r="K11844">
            <v>1021</v>
          </cell>
          <cell r="M11844">
            <v>1.031E-4</v>
          </cell>
          <cell r="N11844">
            <v>39</v>
          </cell>
          <cell r="O11844">
            <v>42</v>
          </cell>
          <cell r="P11844">
            <v>10</v>
          </cell>
        </row>
        <row r="11845">
          <cell r="K11845">
            <v>1314</v>
          </cell>
          <cell r="M11845">
            <v>1.0280000000000001E-4</v>
          </cell>
          <cell r="N11845">
            <v>44</v>
          </cell>
          <cell r="O11845">
            <v>33</v>
          </cell>
          <cell r="P11845">
            <v>9</v>
          </cell>
        </row>
        <row r="11846">
          <cell r="K11846">
            <v>1143</v>
          </cell>
          <cell r="M11846">
            <v>1.022E-4</v>
          </cell>
          <cell r="N11846">
            <v>46</v>
          </cell>
          <cell r="O11846">
            <v>42</v>
          </cell>
          <cell r="P11846">
            <v>8</v>
          </cell>
        </row>
        <row r="11847">
          <cell r="K11847">
            <v>545</v>
          </cell>
          <cell r="M11847">
            <v>1.0069999999999999E-4</v>
          </cell>
          <cell r="N11847">
            <v>35.53</v>
          </cell>
          <cell r="O11847">
            <v>34.72</v>
          </cell>
          <cell r="P11847">
            <v>8.6999999999999993</v>
          </cell>
        </row>
        <row r="11848">
          <cell r="K11848">
            <v>438</v>
          </cell>
          <cell r="M11848">
            <v>1.0009999999999999E-4</v>
          </cell>
          <cell r="N11848">
            <v>47.24</v>
          </cell>
          <cell r="O11848">
            <v>45.25</v>
          </cell>
        </row>
        <row r="11849">
          <cell r="K11849">
            <v>1584</v>
          </cell>
          <cell r="M11849">
            <v>9.9900000000000002E-5</v>
          </cell>
          <cell r="N11849">
            <v>43.75</v>
          </cell>
          <cell r="O11849">
            <v>26.11</v>
          </cell>
          <cell r="P11849">
            <v>8.24</v>
          </cell>
        </row>
        <row r="11850">
          <cell r="K11850">
            <v>1119</v>
          </cell>
          <cell r="M11850">
            <v>9.9900000000000002E-5</v>
          </cell>
          <cell r="N11850">
            <v>40.799999999999997</v>
          </cell>
          <cell r="O11850">
            <v>33.4</v>
          </cell>
          <cell r="P11850">
            <v>8.6999999999999993</v>
          </cell>
        </row>
        <row r="11851">
          <cell r="K11851">
            <v>1259</v>
          </cell>
          <cell r="M11851">
            <v>9.9300000000000001E-5</v>
          </cell>
          <cell r="N11851">
            <v>47.98</v>
          </cell>
          <cell r="O11851">
            <v>47.24</v>
          </cell>
        </row>
        <row r="11852">
          <cell r="K11852">
            <v>407</v>
          </cell>
          <cell r="M11852">
            <v>9.9199999999999999E-5</v>
          </cell>
          <cell r="N11852">
            <v>19.55</v>
          </cell>
          <cell r="O11852">
            <v>54.53</v>
          </cell>
          <cell r="P11852">
            <v>5.69</v>
          </cell>
        </row>
        <row r="11853">
          <cell r="K11853">
            <v>2656</v>
          </cell>
          <cell r="M11853">
            <v>9.9099999999999996E-5</v>
          </cell>
          <cell r="N11853">
            <v>42.37</v>
          </cell>
          <cell r="O11853">
            <v>45.01</v>
          </cell>
        </row>
        <row r="11854">
          <cell r="K11854">
            <v>437</v>
          </cell>
          <cell r="M11854">
            <v>9.7700000000000003E-5</v>
          </cell>
          <cell r="N11854">
            <v>48.93</v>
          </cell>
          <cell r="O11854">
            <v>21.31</v>
          </cell>
          <cell r="P11854">
            <v>8.4700000000000006</v>
          </cell>
        </row>
        <row r="11855">
          <cell r="K11855">
            <v>1000</v>
          </cell>
          <cell r="M11855">
            <v>9.6500000000000001E-5</v>
          </cell>
          <cell r="N11855">
            <v>50</v>
          </cell>
          <cell r="O11855">
            <v>39</v>
          </cell>
        </row>
        <row r="11856">
          <cell r="K11856">
            <v>1000</v>
          </cell>
          <cell r="M11856">
            <v>9.6500000000000001E-5</v>
          </cell>
          <cell r="N11856">
            <v>46</v>
          </cell>
          <cell r="O11856">
            <v>43</v>
          </cell>
        </row>
        <row r="11857">
          <cell r="K11857">
            <v>1175</v>
          </cell>
          <cell r="M11857">
            <v>9.4900000000000003E-5</v>
          </cell>
          <cell r="N11857">
            <v>41.2</v>
          </cell>
          <cell r="O11857">
            <v>35.5</v>
          </cell>
          <cell r="P11857">
            <v>7.7</v>
          </cell>
        </row>
        <row r="11858">
          <cell r="K11858">
            <v>2711</v>
          </cell>
          <cell r="M11858">
            <v>9.4400000000000004E-5</v>
          </cell>
          <cell r="N11858">
            <v>42.35</v>
          </cell>
          <cell r="O11858">
            <v>45.26</v>
          </cell>
        </row>
        <row r="11859">
          <cell r="K11859">
            <v>898</v>
          </cell>
          <cell r="M11859">
            <v>9.3300000000000005E-5</v>
          </cell>
          <cell r="N11859">
            <v>37.04</v>
          </cell>
          <cell r="O11859">
            <v>32.82</v>
          </cell>
          <cell r="P11859">
            <v>8.2200000000000006</v>
          </cell>
        </row>
        <row r="11860">
          <cell r="K11860">
            <v>1066</v>
          </cell>
          <cell r="M11860">
            <v>9.2399999999999996E-5</v>
          </cell>
          <cell r="N11860">
            <v>50</v>
          </cell>
          <cell r="O11860">
            <v>41</v>
          </cell>
        </row>
        <row r="11861">
          <cell r="K11861">
            <v>630</v>
          </cell>
          <cell r="M11861">
            <v>9.1799999999999995E-5</v>
          </cell>
          <cell r="N11861">
            <v>43.97</v>
          </cell>
          <cell r="O11861">
            <v>42.89</v>
          </cell>
        </row>
        <row r="11862">
          <cell r="K11862">
            <v>481</v>
          </cell>
          <cell r="M11862">
            <v>9.1199999999999994E-5</v>
          </cell>
          <cell r="N11862">
            <v>24.83</v>
          </cell>
          <cell r="O11862">
            <v>41.48</v>
          </cell>
          <cell r="P11862">
            <v>9.6199999999999992</v>
          </cell>
        </row>
        <row r="11863">
          <cell r="K11863">
            <v>420</v>
          </cell>
          <cell r="M11863">
            <v>9.09E-5</v>
          </cell>
          <cell r="N11863">
            <v>42.39</v>
          </cell>
          <cell r="O11863">
            <v>38.74</v>
          </cell>
        </row>
        <row r="11864">
          <cell r="K11864">
            <v>3231</v>
          </cell>
          <cell r="M11864">
            <v>8.9800000000000001E-5</v>
          </cell>
          <cell r="N11864">
            <v>42</v>
          </cell>
          <cell r="O11864">
            <v>37</v>
          </cell>
          <cell r="P11864">
            <v>7</v>
          </cell>
        </row>
        <row r="11865">
          <cell r="K11865">
            <v>701</v>
          </cell>
          <cell r="M11865">
            <v>8.9400000000000005E-5</v>
          </cell>
          <cell r="N11865">
            <v>38</v>
          </cell>
          <cell r="O11865">
            <v>38</v>
          </cell>
        </row>
        <row r="11866">
          <cell r="K11866">
            <v>323</v>
          </cell>
          <cell r="M11866">
            <v>8.8999999999999995E-5</v>
          </cell>
          <cell r="N11866">
            <v>37.83</v>
          </cell>
          <cell r="O11866">
            <v>28.17</v>
          </cell>
          <cell r="P11866">
            <v>10.55</v>
          </cell>
        </row>
        <row r="11867">
          <cell r="K11867">
            <v>685</v>
          </cell>
          <cell r="M11867">
            <v>8.7999999999999998E-5</v>
          </cell>
          <cell r="N11867">
            <v>41.95</v>
          </cell>
          <cell r="O11867">
            <v>27.88</v>
          </cell>
          <cell r="P11867">
            <v>6.76</v>
          </cell>
        </row>
        <row r="11868">
          <cell r="K11868">
            <v>1196</v>
          </cell>
          <cell r="M11868">
            <v>8.7499999999999999E-5</v>
          </cell>
          <cell r="N11868">
            <v>39.799999999999997</v>
          </cell>
          <cell r="O11868">
            <v>36.799999999999997</v>
          </cell>
          <cell r="P11868">
            <v>7.4</v>
          </cell>
        </row>
        <row r="11869">
          <cell r="K11869">
            <v>542</v>
          </cell>
          <cell r="M11869">
            <v>8.7000000000000001E-5</v>
          </cell>
          <cell r="N11869">
            <v>33.340000000000003</v>
          </cell>
          <cell r="O11869">
            <v>33.020000000000003</v>
          </cell>
          <cell r="P11869">
            <v>7.94</v>
          </cell>
        </row>
        <row r="11870">
          <cell r="K11870">
            <v>873</v>
          </cell>
          <cell r="M11870">
            <v>8.6500000000000002E-5</v>
          </cell>
          <cell r="N11870">
            <v>35.6</v>
          </cell>
          <cell r="O11870">
            <v>31.3</v>
          </cell>
          <cell r="P11870">
            <v>10</v>
          </cell>
        </row>
        <row r="11871">
          <cell r="K11871">
            <v>2542</v>
          </cell>
          <cell r="M11871">
            <v>8.6399999999999999E-5</v>
          </cell>
          <cell r="N11871">
            <v>46</v>
          </cell>
          <cell r="O11871">
            <v>42</v>
          </cell>
        </row>
        <row r="11872">
          <cell r="K11872">
            <v>621</v>
          </cell>
          <cell r="M11872">
            <v>8.6100000000000006E-5</v>
          </cell>
          <cell r="N11872">
            <v>45</v>
          </cell>
          <cell r="O11872">
            <v>39</v>
          </cell>
        </row>
        <row r="11873">
          <cell r="K11873">
            <v>2650</v>
          </cell>
          <cell r="M11873">
            <v>8.6000000000000003E-5</v>
          </cell>
          <cell r="N11873">
            <v>43.33</v>
          </cell>
          <cell r="O11873">
            <v>44.04</v>
          </cell>
        </row>
        <row r="11874">
          <cell r="K11874">
            <v>1191</v>
          </cell>
          <cell r="M11874">
            <v>8.5699999999999996E-5</v>
          </cell>
          <cell r="N11874">
            <v>48.19</v>
          </cell>
          <cell r="O11874">
            <v>47.47</v>
          </cell>
        </row>
        <row r="11875">
          <cell r="K11875">
            <v>2332</v>
          </cell>
          <cell r="M11875">
            <v>8.5599999999999994E-5</v>
          </cell>
          <cell r="N11875">
            <v>37.6</v>
          </cell>
          <cell r="O11875">
            <v>38.4</v>
          </cell>
          <cell r="P11875">
            <v>5.8</v>
          </cell>
        </row>
        <row r="11876">
          <cell r="K11876">
            <v>444</v>
          </cell>
          <cell r="M11876">
            <v>8.5599999999999994E-5</v>
          </cell>
          <cell r="N11876">
            <v>50.33</v>
          </cell>
          <cell r="O11876">
            <v>21.5</v>
          </cell>
          <cell r="P11876">
            <v>10.02</v>
          </cell>
        </row>
        <row r="11877">
          <cell r="K11877">
            <v>380</v>
          </cell>
          <cell r="M11877">
            <v>8.4300000000000003E-5</v>
          </cell>
          <cell r="N11877">
            <v>45.18</v>
          </cell>
          <cell r="O11877">
            <v>26.09</v>
          </cell>
          <cell r="P11877">
            <v>6.13</v>
          </cell>
        </row>
        <row r="11878">
          <cell r="K11878">
            <v>400</v>
          </cell>
          <cell r="M11878">
            <v>8.3800000000000004E-5</v>
          </cell>
          <cell r="N11878">
            <v>50</v>
          </cell>
          <cell r="O11878">
            <v>37</v>
          </cell>
        </row>
        <row r="11879">
          <cell r="K11879">
            <v>890</v>
          </cell>
          <cell r="M11879">
            <v>8.2000000000000001E-5</v>
          </cell>
          <cell r="N11879">
            <v>54</v>
          </cell>
          <cell r="O11879">
            <v>41</v>
          </cell>
        </row>
        <row r="11880">
          <cell r="K11880">
            <v>604</v>
          </cell>
          <cell r="M11880">
            <v>8.1699999999999994E-5</v>
          </cell>
          <cell r="N11880">
            <v>49</v>
          </cell>
          <cell r="O11880">
            <v>36</v>
          </cell>
        </row>
        <row r="11881">
          <cell r="K11881">
            <v>2062</v>
          </cell>
          <cell r="M11881">
            <v>8.1600000000000005E-5</v>
          </cell>
          <cell r="N11881">
            <v>39</v>
          </cell>
          <cell r="O11881">
            <v>36.9</v>
          </cell>
          <cell r="P11881">
            <v>5.9</v>
          </cell>
        </row>
        <row r="11882">
          <cell r="K11882">
            <v>2289</v>
          </cell>
          <cell r="M11882">
            <v>8.03E-5</v>
          </cell>
          <cell r="N11882">
            <v>38</v>
          </cell>
          <cell r="O11882">
            <v>38.200000000000003</v>
          </cell>
          <cell r="P11882">
            <v>6.2</v>
          </cell>
        </row>
        <row r="11883">
          <cell r="K11883">
            <v>2646</v>
          </cell>
          <cell r="M11883">
            <v>8.0199999999999998E-5</v>
          </cell>
          <cell r="N11883">
            <v>42.4</v>
          </cell>
          <cell r="O11883">
            <v>45.01</v>
          </cell>
        </row>
        <row r="11884">
          <cell r="K11884">
            <v>610</v>
          </cell>
          <cell r="M11884">
            <v>8.0099999999999995E-5</v>
          </cell>
          <cell r="N11884">
            <v>43</v>
          </cell>
          <cell r="O11884">
            <v>34</v>
          </cell>
        </row>
        <row r="11885">
          <cell r="K11885">
            <v>1662</v>
          </cell>
          <cell r="M11885">
            <v>7.9400000000000006E-5</v>
          </cell>
          <cell r="N11885">
            <v>38.299999999999997</v>
          </cell>
          <cell r="O11885">
            <v>36.1</v>
          </cell>
          <cell r="P11885">
            <v>5.3</v>
          </cell>
        </row>
        <row r="11886">
          <cell r="K11886">
            <v>815</v>
          </cell>
          <cell r="M11886">
            <v>7.8499999999999997E-5</v>
          </cell>
          <cell r="N11886">
            <v>54</v>
          </cell>
          <cell r="O11886">
            <v>36</v>
          </cell>
        </row>
        <row r="11887">
          <cell r="K11887">
            <v>674</v>
          </cell>
          <cell r="M11887">
            <v>7.75E-5</v>
          </cell>
          <cell r="N11887">
            <v>42</v>
          </cell>
          <cell r="O11887">
            <v>40</v>
          </cell>
        </row>
        <row r="11888">
          <cell r="K11888">
            <v>1787</v>
          </cell>
          <cell r="M11888">
            <v>7.7399999999999998E-5</v>
          </cell>
          <cell r="N11888">
            <v>38.4</v>
          </cell>
          <cell r="O11888">
            <v>36.799999999999997</v>
          </cell>
          <cell r="P11888">
            <v>5.7</v>
          </cell>
        </row>
        <row r="11889">
          <cell r="K11889">
            <v>1157</v>
          </cell>
          <cell r="M11889">
            <v>7.7200000000000006E-5</v>
          </cell>
          <cell r="N11889">
            <v>32.89</v>
          </cell>
          <cell r="O11889">
            <v>38.78</v>
          </cell>
          <cell r="P11889">
            <v>8.69</v>
          </cell>
        </row>
        <row r="11890">
          <cell r="K11890">
            <v>1153</v>
          </cell>
          <cell r="M11890">
            <v>7.6899999999999999E-5</v>
          </cell>
          <cell r="N11890">
            <v>40</v>
          </cell>
          <cell r="O11890">
            <v>38</v>
          </cell>
          <cell r="P11890">
            <v>6</v>
          </cell>
        </row>
        <row r="11891">
          <cell r="K11891">
            <v>772</v>
          </cell>
          <cell r="M11891">
            <v>7.5900000000000002E-5</v>
          </cell>
          <cell r="N11891">
            <v>30.73</v>
          </cell>
          <cell r="O11891">
            <v>35.270000000000003</v>
          </cell>
          <cell r="P11891">
            <v>7.48</v>
          </cell>
        </row>
        <row r="11892">
          <cell r="K11892">
            <v>1327</v>
          </cell>
          <cell r="M11892">
            <v>7.5799999999999999E-5</v>
          </cell>
          <cell r="N11892">
            <v>42</v>
          </cell>
          <cell r="O11892">
            <v>35</v>
          </cell>
          <cell r="P11892">
            <v>9</v>
          </cell>
        </row>
        <row r="11893">
          <cell r="K11893">
            <v>864</v>
          </cell>
          <cell r="M11893">
            <v>7.4999999999999993E-5</v>
          </cell>
          <cell r="N11893">
            <v>54</v>
          </cell>
          <cell r="O11893">
            <v>36</v>
          </cell>
        </row>
        <row r="11894">
          <cell r="K11894">
            <v>13598</v>
          </cell>
          <cell r="M11894">
            <v>7.47E-5</v>
          </cell>
          <cell r="N11894">
            <v>45</v>
          </cell>
          <cell r="O11894">
            <v>40</v>
          </cell>
          <cell r="P11894">
            <v>10</v>
          </cell>
        </row>
        <row r="11895">
          <cell r="K11895">
            <v>1289</v>
          </cell>
          <cell r="M11895">
            <v>7.47E-5</v>
          </cell>
          <cell r="N11895">
            <v>44</v>
          </cell>
          <cell r="O11895">
            <v>47</v>
          </cell>
        </row>
        <row r="11896">
          <cell r="K11896">
            <v>1077</v>
          </cell>
          <cell r="M11896">
            <v>7.4200000000000001E-5</v>
          </cell>
          <cell r="N11896">
            <v>40</v>
          </cell>
          <cell r="O11896">
            <v>38</v>
          </cell>
          <cell r="P11896">
            <v>7</v>
          </cell>
        </row>
        <row r="11897">
          <cell r="K11897">
            <v>1283</v>
          </cell>
          <cell r="M11897">
            <v>7.4099999999999999E-5</v>
          </cell>
          <cell r="N11897">
            <v>42.9</v>
          </cell>
          <cell r="O11897">
            <v>35.799999999999997</v>
          </cell>
          <cell r="P11897">
            <v>5</v>
          </cell>
        </row>
        <row r="11898">
          <cell r="K11898">
            <v>1309</v>
          </cell>
          <cell r="M11898">
            <v>7.3999999999999996E-5</v>
          </cell>
          <cell r="N11898">
            <v>42.8</v>
          </cell>
          <cell r="O11898">
            <v>34</v>
          </cell>
          <cell r="P11898">
            <v>5.2</v>
          </cell>
        </row>
        <row r="11899">
          <cell r="K11899">
            <v>1393</v>
          </cell>
          <cell r="M11899">
            <v>7.3700000000000002E-5</v>
          </cell>
          <cell r="N11899">
            <v>40.700000000000003</v>
          </cell>
          <cell r="O11899">
            <v>34.700000000000003</v>
          </cell>
          <cell r="P11899">
            <v>5.5</v>
          </cell>
        </row>
        <row r="11900">
          <cell r="K11900">
            <v>636</v>
          </cell>
          <cell r="M11900">
            <v>7.36E-5</v>
          </cell>
          <cell r="N11900">
            <v>40.29</v>
          </cell>
          <cell r="O11900">
            <v>25.98</v>
          </cell>
          <cell r="P11900">
            <v>12.4</v>
          </cell>
        </row>
        <row r="11901">
          <cell r="K11901">
            <v>2576</v>
          </cell>
          <cell r="M11901">
            <v>7.2899999999999997E-5</v>
          </cell>
          <cell r="N11901">
            <v>41.87</v>
          </cell>
          <cell r="O11901">
            <v>45.29</v>
          </cell>
        </row>
        <row r="11902">
          <cell r="K11902">
            <v>2063</v>
          </cell>
          <cell r="M11902">
            <v>7.2700000000000005E-5</v>
          </cell>
          <cell r="N11902">
            <v>38.799999999999997</v>
          </cell>
          <cell r="O11902">
            <v>37.5</v>
          </cell>
          <cell r="P11902">
            <v>6.6</v>
          </cell>
        </row>
        <row r="11903">
          <cell r="K11903">
            <v>1096</v>
          </cell>
          <cell r="M11903">
            <v>7.2000000000000002E-5</v>
          </cell>
          <cell r="N11903">
            <v>49.45</v>
          </cell>
          <cell r="O11903">
            <v>45.85</v>
          </cell>
        </row>
        <row r="11904">
          <cell r="K11904">
            <v>1291</v>
          </cell>
          <cell r="M11904">
            <v>7.2000000000000002E-5</v>
          </cell>
          <cell r="N11904">
            <v>42.1</v>
          </cell>
          <cell r="O11904">
            <v>34.200000000000003</v>
          </cell>
          <cell r="P11904">
            <v>5.2</v>
          </cell>
        </row>
        <row r="11905">
          <cell r="K11905">
            <v>1864</v>
          </cell>
          <cell r="M11905">
            <v>7.1600000000000006E-5</v>
          </cell>
          <cell r="N11905">
            <v>37.9</v>
          </cell>
          <cell r="O11905">
            <v>38.700000000000003</v>
          </cell>
          <cell r="P11905">
            <v>6.3</v>
          </cell>
        </row>
        <row r="11906">
          <cell r="K11906">
            <v>1047</v>
          </cell>
          <cell r="M11906">
            <v>7.0599999999999995E-5</v>
          </cell>
          <cell r="N11906">
            <v>35.369999999999997</v>
          </cell>
          <cell r="O11906">
            <v>28.77</v>
          </cell>
          <cell r="P11906">
            <v>8.84</v>
          </cell>
        </row>
        <row r="11907">
          <cell r="K11907">
            <v>1143</v>
          </cell>
          <cell r="M11907">
            <v>7.0300000000000001E-5</v>
          </cell>
          <cell r="N11907">
            <v>41.6</v>
          </cell>
          <cell r="O11907">
            <v>37.4</v>
          </cell>
          <cell r="P11907">
            <v>6</v>
          </cell>
        </row>
        <row r="11908">
          <cell r="K11908">
            <v>2001</v>
          </cell>
          <cell r="M11908">
            <v>6.9200000000000002E-5</v>
          </cell>
          <cell r="N11908">
            <v>41</v>
          </cell>
          <cell r="O11908">
            <v>33</v>
          </cell>
          <cell r="P11908">
            <v>9</v>
          </cell>
        </row>
        <row r="11909">
          <cell r="K11909">
            <v>555</v>
          </cell>
          <cell r="M11909">
            <v>6.8300000000000007E-5</v>
          </cell>
          <cell r="N11909">
            <v>40.71</v>
          </cell>
          <cell r="O11909">
            <v>25.69</v>
          </cell>
          <cell r="P11909">
            <v>9.02</v>
          </cell>
        </row>
        <row r="11910">
          <cell r="K11910">
            <v>2903</v>
          </cell>
          <cell r="M11910">
            <v>6.8300000000000007E-5</v>
          </cell>
          <cell r="N11910">
            <v>41</v>
          </cell>
          <cell r="O11910">
            <v>37</v>
          </cell>
          <cell r="P11910">
            <v>8</v>
          </cell>
        </row>
        <row r="11911">
          <cell r="K11911">
            <v>595</v>
          </cell>
          <cell r="M11911">
            <v>6.6799999999999997E-5</v>
          </cell>
          <cell r="N11911">
            <v>43.08</v>
          </cell>
          <cell r="O11911">
            <v>27.17</v>
          </cell>
          <cell r="P11911">
            <v>6.57</v>
          </cell>
        </row>
        <row r="11912">
          <cell r="K11912">
            <v>2500</v>
          </cell>
          <cell r="M11912">
            <v>6.6099999999999994E-5</v>
          </cell>
          <cell r="N11912">
            <v>42.32</v>
          </cell>
          <cell r="O11912">
            <v>45.07</v>
          </cell>
        </row>
        <row r="11913">
          <cell r="K11913">
            <v>848</v>
          </cell>
          <cell r="M11913">
            <v>6.58E-5</v>
          </cell>
          <cell r="N11913">
            <v>42</v>
          </cell>
          <cell r="O11913">
            <v>34</v>
          </cell>
          <cell r="P11913">
            <v>11</v>
          </cell>
        </row>
        <row r="11914">
          <cell r="K11914">
            <v>2565</v>
          </cell>
          <cell r="M11914">
            <v>6.5500000000000006E-5</v>
          </cell>
          <cell r="N11914">
            <v>42</v>
          </cell>
          <cell r="O11914">
            <v>36</v>
          </cell>
          <cell r="P11914">
            <v>8</v>
          </cell>
        </row>
        <row r="11915">
          <cell r="K11915">
            <v>1579</v>
          </cell>
          <cell r="M11915">
            <v>6.5400000000000004E-5</v>
          </cell>
          <cell r="N11915">
            <v>37</v>
          </cell>
          <cell r="O11915">
            <v>39.799999999999997</v>
          </cell>
          <cell r="P11915">
            <v>6</v>
          </cell>
        </row>
        <row r="11916">
          <cell r="K11916">
            <v>2009</v>
          </cell>
          <cell r="M11916">
            <v>6.5199999999999999E-5</v>
          </cell>
          <cell r="N11916">
            <v>42</v>
          </cell>
          <cell r="O11916">
            <v>37</v>
          </cell>
          <cell r="P11916">
            <v>8</v>
          </cell>
        </row>
        <row r="11917">
          <cell r="K11917">
            <v>947</v>
          </cell>
          <cell r="M11917">
            <v>6.4999999999999994E-5</v>
          </cell>
          <cell r="N11917">
            <v>39.08</v>
          </cell>
          <cell r="O11917">
            <v>27.65</v>
          </cell>
          <cell r="P11917">
            <v>7.77</v>
          </cell>
        </row>
        <row r="11918">
          <cell r="K11918">
            <v>610</v>
          </cell>
          <cell r="M11918">
            <v>6.4200000000000002E-5</v>
          </cell>
          <cell r="N11918">
            <v>38</v>
          </cell>
          <cell r="O11918">
            <v>38</v>
          </cell>
        </row>
        <row r="11919">
          <cell r="K11919">
            <v>1288</v>
          </cell>
          <cell r="M11919">
            <v>6.3800000000000006E-5</v>
          </cell>
          <cell r="N11919">
            <v>32.58</v>
          </cell>
          <cell r="O11919">
            <v>40.47</v>
          </cell>
          <cell r="P11919">
            <v>7.62</v>
          </cell>
        </row>
        <row r="11920">
          <cell r="K11920">
            <v>552</v>
          </cell>
          <cell r="M11920">
            <v>6.2399999999999999E-5</v>
          </cell>
          <cell r="N11920">
            <v>36.770000000000003</v>
          </cell>
          <cell r="O11920">
            <v>27.97</v>
          </cell>
          <cell r="P11920">
            <v>12.19</v>
          </cell>
        </row>
        <row r="11921">
          <cell r="K11921">
            <v>1668</v>
          </cell>
          <cell r="M11921">
            <v>6.1699999999999995E-5</v>
          </cell>
          <cell r="N11921">
            <v>40.619999999999997</v>
          </cell>
          <cell r="O11921">
            <v>27.65</v>
          </cell>
          <cell r="P11921">
            <v>9.69</v>
          </cell>
        </row>
        <row r="11922">
          <cell r="K11922">
            <v>980</v>
          </cell>
          <cell r="M11922">
            <v>6.1400000000000002E-5</v>
          </cell>
          <cell r="N11922">
            <v>46</v>
          </cell>
          <cell r="O11922">
            <v>46</v>
          </cell>
        </row>
        <row r="11923">
          <cell r="K11923">
            <v>546</v>
          </cell>
          <cell r="M11923">
            <v>6.1299999999999999E-5</v>
          </cell>
          <cell r="N11923">
            <v>27.63</v>
          </cell>
          <cell r="O11923">
            <v>41.69</v>
          </cell>
          <cell r="P11923">
            <v>8.66</v>
          </cell>
        </row>
        <row r="11924">
          <cell r="K11924">
            <v>2469</v>
          </cell>
          <cell r="M11924">
            <v>6.1099999999999994E-5</v>
          </cell>
          <cell r="N11924">
            <v>43.59</v>
          </cell>
          <cell r="O11924">
            <v>43.96</v>
          </cell>
        </row>
        <row r="11925">
          <cell r="K11925">
            <v>2024</v>
          </cell>
          <cell r="M11925">
            <v>6.1099999999999994E-5</v>
          </cell>
          <cell r="N11925">
            <v>43</v>
          </cell>
          <cell r="O11925">
            <v>37</v>
          </cell>
          <cell r="P11925">
            <v>7</v>
          </cell>
        </row>
        <row r="11926">
          <cell r="K11926">
            <v>587</v>
          </cell>
          <cell r="M11926">
            <v>6.05E-5</v>
          </cell>
          <cell r="N11926">
            <v>41</v>
          </cell>
          <cell r="O11926">
            <v>44</v>
          </cell>
        </row>
        <row r="11927">
          <cell r="K11927">
            <v>993</v>
          </cell>
          <cell r="M11927">
            <v>5.9599999999999999E-5</v>
          </cell>
          <cell r="N11927">
            <v>49.16</v>
          </cell>
          <cell r="O11927">
            <v>45.92</v>
          </cell>
        </row>
        <row r="11928">
          <cell r="K11928">
            <v>544</v>
          </cell>
          <cell r="M11928">
            <v>5.9599999999999999E-5</v>
          </cell>
          <cell r="N11928">
            <v>37.14</v>
          </cell>
          <cell r="O11928">
            <v>32.909999999999997</v>
          </cell>
          <cell r="P11928">
            <v>8.23</v>
          </cell>
        </row>
        <row r="11929">
          <cell r="K11929">
            <v>2545</v>
          </cell>
          <cell r="M11929">
            <v>5.8799999999999999E-5</v>
          </cell>
          <cell r="N11929">
            <v>44.21</v>
          </cell>
          <cell r="O11929">
            <v>43.65</v>
          </cell>
        </row>
        <row r="11930">
          <cell r="K11930">
            <v>617</v>
          </cell>
          <cell r="M11930">
            <v>5.8799999999999999E-5</v>
          </cell>
          <cell r="N11930">
            <v>31.62</v>
          </cell>
          <cell r="O11930">
            <v>35.74</v>
          </cell>
          <cell r="P11930">
            <v>10.97</v>
          </cell>
        </row>
        <row r="11931">
          <cell r="K11931">
            <v>1094</v>
          </cell>
          <cell r="M11931">
            <v>5.8699999999999997E-5</v>
          </cell>
          <cell r="N11931">
            <v>43</v>
          </cell>
          <cell r="O11931">
            <v>34</v>
          </cell>
          <cell r="P11931">
            <v>9</v>
          </cell>
        </row>
        <row r="11932">
          <cell r="K11932">
            <v>22143</v>
          </cell>
          <cell r="M11932">
            <v>5.8499999999999999E-5</v>
          </cell>
          <cell r="N11932">
            <v>36.72</v>
          </cell>
          <cell r="O11932">
            <v>31.76</v>
          </cell>
          <cell r="P11932">
            <v>8.59</v>
          </cell>
        </row>
        <row r="11933">
          <cell r="K11933">
            <v>1000</v>
          </cell>
          <cell r="M11933">
            <v>5.77E-5</v>
          </cell>
          <cell r="N11933">
            <v>44</v>
          </cell>
          <cell r="O11933">
            <v>40</v>
          </cell>
          <cell r="P11933">
            <v>6</v>
          </cell>
        </row>
        <row r="11934">
          <cell r="K11934">
            <v>682</v>
          </cell>
          <cell r="M11934">
            <v>5.77E-5</v>
          </cell>
          <cell r="N11934">
            <v>37.130000000000003</v>
          </cell>
          <cell r="O11934">
            <v>29.03</v>
          </cell>
          <cell r="P11934">
            <v>8.32</v>
          </cell>
        </row>
        <row r="11935">
          <cell r="K11935">
            <v>742</v>
          </cell>
          <cell r="M11935">
            <v>5.7399999999999999E-5</v>
          </cell>
          <cell r="N11935">
            <v>33.51</v>
          </cell>
          <cell r="O11935">
            <v>35.36</v>
          </cell>
          <cell r="P11935">
            <v>6.71</v>
          </cell>
        </row>
        <row r="11936">
          <cell r="K11936">
            <v>1279</v>
          </cell>
          <cell r="M11936">
            <v>5.5999999999999999E-5</v>
          </cell>
          <cell r="N11936">
            <v>40</v>
          </cell>
          <cell r="O11936">
            <v>35.9</v>
          </cell>
          <cell r="P11936">
            <v>7.6</v>
          </cell>
        </row>
        <row r="11937">
          <cell r="K11937">
            <v>1236</v>
          </cell>
          <cell r="M11937">
            <v>5.5899999999999997E-5</v>
          </cell>
          <cell r="N11937">
            <v>40.5</v>
          </cell>
          <cell r="O11937">
            <v>36.1</v>
          </cell>
          <cell r="P11937">
            <v>7.1</v>
          </cell>
        </row>
        <row r="11938">
          <cell r="K11938">
            <v>1009</v>
          </cell>
          <cell r="M11938">
            <v>5.5300000000000002E-5</v>
          </cell>
          <cell r="N11938">
            <v>49.69</v>
          </cell>
          <cell r="O11938">
            <v>45.47</v>
          </cell>
        </row>
        <row r="11939">
          <cell r="K11939">
            <v>736</v>
          </cell>
          <cell r="M11939">
            <v>5.52E-5</v>
          </cell>
          <cell r="N11939">
            <v>42.4</v>
          </cell>
          <cell r="O11939">
            <v>28.6</v>
          </cell>
          <cell r="P11939">
            <v>6.17</v>
          </cell>
        </row>
        <row r="11940">
          <cell r="K11940">
            <v>3462</v>
          </cell>
          <cell r="M11940">
            <v>5.52E-5</v>
          </cell>
          <cell r="N11940">
            <v>49</v>
          </cell>
          <cell r="O11940">
            <v>51</v>
          </cell>
        </row>
        <row r="11941">
          <cell r="K11941">
            <v>1217</v>
          </cell>
          <cell r="M11941">
            <v>5.5099999999999998E-5</v>
          </cell>
          <cell r="N11941">
            <v>41.9</v>
          </cell>
          <cell r="O11941">
            <v>35.4</v>
          </cell>
          <cell r="P11941">
            <v>6.2</v>
          </cell>
        </row>
        <row r="11942">
          <cell r="K11942">
            <v>542</v>
          </cell>
          <cell r="M11942">
            <v>5.41E-5</v>
          </cell>
          <cell r="N11942">
            <v>38.89</v>
          </cell>
          <cell r="O11942">
            <v>28.71</v>
          </cell>
          <cell r="P11942">
            <v>10.27</v>
          </cell>
        </row>
        <row r="11943">
          <cell r="K11943">
            <v>1069</v>
          </cell>
          <cell r="M11943">
            <v>5.3399999999999997E-5</v>
          </cell>
          <cell r="N11943">
            <v>50.84</v>
          </cell>
          <cell r="O11943">
            <v>44.28</v>
          </cell>
        </row>
        <row r="11944">
          <cell r="K11944">
            <v>1119</v>
          </cell>
          <cell r="M11944">
            <v>5.3199999999999999E-5</v>
          </cell>
          <cell r="N11944">
            <v>42</v>
          </cell>
          <cell r="O11944">
            <v>37</v>
          </cell>
          <cell r="P11944">
            <v>7</v>
          </cell>
        </row>
        <row r="11945">
          <cell r="K11945">
            <v>2460</v>
          </cell>
          <cell r="M11945">
            <v>5.2899999999999998E-5</v>
          </cell>
          <cell r="N11945">
            <v>44.6</v>
          </cell>
          <cell r="O11945">
            <v>43.26</v>
          </cell>
        </row>
        <row r="11946">
          <cell r="K11946">
            <v>1000</v>
          </cell>
          <cell r="M11946">
            <v>5.0800000000000002E-5</v>
          </cell>
          <cell r="N11946">
            <v>42</v>
          </cell>
          <cell r="O11946">
            <v>43</v>
          </cell>
        </row>
        <row r="11947">
          <cell r="K11947">
            <v>1180</v>
          </cell>
          <cell r="M11947">
            <v>5.0800000000000002E-5</v>
          </cell>
          <cell r="N11947">
            <v>41.6</v>
          </cell>
          <cell r="O11947">
            <v>33.799999999999997</v>
          </cell>
          <cell r="P11947">
            <v>7.2</v>
          </cell>
        </row>
        <row r="11948">
          <cell r="K11948">
            <v>1429</v>
          </cell>
          <cell r="M11948">
            <v>4.9700000000000002E-5</v>
          </cell>
          <cell r="N11948">
            <v>41</v>
          </cell>
          <cell r="O11948">
            <v>36</v>
          </cell>
          <cell r="P11948">
            <v>9</v>
          </cell>
        </row>
        <row r="11949">
          <cell r="K11949">
            <v>2444</v>
          </cell>
          <cell r="M11949">
            <v>4.8900000000000003E-5</v>
          </cell>
          <cell r="N11949">
            <v>43.6</v>
          </cell>
          <cell r="O11949">
            <v>44.28</v>
          </cell>
        </row>
        <row r="11950">
          <cell r="K11950">
            <v>1183</v>
          </cell>
          <cell r="M11950">
            <v>4.8000000000000001E-5</v>
          </cell>
          <cell r="N11950">
            <v>43.6</v>
          </cell>
          <cell r="O11950">
            <v>33.1</v>
          </cell>
          <cell r="P11950">
            <v>7.6</v>
          </cell>
        </row>
        <row r="11951">
          <cell r="K11951">
            <v>882</v>
          </cell>
          <cell r="M11951">
            <v>4.8000000000000001E-5</v>
          </cell>
          <cell r="N11951">
            <v>40.369999999999997</v>
          </cell>
          <cell r="O11951">
            <v>30.59</v>
          </cell>
          <cell r="P11951">
            <v>7.36</v>
          </cell>
        </row>
        <row r="11952">
          <cell r="K11952">
            <v>13230</v>
          </cell>
          <cell r="M11952">
            <v>4.7599999999999998E-5</v>
          </cell>
          <cell r="N11952">
            <v>45</v>
          </cell>
          <cell r="O11952">
            <v>40</v>
          </cell>
          <cell r="P11952">
            <v>10</v>
          </cell>
        </row>
        <row r="11953">
          <cell r="K11953">
            <v>1480</v>
          </cell>
          <cell r="M11953">
            <v>4.7500000000000003E-5</v>
          </cell>
          <cell r="N11953">
            <v>49</v>
          </cell>
          <cell r="O11953">
            <v>41</v>
          </cell>
          <cell r="P11953">
            <v>10</v>
          </cell>
        </row>
        <row r="11954">
          <cell r="K11954">
            <v>1234</v>
          </cell>
          <cell r="M11954">
            <v>4.7299999999999998E-5</v>
          </cell>
          <cell r="N11954">
            <v>43.5</v>
          </cell>
          <cell r="O11954">
            <v>33.200000000000003</v>
          </cell>
          <cell r="P11954">
            <v>7</v>
          </cell>
        </row>
        <row r="11955">
          <cell r="K11955">
            <v>1267</v>
          </cell>
          <cell r="M11955">
            <v>4.6999999999999997E-5</v>
          </cell>
          <cell r="N11955">
            <v>42</v>
          </cell>
          <cell r="O11955">
            <v>35</v>
          </cell>
          <cell r="P11955">
            <v>10</v>
          </cell>
        </row>
        <row r="11956">
          <cell r="K11956">
            <v>1035</v>
          </cell>
          <cell r="M11956">
            <v>4.6999999999999997E-5</v>
          </cell>
          <cell r="N11956">
            <v>50.67</v>
          </cell>
          <cell r="O11956">
            <v>44.19</v>
          </cell>
        </row>
        <row r="11957">
          <cell r="K11957">
            <v>1264</v>
          </cell>
          <cell r="M11957">
            <v>4.57E-5</v>
          </cell>
          <cell r="N11957">
            <v>43.9</v>
          </cell>
          <cell r="O11957">
            <v>31.7</v>
          </cell>
          <cell r="P11957">
            <v>7.4</v>
          </cell>
        </row>
        <row r="11958">
          <cell r="K11958">
            <v>660</v>
          </cell>
          <cell r="M11958">
            <v>4.5599999999999997E-5</v>
          </cell>
          <cell r="N11958">
            <v>44.14</v>
          </cell>
          <cell r="O11958">
            <v>24.51</v>
          </cell>
          <cell r="P11958">
            <v>7.63</v>
          </cell>
        </row>
        <row r="11959">
          <cell r="K11959">
            <v>2434</v>
          </cell>
          <cell r="M11959">
            <v>4.5000000000000003E-5</v>
          </cell>
          <cell r="N11959">
            <v>44.28</v>
          </cell>
          <cell r="O11959">
            <v>44.03</v>
          </cell>
        </row>
        <row r="11960">
          <cell r="K11960">
            <v>2178</v>
          </cell>
          <cell r="M11960">
            <v>4.4100000000000001E-5</v>
          </cell>
          <cell r="N11960">
            <v>43</v>
          </cell>
          <cell r="O11960">
            <v>36</v>
          </cell>
          <cell r="P11960">
            <v>8</v>
          </cell>
        </row>
        <row r="11961">
          <cell r="K11961">
            <v>810</v>
          </cell>
          <cell r="M11961">
            <v>4.2599999999999999E-5</v>
          </cell>
          <cell r="N11961">
            <v>29.53</v>
          </cell>
          <cell r="O11961">
            <v>33.700000000000003</v>
          </cell>
          <cell r="P11961">
            <v>8.1999999999999993</v>
          </cell>
        </row>
        <row r="11962">
          <cell r="K11962">
            <v>1246</v>
          </cell>
          <cell r="M11962">
            <v>4.2500000000000003E-5</v>
          </cell>
          <cell r="N11962">
            <v>44.7</v>
          </cell>
          <cell r="O11962">
            <v>30.8</v>
          </cell>
          <cell r="P11962">
            <v>7.3</v>
          </cell>
        </row>
        <row r="11963">
          <cell r="K11963">
            <v>1000</v>
          </cell>
          <cell r="M11963">
            <v>4.21E-5</v>
          </cell>
          <cell r="N11963">
            <v>43</v>
          </cell>
          <cell r="O11963">
            <v>42</v>
          </cell>
        </row>
        <row r="11964">
          <cell r="K11964">
            <v>1931</v>
          </cell>
          <cell r="M11964">
            <v>4.18E-5</v>
          </cell>
          <cell r="N11964">
            <v>41</v>
          </cell>
          <cell r="O11964">
            <v>36</v>
          </cell>
          <cell r="P11964">
            <v>11</v>
          </cell>
        </row>
        <row r="11965">
          <cell r="K11965">
            <v>2396</v>
          </cell>
          <cell r="M11965">
            <v>4.0899999999999998E-5</v>
          </cell>
          <cell r="N11965">
            <v>45.28</v>
          </cell>
          <cell r="O11965">
            <v>43.22</v>
          </cell>
        </row>
        <row r="11966">
          <cell r="K11966">
            <v>32226</v>
          </cell>
          <cell r="M11966">
            <v>4.0399999999999999E-5</v>
          </cell>
          <cell r="N11966">
            <v>41</v>
          </cell>
          <cell r="O11966">
            <v>37</v>
          </cell>
          <cell r="P11966">
            <v>12</v>
          </cell>
        </row>
        <row r="11967">
          <cell r="K11967">
            <v>975</v>
          </cell>
          <cell r="M11967">
            <v>4.0299999999999997E-5</v>
          </cell>
          <cell r="N11967">
            <v>50.45</v>
          </cell>
          <cell r="O11967">
            <v>44.65</v>
          </cell>
        </row>
        <row r="11968">
          <cell r="K11968">
            <v>814</v>
          </cell>
          <cell r="M11968">
            <v>4.0299999999999997E-5</v>
          </cell>
          <cell r="N11968">
            <v>47</v>
          </cell>
          <cell r="O11968">
            <v>40</v>
          </cell>
        </row>
        <row r="11969">
          <cell r="K11969">
            <v>1233</v>
          </cell>
          <cell r="M11969">
            <v>3.9700000000000003E-5</v>
          </cell>
          <cell r="N11969">
            <v>45.1</v>
          </cell>
          <cell r="O11969">
            <v>31.2</v>
          </cell>
          <cell r="P11969">
            <v>7.1</v>
          </cell>
        </row>
        <row r="11970">
          <cell r="K11970">
            <v>1071</v>
          </cell>
          <cell r="M11970">
            <v>3.8099999999999998E-5</v>
          </cell>
          <cell r="N11970">
            <v>31.11</v>
          </cell>
          <cell r="O11970">
            <v>40.53</v>
          </cell>
          <cell r="P11970">
            <v>7.77</v>
          </cell>
        </row>
        <row r="11971">
          <cell r="K11971">
            <v>1248</v>
          </cell>
          <cell r="M11971">
            <v>3.8000000000000002E-5</v>
          </cell>
          <cell r="N11971">
            <v>44.1</v>
          </cell>
          <cell r="O11971">
            <v>32.4</v>
          </cell>
          <cell r="P11971">
            <v>6.1</v>
          </cell>
        </row>
        <row r="11972">
          <cell r="K11972">
            <v>2411</v>
          </cell>
          <cell r="M11972">
            <v>3.79E-5</v>
          </cell>
          <cell r="N11972">
            <v>44.21</v>
          </cell>
          <cell r="O11972">
            <v>44.05</v>
          </cell>
        </row>
        <row r="11973">
          <cell r="K11973">
            <v>1703</v>
          </cell>
          <cell r="M11973">
            <v>3.7100000000000001E-5</v>
          </cell>
          <cell r="N11973">
            <v>41</v>
          </cell>
          <cell r="O11973">
            <v>37</v>
          </cell>
          <cell r="P11973">
            <v>8</v>
          </cell>
        </row>
        <row r="11974">
          <cell r="K11974">
            <v>1000</v>
          </cell>
          <cell r="M11974">
            <v>3.6600000000000002E-5</v>
          </cell>
          <cell r="N11974">
            <v>37</v>
          </cell>
          <cell r="O11974">
            <v>44</v>
          </cell>
        </row>
        <row r="11975">
          <cell r="K11975">
            <v>1007</v>
          </cell>
          <cell r="M11975">
            <v>3.6600000000000002E-5</v>
          </cell>
          <cell r="N11975">
            <v>37.04</v>
          </cell>
          <cell r="O11975">
            <v>26.64</v>
          </cell>
          <cell r="P11975">
            <v>9.83</v>
          </cell>
        </row>
        <row r="11976">
          <cell r="K11976">
            <v>974</v>
          </cell>
          <cell r="M11976">
            <v>3.6600000000000002E-5</v>
          </cell>
          <cell r="N11976">
            <v>49.01</v>
          </cell>
          <cell r="O11976">
            <v>45.51</v>
          </cell>
        </row>
        <row r="11977">
          <cell r="K11977">
            <v>991</v>
          </cell>
          <cell r="M11977">
            <v>3.6300000000000001E-5</v>
          </cell>
          <cell r="N11977">
            <v>41.23</v>
          </cell>
          <cell r="O11977">
            <v>26.04</v>
          </cell>
          <cell r="P11977">
            <v>6.19</v>
          </cell>
        </row>
        <row r="11978">
          <cell r="K11978">
            <v>1080</v>
          </cell>
          <cell r="M11978">
            <v>3.6199999999999999E-5</v>
          </cell>
          <cell r="N11978">
            <v>42</v>
          </cell>
          <cell r="O11978">
            <v>38</v>
          </cell>
          <cell r="P11978">
            <v>6</v>
          </cell>
        </row>
        <row r="11979">
          <cell r="K11979">
            <v>600</v>
          </cell>
          <cell r="M11979">
            <v>3.6199999999999999E-5</v>
          </cell>
          <cell r="N11979">
            <v>49</v>
          </cell>
          <cell r="O11979">
            <v>40</v>
          </cell>
          <cell r="P11979">
            <v>8</v>
          </cell>
        </row>
        <row r="11980">
          <cell r="K11980">
            <v>1045</v>
          </cell>
          <cell r="M11980">
            <v>3.5599999999999998E-5</v>
          </cell>
          <cell r="N11980">
            <v>49.52</v>
          </cell>
          <cell r="O11980">
            <v>45.14</v>
          </cell>
        </row>
        <row r="11981">
          <cell r="K11981">
            <v>2502</v>
          </cell>
          <cell r="M11981">
            <v>3.5299999999999997E-5</v>
          </cell>
          <cell r="N11981">
            <v>36</v>
          </cell>
          <cell r="O11981">
            <v>40</v>
          </cell>
          <cell r="P11981">
            <v>10</v>
          </cell>
        </row>
        <row r="11982">
          <cell r="K11982">
            <v>1226</v>
          </cell>
          <cell r="M11982">
            <v>3.5200000000000002E-5</v>
          </cell>
          <cell r="N11982">
            <v>45.4</v>
          </cell>
          <cell r="O11982">
            <v>32.799999999999997</v>
          </cell>
          <cell r="P11982">
            <v>5</v>
          </cell>
        </row>
        <row r="11983">
          <cell r="K11983">
            <v>2002</v>
          </cell>
          <cell r="M11983">
            <v>3.4900000000000001E-5</v>
          </cell>
          <cell r="N11983">
            <v>38</v>
          </cell>
          <cell r="O11983">
            <v>35</v>
          </cell>
          <cell r="P11983">
            <v>11</v>
          </cell>
        </row>
        <row r="11984">
          <cell r="K11984">
            <v>1842</v>
          </cell>
          <cell r="M11984">
            <v>3.43E-5</v>
          </cell>
          <cell r="N11984">
            <v>42</v>
          </cell>
          <cell r="O11984">
            <v>36</v>
          </cell>
          <cell r="P11984">
            <v>7</v>
          </cell>
        </row>
        <row r="11985">
          <cell r="K11985">
            <v>1107</v>
          </cell>
          <cell r="M11985">
            <v>3.4100000000000002E-5</v>
          </cell>
          <cell r="N11985">
            <v>49.84</v>
          </cell>
          <cell r="O11985">
            <v>45.07</v>
          </cell>
        </row>
        <row r="11986">
          <cell r="K11986">
            <v>1341</v>
          </cell>
          <cell r="M11986">
            <v>3.4100000000000002E-5</v>
          </cell>
          <cell r="N11986">
            <v>34.479999999999997</v>
          </cell>
          <cell r="O11986">
            <v>38.4</v>
          </cell>
          <cell r="P11986">
            <v>7.23</v>
          </cell>
        </row>
        <row r="11987">
          <cell r="K11987">
            <v>2359</v>
          </cell>
          <cell r="M11987">
            <v>3.3899999999999997E-5</v>
          </cell>
          <cell r="N11987">
            <v>43.55</v>
          </cell>
          <cell r="O11987">
            <v>44.56</v>
          </cell>
        </row>
        <row r="11988">
          <cell r="K11988">
            <v>1229</v>
          </cell>
          <cell r="M11988">
            <v>3.3300000000000003E-5</v>
          </cell>
          <cell r="N11988">
            <v>44.3</v>
          </cell>
          <cell r="O11988">
            <v>35.1</v>
          </cell>
          <cell r="P11988">
            <v>4.3</v>
          </cell>
        </row>
        <row r="11989">
          <cell r="K11989">
            <v>306</v>
          </cell>
          <cell r="M11989">
            <v>3.29E-5</v>
          </cell>
          <cell r="N11989">
            <v>24</v>
          </cell>
          <cell r="O11989">
            <v>61</v>
          </cell>
        </row>
        <row r="11990">
          <cell r="K11990">
            <v>1277</v>
          </cell>
          <cell r="M11990">
            <v>3.2700000000000002E-5</v>
          </cell>
          <cell r="N11990">
            <v>44</v>
          </cell>
          <cell r="O11990">
            <v>34.799999999999997</v>
          </cell>
          <cell r="P11990">
            <v>4.3</v>
          </cell>
        </row>
        <row r="11991">
          <cell r="K11991">
            <v>16220</v>
          </cell>
          <cell r="M11991">
            <v>3.2299999999999999E-5</v>
          </cell>
          <cell r="N11991">
            <v>42</v>
          </cell>
          <cell r="O11991">
            <v>40</v>
          </cell>
          <cell r="P11991">
            <v>11</v>
          </cell>
        </row>
        <row r="11992">
          <cell r="K11992">
            <v>475</v>
          </cell>
          <cell r="M11992">
            <v>3.2100000000000001E-5</v>
          </cell>
          <cell r="N11992">
            <v>38</v>
          </cell>
          <cell r="O11992">
            <v>43</v>
          </cell>
        </row>
        <row r="11993">
          <cell r="K11993">
            <v>1313</v>
          </cell>
          <cell r="M11993">
            <v>3.1699999999999998E-5</v>
          </cell>
          <cell r="N11993">
            <v>44.4</v>
          </cell>
          <cell r="O11993">
            <v>34.700000000000003</v>
          </cell>
          <cell r="P11993">
            <v>4.4000000000000004</v>
          </cell>
        </row>
        <row r="11994">
          <cell r="K11994">
            <v>2385</v>
          </cell>
          <cell r="M11994">
            <v>3.1399999999999998E-5</v>
          </cell>
          <cell r="N11994">
            <v>43.01</v>
          </cell>
          <cell r="O11994">
            <v>44.96</v>
          </cell>
        </row>
        <row r="11995">
          <cell r="K11995">
            <v>1836</v>
          </cell>
          <cell r="M11995">
            <v>3.1300000000000002E-5</v>
          </cell>
          <cell r="N11995">
            <v>44</v>
          </cell>
          <cell r="O11995">
            <v>35</v>
          </cell>
          <cell r="P11995">
            <v>7</v>
          </cell>
        </row>
        <row r="11996">
          <cell r="K11996">
            <v>1000</v>
          </cell>
          <cell r="M11996">
            <v>3.1300000000000002E-5</v>
          </cell>
          <cell r="N11996">
            <v>50</v>
          </cell>
          <cell r="O11996">
            <v>39</v>
          </cell>
        </row>
        <row r="11997">
          <cell r="K11997">
            <v>1633</v>
          </cell>
          <cell r="M11997">
            <v>3.1199999999999999E-5</v>
          </cell>
          <cell r="N11997">
            <v>43.63</v>
          </cell>
          <cell r="O11997">
            <v>25.43</v>
          </cell>
          <cell r="P11997">
            <v>8.7899999999999991</v>
          </cell>
        </row>
        <row r="11998">
          <cell r="K11998">
            <v>914</v>
          </cell>
          <cell r="M11998">
            <v>3.1000000000000001E-5</v>
          </cell>
          <cell r="N11998">
            <v>32.799999999999997</v>
          </cell>
          <cell r="O11998">
            <v>34.799999999999997</v>
          </cell>
          <cell r="P11998">
            <v>8.1</v>
          </cell>
        </row>
        <row r="11999">
          <cell r="K11999">
            <v>1317</v>
          </cell>
          <cell r="M11999">
            <v>3.0000000000000001E-5</v>
          </cell>
          <cell r="N11999">
            <v>44.8</v>
          </cell>
          <cell r="O11999">
            <v>34.200000000000003</v>
          </cell>
          <cell r="P11999">
            <v>4.5</v>
          </cell>
        </row>
        <row r="12000">
          <cell r="K12000">
            <v>922</v>
          </cell>
          <cell r="M12000">
            <v>3.0000000000000001E-5</v>
          </cell>
          <cell r="N12000">
            <v>47</v>
          </cell>
          <cell r="O12000">
            <v>38</v>
          </cell>
        </row>
        <row r="12001">
          <cell r="K12001">
            <v>1077</v>
          </cell>
          <cell r="M12001">
            <v>3.0000000000000001E-5</v>
          </cell>
          <cell r="N12001">
            <v>49.45</v>
          </cell>
          <cell r="O12001">
            <v>45.15</v>
          </cell>
        </row>
        <row r="12002">
          <cell r="K12002">
            <v>2463</v>
          </cell>
          <cell r="M12002">
            <v>2.9600000000000001E-5</v>
          </cell>
          <cell r="N12002">
            <v>43.58</v>
          </cell>
          <cell r="O12002">
            <v>44.19</v>
          </cell>
        </row>
        <row r="12003">
          <cell r="K12003">
            <v>1202</v>
          </cell>
          <cell r="M12003">
            <v>2.9499999999999999E-5</v>
          </cell>
          <cell r="N12003">
            <v>57</v>
          </cell>
          <cell r="O12003">
            <v>30</v>
          </cell>
        </row>
        <row r="12004">
          <cell r="K12004">
            <v>1452</v>
          </cell>
          <cell r="M12004">
            <v>2.9499999999999999E-5</v>
          </cell>
          <cell r="N12004">
            <v>44.3</v>
          </cell>
          <cell r="O12004">
            <v>33.1</v>
          </cell>
          <cell r="P12004">
            <v>6.2</v>
          </cell>
        </row>
        <row r="12005">
          <cell r="K12005">
            <v>1308</v>
          </cell>
          <cell r="M12005">
            <v>2.8099999999999999E-5</v>
          </cell>
          <cell r="N12005">
            <v>43.3</v>
          </cell>
          <cell r="O12005">
            <v>34.700000000000003</v>
          </cell>
          <cell r="P12005">
            <v>5.7</v>
          </cell>
        </row>
        <row r="12006">
          <cell r="K12006">
            <v>603</v>
          </cell>
          <cell r="M12006">
            <v>2.76E-5</v>
          </cell>
          <cell r="N12006">
            <v>32</v>
          </cell>
          <cell r="O12006">
            <v>49</v>
          </cell>
        </row>
        <row r="12007">
          <cell r="K12007">
            <v>421</v>
          </cell>
          <cell r="M12007">
            <v>2.76E-5</v>
          </cell>
          <cell r="N12007">
            <v>43</v>
          </cell>
          <cell r="O12007">
            <v>35</v>
          </cell>
        </row>
        <row r="12008">
          <cell r="K12008">
            <v>2489</v>
          </cell>
          <cell r="M12008">
            <v>2.72E-5</v>
          </cell>
          <cell r="N12008">
            <v>44.55</v>
          </cell>
          <cell r="O12008">
            <v>43.37</v>
          </cell>
        </row>
        <row r="12009">
          <cell r="K12009">
            <v>1407</v>
          </cell>
          <cell r="M12009">
            <v>2.69E-5</v>
          </cell>
          <cell r="N12009">
            <v>44.1</v>
          </cell>
          <cell r="O12009">
            <v>34.5</v>
          </cell>
          <cell r="P12009">
            <v>6.2</v>
          </cell>
        </row>
        <row r="12010">
          <cell r="K12010">
            <v>828</v>
          </cell>
          <cell r="M12010">
            <v>2.5700000000000001E-5</v>
          </cell>
          <cell r="N12010">
            <v>46</v>
          </cell>
          <cell r="O12010">
            <v>33</v>
          </cell>
        </row>
        <row r="12011">
          <cell r="K12011">
            <v>1002</v>
          </cell>
          <cell r="M12011">
            <v>2.5199999999999999E-5</v>
          </cell>
          <cell r="N12011">
            <v>48.1</v>
          </cell>
          <cell r="O12011">
            <v>45.9</v>
          </cell>
        </row>
        <row r="12012">
          <cell r="K12012">
            <v>2500</v>
          </cell>
          <cell r="M12012">
            <v>2.4899999999999999E-5</v>
          </cell>
          <cell r="N12012">
            <v>44.01</v>
          </cell>
          <cell r="O12012">
            <v>43.44</v>
          </cell>
        </row>
        <row r="12013">
          <cell r="K12013">
            <v>2001</v>
          </cell>
          <cell r="M12013">
            <v>2.4499999999999999E-5</v>
          </cell>
          <cell r="N12013">
            <v>39</v>
          </cell>
          <cell r="O12013">
            <v>37</v>
          </cell>
          <cell r="P12013">
            <v>12</v>
          </cell>
        </row>
        <row r="12014">
          <cell r="K12014">
            <v>1353</v>
          </cell>
          <cell r="M12014">
            <v>2.44E-5</v>
          </cell>
          <cell r="N12014">
            <v>43.6</v>
          </cell>
          <cell r="O12014">
            <v>35</v>
          </cell>
          <cell r="P12014">
            <v>6</v>
          </cell>
        </row>
        <row r="12015">
          <cell r="K12015">
            <v>884</v>
          </cell>
          <cell r="M12015">
            <v>2.4300000000000001E-5</v>
          </cell>
          <cell r="N12015">
            <v>50</v>
          </cell>
          <cell r="O12015">
            <v>43</v>
          </cell>
        </row>
        <row r="12016">
          <cell r="K12016">
            <v>1000</v>
          </cell>
          <cell r="M12016">
            <v>2.3900000000000002E-5</v>
          </cell>
          <cell r="N12016">
            <v>38</v>
          </cell>
          <cell r="O12016">
            <v>40</v>
          </cell>
          <cell r="P12016">
            <v>9</v>
          </cell>
        </row>
        <row r="12017">
          <cell r="K12017">
            <v>1076</v>
          </cell>
          <cell r="M12017">
            <v>2.3499999999999999E-5</v>
          </cell>
          <cell r="N12017">
            <v>41</v>
          </cell>
          <cell r="O12017">
            <v>35</v>
          </cell>
          <cell r="P12017">
            <v>7</v>
          </cell>
        </row>
        <row r="12018">
          <cell r="K12018">
            <v>1468</v>
          </cell>
          <cell r="M12018">
            <v>2.3300000000000001E-5</v>
          </cell>
          <cell r="N12018">
            <v>50</v>
          </cell>
          <cell r="O12018">
            <v>43.9</v>
          </cell>
        </row>
        <row r="12019">
          <cell r="K12019">
            <v>2551</v>
          </cell>
          <cell r="M12019">
            <v>2.3099999999999999E-5</v>
          </cell>
          <cell r="N12019">
            <v>44.19</v>
          </cell>
          <cell r="O12019">
            <v>43.21</v>
          </cell>
        </row>
        <row r="12020">
          <cell r="K12020">
            <v>1350</v>
          </cell>
          <cell r="M12020">
            <v>2.3E-5</v>
          </cell>
          <cell r="N12020">
            <v>43.9</v>
          </cell>
          <cell r="O12020">
            <v>34.4</v>
          </cell>
          <cell r="P12020">
            <v>6.3</v>
          </cell>
        </row>
        <row r="12021">
          <cell r="K12021">
            <v>993</v>
          </cell>
          <cell r="M12021">
            <v>2.26E-5</v>
          </cell>
          <cell r="N12021">
            <v>48.5</v>
          </cell>
          <cell r="O12021">
            <v>45</v>
          </cell>
        </row>
        <row r="12022">
          <cell r="K12022">
            <v>4001</v>
          </cell>
          <cell r="M12022">
            <v>2.2500000000000001E-5</v>
          </cell>
          <cell r="N12022">
            <v>39</v>
          </cell>
          <cell r="O12022">
            <v>36</v>
          </cell>
          <cell r="P12022">
            <v>11</v>
          </cell>
        </row>
        <row r="12023">
          <cell r="K12023">
            <v>1345</v>
          </cell>
          <cell r="M12023">
            <v>2.16E-5</v>
          </cell>
          <cell r="N12023">
            <v>43.4</v>
          </cell>
          <cell r="O12023">
            <v>34.200000000000003</v>
          </cell>
          <cell r="P12023">
            <v>5.8</v>
          </cell>
        </row>
        <row r="12024">
          <cell r="K12024">
            <v>1002</v>
          </cell>
          <cell r="M12024">
            <v>2.1399999999999998E-5</v>
          </cell>
          <cell r="N12024">
            <v>48</v>
          </cell>
          <cell r="O12024">
            <v>41</v>
          </cell>
        </row>
        <row r="12025">
          <cell r="K12025">
            <v>1362</v>
          </cell>
          <cell r="M12025">
            <v>2.1299999999999999E-5</v>
          </cell>
          <cell r="N12025">
            <v>42</v>
          </cell>
          <cell r="O12025">
            <v>36</v>
          </cell>
          <cell r="P12025">
            <v>7</v>
          </cell>
        </row>
        <row r="12026">
          <cell r="K12026">
            <v>2539</v>
          </cell>
          <cell r="M12026">
            <v>2.0800000000000001E-5</v>
          </cell>
          <cell r="N12026">
            <v>45.52</v>
          </cell>
          <cell r="O12026">
            <v>42.11</v>
          </cell>
        </row>
        <row r="12027">
          <cell r="K12027">
            <v>1021</v>
          </cell>
          <cell r="M12027">
            <v>2.0599999999999999E-5</v>
          </cell>
          <cell r="N12027">
            <v>48</v>
          </cell>
          <cell r="O12027">
            <v>41</v>
          </cell>
        </row>
        <row r="12028">
          <cell r="K12028">
            <v>662</v>
          </cell>
          <cell r="M12028">
            <v>2.0599999999999999E-5</v>
          </cell>
          <cell r="N12028">
            <v>45</v>
          </cell>
          <cell r="O12028">
            <v>40</v>
          </cell>
        </row>
        <row r="12029">
          <cell r="K12029">
            <v>1690</v>
          </cell>
          <cell r="M12029">
            <v>2.0299999999999999E-5</v>
          </cell>
          <cell r="N12029">
            <v>43</v>
          </cell>
          <cell r="O12029">
            <v>37</v>
          </cell>
          <cell r="P12029">
            <v>8</v>
          </cell>
        </row>
        <row r="12030">
          <cell r="K12030">
            <v>960</v>
          </cell>
          <cell r="M12030">
            <v>1.98E-5</v>
          </cell>
          <cell r="N12030">
            <v>49.1</v>
          </cell>
          <cell r="O12030">
            <v>44.3</v>
          </cell>
        </row>
        <row r="12031">
          <cell r="K12031">
            <v>1357</v>
          </cell>
          <cell r="M12031">
            <v>1.9400000000000001E-5</v>
          </cell>
          <cell r="N12031">
            <v>44</v>
          </cell>
          <cell r="O12031">
            <v>35</v>
          </cell>
          <cell r="P12031">
            <v>8</v>
          </cell>
        </row>
        <row r="12032">
          <cell r="K12032">
            <v>1036</v>
          </cell>
          <cell r="M12032">
            <v>1.9400000000000001E-5</v>
          </cell>
          <cell r="N12032">
            <v>50.4</v>
          </cell>
          <cell r="O12032">
            <v>43.1</v>
          </cell>
        </row>
        <row r="12033">
          <cell r="K12033">
            <v>1098</v>
          </cell>
          <cell r="M12033">
            <v>1.9400000000000001E-5</v>
          </cell>
          <cell r="N12033">
            <v>50</v>
          </cell>
          <cell r="O12033">
            <v>40</v>
          </cell>
        </row>
        <row r="12034">
          <cell r="K12034">
            <v>2162</v>
          </cell>
          <cell r="M12034">
            <v>1.9000000000000001E-5</v>
          </cell>
          <cell r="N12034">
            <v>50</v>
          </cell>
          <cell r="O12034">
            <v>48</v>
          </cell>
        </row>
        <row r="12035">
          <cell r="K12035">
            <v>24104</v>
          </cell>
          <cell r="M12035">
            <v>1.88E-5</v>
          </cell>
          <cell r="N12035">
            <v>41</v>
          </cell>
          <cell r="O12035">
            <v>37</v>
          </cell>
          <cell r="P12035">
            <v>11</v>
          </cell>
        </row>
        <row r="12036">
          <cell r="K12036">
            <v>2510</v>
          </cell>
          <cell r="M12036">
            <v>1.8700000000000001E-5</v>
          </cell>
          <cell r="N12036">
            <v>45.63</v>
          </cell>
          <cell r="O12036">
            <v>42.03</v>
          </cell>
        </row>
        <row r="12037">
          <cell r="K12037">
            <v>1695</v>
          </cell>
          <cell r="M12037">
            <v>1.8499999999999999E-5</v>
          </cell>
          <cell r="N12037">
            <v>45</v>
          </cell>
          <cell r="O12037">
            <v>35</v>
          </cell>
          <cell r="P12037">
            <v>8</v>
          </cell>
        </row>
        <row r="12038">
          <cell r="K12038">
            <v>1359</v>
          </cell>
          <cell r="M12038">
            <v>1.7799999999999999E-5</v>
          </cell>
          <cell r="N12038">
            <v>44</v>
          </cell>
          <cell r="O12038">
            <v>36</v>
          </cell>
          <cell r="P12038">
            <v>8</v>
          </cell>
        </row>
        <row r="12039">
          <cell r="K12039">
            <v>1038</v>
          </cell>
          <cell r="M12039">
            <v>1.7799999999999999E-5</v>
          </cell>
          <cell r="N12039">
            <v>49.8</v>
          </cell>
          <cell r="O12039">
            <v>43.7</v>
          </cell>
        </row>
        <row r="12040">
          <cell r="K12040">
            <v>1163</v>
          </cell>
          <cell r="M12040">
            <v>1.77E-5</v>
          </cell>
          <cell r="N12040">
            <v>44.6</v>
          </cell>
          <cell r="O12040">
            <v>33</v>
          </cell>
          <cell r="P12040">
            <v>5.2</v>
          </cell>
        </row>
        <row r="12041">
          <cell r="K12041">
            <v>1102</v>
          </cell>
          <cell r="M12041">
            <v>1.7499999999999998E-5</v>
          </cell>
          <cell r="N12041">
            <v>44</v>
          </cell>
          <cell r="O12041">
            <v>35</v>
          </cell>
        </row>
        <row r="12042">
          <cell r="K12042">
            <v>1264</v>
          </cell>
          <cell r="M12042">
            <v>1.7099999999999999E-5</v>
          </cell>
          <cell r="N12042">
            <v>54</v>
          </cell>
          <cell r="O12042">
            <v>28</v>
          </cell>
          <cell r="P12042">
            <v>5</v>
          </cell>
        </row>
        <row r="12043">
          <cell r="K12043">
            <v>1000</v>
          </cell>
          <cell r="M12043">
            <v>1.7099999999999999E-5</v>
          </cell>
          <cell r="N12043">
            <v>39</v>
          </cell>
          <cell r="O12043">
            <v>43</v>
          </cell>
        </row>
        <row r="12044">
          <cell r="K12044">
            <v>3443</v>
          </cell>
          <cell r="M12044">
            <v>1.7E-5</v>
          </cell>
          <cell r="N12044">
            <v>48</v>
          </cell>
          <cell r="O12044">
            <v>34</v>
          </cell>
          <cell r="P12044">
            <v>6</v>
          </cell>
        </row>
        <row r="12045">
          <cell r="K12045">
            <v>1702</v>
          </cell>
          <cell r="M12045">
            <v>1.6900000000000001E-5</v>
          </cell>
          <cell r="N12045">
            <v>45</v>
          </cell>
          <cell r="O12045">
            <v>36</v>
          </cell>
          <cell r="P12045">
            <v>7</v>
          </cell>
        </row>
        <row r="12046">
          <cell r="K12046">
            <v>900</v>
          </cell>
          <cell r="M12046">
            <v>1.6699999999999999E-5</v>
          </cell>
          <cell r="N12046">
            <v>53</v>
          </cell>
          <cell r="O12046">
            <v>40</v>
          </cell>
        </row>
        <row r="12047">
          <cell r="K12047">
            <v>2001</v>
          </cell>
          <cell r="M12047">
            <v>1.6500000000000001E-5</v>
          </cell>
          <cell r="N12047">
            <v>38</v>
          </cell>
          <cell r="O12047">
            <v>37</v>
          </cell>
          <cell r="P12047">
            <v>11</v>
          </cell>
        </row>
        <row r="12048">
          <cell r="K12048">
            <v>768</v>
          </cell>
          <cell r="M12048">
            <v>1.6399999999999999E-5</v>
          </cell>
          <cell r="N12048">
            <v>55</v>
          </cell>
          <cell r="O12048">
            <v>36</v>
          </cell>
        </row>
        <row r="12049">
          <cell r="K12049">
            <v>1134</v>
          </cell>
          <cell r="M12049">
            <v>1.63E-5</v>
          </cell>
          <cell r="N12049">
            <v>44.5</v>
          </cell>
          <cell r="O12049">
            <v>33</v>
          </cell>
          <cell r="P12049">
            <v>5.5</v>
          </cell>
        </row>
        <row r="12050">
          <cell r="K12050">
            <v>854</v>
          </cell>
          <cell r="M12050">
            <v>1.63E-5</v>
          </cell>
          <cell r="N12050">
            <v>50</v>
          </cell>
          <cell r="O12050">
            <v>43</v>
          </cell>
        </row>
        <row r="12051">
          <cell r="K12051">
            <v>1000</v>
          </cell>
          <cell r="M12051">
            <v>1.5999999999999999E-5</v>
          </cell>
          <cell r="N12051">
            <v>46.9</v>
          </cell>
          <cell r="O12051">
            <v>38</v>
          </cell>
        </row>
        <row r="12052">
          <cell r="K12052">
            <v>2325</v>
          </cell>
          <cell r="M12052">
            <v>1.5699999999999999E-5</v>
          </cell>
          <cell r="N12052">
            <v>46.33</v>
          </cell>
          <cell r="O12052">
            <v>41.55</v>
          </cell>
        </row>
        <row r="12053">
          <cell r="K12053">
            <v>1150</v>
          </cell>
          <cell r="M12053">
            <v>1.56E-5</v>
          </cell>
          <cell r="N12053">
            <v>44.7</v>
          </cell>
          <cell r="O12053">
            <v>33.299999999999997</v>
          </cell>
          <cell r="P12053">
            <v>5.3</v>
          </cell>
        </row>
        <row r="12054">
          <cell r="K12054">
            <v>1009</v>
          </cell>
          <cell r="M12054">
            <v>1.52E-5</v>
          </cell>
          <cell r="N12054">
            <v>49.6</v>
          </cell>
          <cell r="O12054">
            <v>43.8</v>
          </cell>
        </row>
        <row r="12055">
          <cell r="K12055">
            <v>3441</v>
          </cell>
          <cell r="M12055">
            <v>1.5E-5</v>
          </cell>
          <cell r="N12055">
            <v>48</v>
          </cell>
          <cell r="O12055">
            <v>35</v>
          </cell>
          <cell r="P12055">
            <v>7</v>
          </cell>
        </row>
        <row r="12056">
          <cell r="K12056">
            <v>1006</v>
          </cell>
          <cell r="M12056">
            <v>1.5E-5</v>
          </cell>
          <cell r="N12056">
            <v>48.4</v>
          </cell>
          <cell r="O12056">
            <v>46.3</v>
          </cell>
        </row>
        <row r="12057">
          <cell r="K12057">
            <v>1581</v>
          </cell>
          <cell r="M12057">
            <v>1.5E-5</v>
          </cell>
          <cell r="N12057">
            <v>44.2</v>
          </cell>
          <cell r="O12057">
            <v>39.700000000000003</v>
          </cell>
        </row>
        <row r="12058">
          <cell r="K12058">
            <v>450</v>
          </cell>
          <cell r="M12058">
            <v>1.49E-5</v>
          </cell>
          <cell r="N12058">
            <v>49</v>
          </cell>
          <cell r="O12058">
            <v>39</v>
          </cell>
        </row>
        <row r="12059">
          <cell r="K12059">
            <v>511</v>
          </cell>
          <cell r="M12059">
            <v>1.4800000000000001E-5</v>
          </cell>
          <cell r="N12059">
            <v>43.4</v>
          </cell>
          <cell r="O12059">
            <v>44.3</v>
          </cell>
        </row>
        <row r="12060">
          <cell r="K12060">
            <v>1652</v>
          </cell>
          <cell r="M12060">
            <v>1.47E-5</v>
          </cell>
          <cell r="N12060">
            <v>43.5</v>
          </cell>
          <cell r="O12060">
            <v>42.1</v>
          </cell>
        </row>
        <row r="12061">
          <cell r="K12061">
            <v>1130</v>
          </cell>
          <cell r="M12061">
            <v>1.45E-5</v>
          </cell>
          <cell r="N12061">
            <v>44.5</v>
          </cell>
          <cell r="O12061">
            <v>32.799999999999997</v>
          </cell>
          <cell r="P12061">
            <v>5.0999999999999996</v>
          </cell>
        </row>
        <row r="12062">
          <cell r="K12062">
            <v>1152</v>
          </cell>
          <cell r="M12062">
            <v>1.4E-5</v>
          </cell>
          <cell r="N12062">
            <v>44.3</v>
          </cell>
          <cell r="O12062">
            <v>33.4</v>
          </cell>
          <cell r="P12062">
            <v>5.8</v>
          </cell>
        </row>
        <row r="12063">
          <cell r="K12063">
            <v>934</v>
          </cell>
          <cell r="M12063">
            <v>1.38E-5</v>
          </cell>
          <cell r="N12063">
            <v>49.4</v>
          </cell>
          <cell r="O12063">
            <v>45.5</v>
          </cell>
        </row>
        <row r="12064">
          <cell r="K12064">
            <v>2251</v>
          </cell>
          <cell r="M12064">
            <v>1.3699999999999999E-5</v>
          </cell>
          <cell r="N12064">
            <v>45.71</v>
          </cell>
          <cell r="O12064">
            <v>42.24</v>
          </cell>
        </row>
        <row r="12065">
          <cell r="K12065">
            <v>600</v>
          </cell>
          <cell r="M12065">
            <v>1.3699999999999999E-5</v>
          </cell>
          <cell r="N12065">
            <v>40</v>
          </cell>
          <cell r="O12065">
            <v>34</v>
          </cell>
        </row>
        <row r="12066">
          <cell r="K12066">
            <v>1186</v>
          </cell>
          <cell r="M12066">
            <v>1.3699999999999999E-5</v>
          </cell>
          <cell r="N12066">
            <v>44.2</v>
          </cell>
          <cell r="O12066">
            <v>33.5</v>
          </cell>
          <cell r="P12066">
            <v>6.3</v>
          </cell>
        </row>
        <row r="12067">
          <cell r="K12067">
            <v>1249</v>
          </cell>
          <cell r="M12067">
            <v>1.36E-5</v>
          </cell>
          <cell r="N12067">
            <v>45.8</v>
          </cell>
          <cell r="O12067">
            <v>33</v>
          </cell>
          <cell r="P12067">
            <v>6</v>
          </cell>
        </row>
        <row r="12068">
          <cell r="K12068">
            <v>989</v>
          </cell>
          <cell r="M12068">
            <v>1.34E-5</v>
          </cell>
          <cell r="N12068">
            <v>49</v>
          </cell>
          <cell r="O12068">
            <v>46.1</v>
          </cell>
        </row>
        <row r="12069">
          <cell r="K12069">
            <v>3891</v>
          </cell>
          <cell r="M12069">
            <v>1.33E-5</v>
          </cell>
          <cell r="N12069">
            <v>38</v>
          </cell>
          <cell r="O12069">
            <v>38</v>
          </cell>
          <cell r="P12069">
            <v>10</v>
          </cell>
        </row>
        <row r="12070">
          <cell r="K12070">
            <v>1048</v>
          </cell>
          <cell r="M12070">
            <v>1.29E-5</v>
          </cell>
          <cell r="N12070">
            <v>47.4</v>
          </cell>
          <cell r="O12070">
            <v>47.6</v>
          </cell>
        </row>
        <row r="12071">
          <cell r="K12071">
            <v>1239</v>
          </cell>
          <cell r="M12071">
            <v>1.2799999999999999E-5</v>
          </cell>
          <cell r="N12071">
            <v>44.8</v>
          </cell>
          <cell r="O12071">
            <v>32.9</v>
          </cell>
          <cell r="P12071">
            <v>6.1</v>
          </cell>
        </row>
        <row r="12072">
          <cell r="K12072">
            <v>1264</v>
          </cell>
          <cell r="M12072">
            <v>1.2799999999999999E-5</v>
          </cell>
          <cell r="N12072">
            <v>44.4</v>
          </cell>
          <cell r="O12072">
            <v>38.700000000000003</v>
          </cell>
        </row>
        <row r="12073">
          <cell r="K12073">
            <v>1188</v>
          </cell>
          <cell r="M12073">
            <v>1.27E-5</v>
          </cell>
          <cell r="N12073">
            <v>45.2</v>
          </cell>
          <cell r="O12073">
            <v>39.4</v>
          </cell>
        </row>
        <row r="12074">
          <cell r="K12074">
            <v>1451</v>
          </cell>
          <cell r="M12074">
            <v>1.27E-5</v>
          </cell>
          <cell r="N12074">
            <v>46</v>
          </cell>
          <cell r="O12074">
            <v>40</v>
          </cell>
        </row>
        <row r="12075">
          <cell r="K12075">
            <v>1390</v>
          </cell>
          <cell r="M12075">
            <v>1.26E-5</v>
          </cell>
          <cell r="N12075">
            <v>46</v>
          </cell>
          <cell r="O12075">
            <v>33</v>
          </cell>
          <cell r="P12075">
            <v>7</v>
          </cell>
        </row>
        <row r="12076">
          <cell r="K12076">
            <v>1026</v>
          </cell>
          <cell r="M12076">
            <v>1.2500000000000001E-5</v>
          </cell>
          <cell r="N12076">
            <v>42</v>
          </cell>
          <cell r="O12076">
            <v>36</v>
          </cell>
          <cell r="P12076">
            <v>9</v>
          </cell>
        </row>
        <row r="12077">
          <cell r="K12077">
            <v>2216</v>
          </cell>
          <cell r="M12077">
            <v>1.22E-5</v>
          </cell>
          <cell r="N12077">
            <v>44.23</v>
          </cell>
          <cell r="O12077">
            <v>43.09</v>
          </cell>
        </row>
        <row r="12078">
          <cell r="K12078">
            <v>1245</v>
          </cell>
          <cell r="M12078">
            <v>1.2099999999999999E-5</v>
          </cell>
          <cell r="N12078">
            <v>45.7</v>
          </cell>
          <cell r="O12078">
            <v>34.1</v>
          </cell>
          <cell r="P12078">
            <v>5.8</v>
          </cell>
        </row>
        <row r="12079">
          <cell r="K12079">
            <v>1083</v>
          </cell>
          <cell r="M12079">
            <v>1.2099999999999999E-5</v>
          </cell>
          <cell r="N12079">
            <v>48</v>
          </cell>
          <cell r="O12079">
            <v>41</v>
          </cell>
        </row>
        <row r="12080">
          <cell r="K12080">
            <v>1411</v>
          </cell>
          <cell r="M12080">
            <v>1.2E-5</v>
          </cell>
          <cell r="N12080">
            <v>45</v>
          </cell>
          <cell r="O12080">
            <v>40</v>
          </cell>
        </row>
        <row r="12081">
          <cell r="K12081">
            <v>819</v>
          </cell>
          <cell r="M12081">
            <v>1.19E-5</v>
          </cell>
          <cell r="N12081">
            <v>47</v>
          </cell>
          <cell r="O12081">
            <v>35</v>
          </cell>
        </row>
        <row r="12082">
          <cell r="K12082">
            <v>1261</v>
          </cell>
          <cell r="M12082">
            <v>1.15E-5</v>
          </cell>
          <cell r="N12082">
            <v>41</v>
          </cell>
          <cell r="O12082">
            <v>50</v>
          </cell>
        </row>
        <row r="12083">
          <cell r="K12083">
            <v>1012</v>
          </cell>
          <cell r="M12083">
            <v>1.15E-5</v>
          </cell>
          <cell r="N12083">
            <v>44.7</v>
          </cell>
          <cell r="O12083">
            <v>41.2</v>
          </cell>
        </row>
        <row r="12084">
          <cell r="K12084">
            <v>1386</v>
          </cell>
          <cell r="M12084">
            <v>1.1399999999999999E-5</v>
          </cell>
          <cell r="N12084">
            <v>44</v>
          </cell>
          <cell r="O12084">
            <v>36</v>
          </cell>
          <cell r="P12084">
            <v>8</v>
          </cell>
        </row>
        <row r="12085">
          <cell r="K12085">
            <v>2947</v>
          </cell>
          <cell r="M12085">
            <v>1.1399999999999999E-5</v>
          </cell>
          <cell r="N12085">
            <v>47</v>
          </cell>
          <cell r="O12085">
            <v>35</v>
          </cell>
          <cell r="P12085">
            <v>6</v>
          </cell>
        </row>
        <row r="12086">
          <cell r="K12086">
            <v>925</v>
          </cell>
          <cell r="M12086">
            <v>1.13E-5</v>
          </cell>
          <cell r="N12086">
            <v>53</v>
          </cell>
          <cell r="O12086">
            <v>41</v>
          </cell>
        </row>
        <row r="12087">
          <cell r="K12087">
            <v>1223</v>
          </cell>
          <cell r="M12087">
            <v>1.13E-5</v>
          </cell>
          <cell r="N12087">
            <v>45.2</v>
          </cell>
          <cell r="O12087">
            <v>33.9</v>
          </cell>
          <cell r="P12087">
            <v>5.5</v>
          </cell>
        </row>
        <row r="12088">
          <cell r="K12088">
            <v>1000</v>
          </cell>
          <cell r="M12088">
            <v>1.1199999999999999E-5</v>
          </cell>
          <cell r="N12088">
            <v>44</v>
          </cell>
          <cell r="O12088">
            <v>39</v>
          </cell>
        </row>
        <row r="12089">
          <cell r="K12089">
            <v>926</v>
          </cell>
          <cell r="M12089">
            <v>1.1199999999999999E-5</v>
          </cell>
          <cell r="N12089">
            <v>34.1</v>
          </cell>
          <cell r="O12089">
            <v>31.6</v>
          </cell>
          <cell r="P12089">
            <v>9.4</v>
          </cell>
        </row>
        <row r="12090">
          <cell r="K12090">
            <v>992</v>
          </cell>
          <cell r="M12090">
            <v>1.1199999999999999E-5</v>
          </cell>
          <cell r="N12090">
            <v>47.3</v>
          </cell>
          <cell r="O12090">
            <v>47.8</v>
          </cell>
        </row>
        <row r="12091">
          <cell r="K12091">
            <v>2203</v>
          </cell>
          <cell r="M12091">
            <v>1.1E-5</v>
          </cell>
          <cell r="N12091">
            <v>44.84</v>
          </cell>
          <cell r="O12091">
            <v>43.33</v>
          </cell>
        </row>
        <row r="12092">
          <cell r="K12092">
            <v>895</v>
          </cell>
          <cell r="M12092">
            <v>1.0900000000000001E-5</v>
          </cell>
          <cell r="N12092">
            <v>44.5</v>
          </cell>
          <cell r="O12092">
            <v>45.1</v>
          </cell>
        </row>
        <row r="12093">
          <cell r="K12093">
            <v>905</v>
          </cell>
          <cell r="M12093">
            <v>1.08E-5</v>
          </cell>
          <cell r="N12093">
            <v>44.7</v>
          </cell>
          <cell r="O12093">
            <v>43</v>
          </cell>
        </row>
        <row r="12094">
          <cell r="K12094">
            <v>1089</v>
          </cell>
          <cell r="M12094">
            <v>1.08E-5</v>
          </cell>
          <cell r="N12094">
            <v>45.8</v>
          </cell>
          <cell r="O12094">
            <v>48.9</v>
          </cell>
        </row>
        <row r="12095">
          <cell r="K12095">
            <v>895</v>
          </cell>
          <cell r="M12095">
            <v>1.08E-5</v>
          </cell>
          <cell r="N12095">
            <v>44</v>
          </cell>
          <cell r="O12095">
            <v>47.1</v>
          </cell>
        </row>
        <row r="12096">
          <cell r="K12096">
            <v>834</v>
          </cell>
          <cell r="M12096">
            <v>1.0699999999999999E-5</v>
          </cell>
          <cell r="N12096">
            <v>47</v>
          </cell>
          <cell r="O12096">
            <v>40</v>
          </cell>
        </row>
        <row r="12097">
          <cell r="K12097">
            <v>608</v>
          </cell>
          <cell r="M12097">
            <v>1.0699999999999999E-5</v>
          </cell>
          <cell r="N12097">
            <v>45</v>
          </cell>
          <cell r="O12097">
            <v>38</v>
          </cell>
        </row>
        <row r="12098">
          <cell r="K12098">
            <v>1891</v>
          </cell>
          <cell r="M12098">
            <v>1.0499999999999999E-5</v>
          </cell>
          <cell r="N12098">
            <v>49</v>
          </cell>
          <cell r="O12098">
            <v>33</v>
          </cell>
          <cell r="P12098">
            <v>7</v>
          </cell>
        </row>
        <row r="12099">
          <cell r="K12099">
            <v>2197</v>
          </cell>
          <cell r="M12099">
            <v>1.0499999999999999E-5</v>
          </cell>
          <cell r="N12099">
            <v>50.5</v>
          </cell>
          <cell r="O12099">
            <v>47</v>
          </cell>
        </row>
        <row r="12100">
          <cell r="K12100">
            <v>1395</v>
          </cell>
          <cell r="M12100">
            <v>1.04E-5</v>
          </cell>
          <cell r="N12100">
            <v>43</v>
          </cell>
          <cell r="O12100">
            <v>37</v>
          </cell>
          <cell r="P12100">
            <v>9</v>
          </cell>
        </row>
        <row r="12101">
          <cell r="K12101">
            <v>992</v>
          </cell>
          <cell r="M12101">
            <v>1.04E-5</v>
          </cell>
          <cell r="N12101">
            <v>46.3</v>
          </cell>
          <cell r="O12101">
            <v>48.5</v>
          </cell>
        </row>
        <row r="12102">
          <cell r="K12102">
            <v>1186</v>
          </cell>
          <cell r="M12102">
            <v>1.03E-5</v>
          </cell>
          <cell r="N12102">
            <v>46.1</v>
          </cell>
          <cell r="O12102">
            <v>32.700000000000003</v>
          </cell>
          <cell r="P12102">
            <v>5.6</v>
          </cell>
        </row>
        <row r="12103">
          <cell r="K12103">
            <v>1023</v>
          </cell>
          <cell r="M12103">
            <v>1.01E-5</v>
          </cell>
          <cell r="N12103">
            <v>45</v>
          </cell>
          <cell r="O12103">
            <v>49</v>
          </cell>
        </row>
        <row r="12104">
          <cell r="K12104">
            <v>843</v>
          </cell>
          <cell r="M12104">
            <v>9.9599999999999995E-6</v>
          </cell>
          <cell r="N12104">
            <v>43.8</v>
          </cell>
          <cell r="O12104">
            <v>48.2</v>
          </cell>
        </row>
        <row r="12105">
          <cell r="K12105">
            <v>2146</v>
          </cell>
          <cell r="M12105">
            <v>9.6900000000000004E-6</v>
          </cell>
          <cell r="N12105">
            <v>44.94</v>
          </cell>
          <cell r="O12105">
            <v>43.49</v>
          </cell>
        </row>
        <row r="12106">
          <cell r="K12106">
            <v>932</v>
          </cell>
          <cell r="M12106">
            <v>9.6500000000000008E-6</v>
          </cell>
          <cell r="N12106">
            <v>44.8</v>
          </cell>
          <cell r="O12106">
            <v>49.1</v>
          </cell>
        </row>
        <row r="12107">
          <cell r="K12107">
            <v>1169</v>
          </cell>
          <cell r="M12107">
            <v>9.6299999999999993E-6</v>
          </cell>
          <cell r="N12107">
            <v>44.3</v>
          </cell>
          <cell r="O12107">
            <v>33</v>
          </cell>
          <cell r="P12107">
            <v>5.9</v>
          </cell>
        </row>
        <row r="12108">
          <cell r="K12108">
            <v>1416</v>
          </cell>
          <cell r="M12108">
            <v>9.6199999999999994E-6</v>
          </cell>
          <cell r="N12108">
            <v>44</v>
          </cell>
          <cell r="O12108">
            <v>37</v>
          </cell>
          <cell r="P12108">
            <v>8</v>
          </cell>
        </row>
        <row r="12109">
          <cell r="K12109">
            <v>1206</v>
          </cell>
          <cell r="M12109">
            <v>9.4099999999999997E-6</v>
          </cell>
          <cell r="N12109">
            <v>45.9</v>
          </cell>
          <cell r="O12109">
            <v>31.9</v>
          </cell>
          <cell r="P12109">
            <v>5</v>
          </cell>
        </row>
        <row r="12110">
          <cell r="K12110">
            <v>1228</v>
          </cell>
          <cell r="M12110">
            <v>9.0599999999999997E-6</v>
          </cell>
          <cell r="N12110">
            <v>43.3</v>
          </cell>
          <cell r="O12110">
            <v>31.6</v>
          </cell>
          <cell r="P12110">
            <v>5.7</v>
          </cell>
        </row>
        <row r="12111">
          <cell r="K12111">
            <v>2136</v>
          </cell>
          <cell r="M12111">
            <v>8.7299999999999994E-6</v>
          </cell>
          <cell r="N12111">
            <v>45.13</v>
          </cell>
          <cell r="O12111">
            <v>43.44</v>
          </cell>
        </row>
        <row r="12112">
          <cell r="K12112">
            <v>1417</v>
          </cell>
          <cell r="M12112">
            <v>8.7199999999999995E-6</v>
          </cell>
          <cell r="N12112">
            <v>47</v>
          </cell>
          <cell r="O12112">
            <v>35</v>
          </cell>
          <cell r="P12112">
            <v>6</v>
          </cell>
        </row>
        <row r="12113">
          <cell r="K12113">
            <v>1215</v>
          </cell>
          <cell r="M12113">
            <v>8.4800000000000001E-6</v>
          </cell>
          <cell r="N12113">
            <v>44.6</v>
          </cell>
          <cell r="O12113">
            <v>29.6</v>
          </cell>
          <cell r="P12113">
            <v>6.3</v>
          </cell>
        </row>
        <row r="12114">
          <cell r="K12114">
            <v>825</v>
          </cell>
          <cell r="M12114">
            <v>8.1999999999999994E-6</v>
          </cell>
          <cell r="N12114">
            <v>37</v>
          </cell>
          <cell r="O12114">
            <v>39</v>
          </cell>
        </row>
        <row r="12115">
          <cell r="K12115">
            <v>17459</v>
          </cell>
          <cell r="M12115">
            <v>8.1799999999999996E-6</v>
          </cell>
          <cell r="N12115">
            <v>43</v>
          </cell>
          <cell r="O12115">
            <v>38</v>
          </cell>
          <cell r="P12115">
            <v>11</v>
          </cell>
        </row>
        <row r="12116">
          <cell r="K12116">
            <v>1000</v>
          </cell>
          <cell r="M12116">
            <v>8.0600000000000008E-6</v>
          </cell>
          <cell r="N12116">
            <v>44</v>
          </cell>
          <cell r="O12116">
            <v>39</v>
          </cell>
        </row>
        <row r="12117">
          <cell r="K12117">
            <v>1216</v>
          </cell>
          <cell r="M12117">
            <v>8.0299999999999994E-6</v>
          </cell>
          <cell r="N12117">
            <v>42.9</v>
          </cell>
          <cell r="O12117">
            <v>30</v>
          </cell>
          <cell r="P12117">
            <v>6.3</v>
          </cell>
        </row>
        <row r="12118">
          <cell r="K12118">
            <v>701</v>
          </cell>
          <cell r="M12118">
            <v>7.9999999999999996E-6</v>
          </cell>
          <cell r="N12118">
            <v>44.1</v>
          </cell>
          <cell r="O12118">
            <v>48.9</v>
          </cell>
        </row>
        <row r="12119">
          <cell r="K12119">
            <v>733</v>
          </cell>
          <cell r="M12119">
            <v>7.9999999999999996E-6</v>
          </cell>
          <cell r="N12119">
            <v>44.4</v>
          </cell>
          <cell r="O12119">
            <v>49.2</v>
          </cell>
        </row>
        <row r="12120">
          <cell r="K12120">
            <v>2117</v>
          </cell>
          <cell r="M12120">
            <v>7.8299999999999996E-6</v>
          </cell>
          <cell r="N12120">
            <v>45.03</v>
          </cell>
          <cell r="O12120">
            <v>43.77</v>
          </cell>
        </row>
        <row r="12121">
          <cell r="K12121">
            <v>1231</v>
          </cell>
          <cell r="M12121">
            <v>7.7000000000000008E-6</v>
          </cell>
          <cell r="N12121">
            <v>42.8</v>
          </cell>
          <cell r="O12121">
            <v>30.2</v>
          </cell>
          <cell r="P12121">
            <v>6</v>
          </cell>
        </row>
        <row r="12122">
          <cell r="K12122">
            <v>864</v>
          </cell>
          <cell r="M12122">
            <v>7.6599999999999995E-6</v>
          </cell>
          <cell r="N12122">
            <v>50</v>
          </cell>
          <cell r="O12122">
            <v>41</v>
          </cell>
        </row>
        <row r="12123">
          <cell r="K12123">
            <v>1255</v>
          </cell>
          <cell r="M12123">
            <v>7.4200000000000001E-6</v>
          </cell>
          <cell r="N12123">
            <v>42.4</v>
          </cell>
          <cell r="O12123">
            <v>28.9</v>
          </cell>
          <cell r="P12123">
            <v>7.4</v>
          </cell>
        </row>
        <row r="12124">
          <cell r="K12124">
            <v>2146</v>
          </cell>
          <cell r="M12124">
            <v>7.2200000000000003E-6</v>
          </cell>
          <cell r="N12124">
            <v>44.66</v>
          </cell>
          <cell r="O12124">
            <v>43.96</v>
          </cell>
        </row>
        <row r="12125">
          <cell r="K12125">
            <v>502</v>
          </cell>
          <cell r="M12125">
            <v>7.1099999999999997E-6</v>
          </cell>
          <cell r="N12125">
            <v>36.5</v>
          </cell>
          <cell r="O12125">
            <v>27.5</v>
          </cell>
        </row>
        <row r="12126">
          <cell r="K12126">
            <v>1016</v>
          </cell>
          <cell r="M12126">
            <v>7.0199999999999997E-6</v>
          </cell>
          <cell r="N12126">
            <v>49</v>
          </cell>
          <cell r="O12126">
            <v>38</v>
          </cell>
        </row>
        <row r="12127">
          <cell r="K12127">
            <v>1245</v>
          </cell>
          <cell r="M12127">
            <v>6.9700000000000002E-6</v>
          </cell>
          <cell r="N12127">
            <v>43</v>
          </cell>
          <cell r="O12127">
            <v>28.8</v>
          </cell>
          <cell r="P12127">
            <v>7</v>
          </cell>
        </row>
        <row r="12128">
          <cell r="K12128">
            <v>1069</v>
          </cell>
          <cell r="M12128">
            <v>6.9399999999999996E-6</v>
          </cell>
          <cell r="N12128">
            <v>41</v>
          </cell>
          <cell r="O12128">
            <v>36</v>
          </cell>
          <cell r="P12128">
            <v>8</v>
          </cell>
        </row>
        <row r="12129">
          <cell r="K12129">
            <v>1293</v>
          </cell>
          <cell r="M12129">
            <v>6.8399999999999997E-6</v>
          </cell>
          <cell r="N12129">
            <v>43</v>
          </cell>
          <cell r="O12129">
            <v>30.4</v>
          </cell>
          <cell r="P12129">
            <v>6.7</v>
          </cell>
        </row>
        <row r="12130">
          <cell r="K12130">
            <v>1056</v>
          </cell>
          <cell r="M12130">
            <v>6.7900000000000002E-6</v>
          </cell>
          <cell r="N12130">
            <v>40</v>
          </cell>
          <cell r="O12130">
            <v>37</v>
          </cell>
          <cell r="P12130">
            <v>5</v>
          </cell>
        </row>
        <row r="12131">
          <cell r="K12131">
            <v>2126</v>
          </cell>
          <cell r="M12131">
            <v>6.55E-6</v>
          </cell>
          <cell r="N12131">
            <v>44.55</v>
          </cell>
          <cell r="O12131">
            <v>44.25</v>
          </cell>
        </row>
        <row r="12132">
          <cell r="K12132">
            <v>880</v>
          </cell>
          <cell r="M12132">
            <v>6.46E-6</v>
          </cell>
          <cell r="N12132">
            <v>47.7</v>
          </cell>
          <cell r="O12132">
            <v>38.4</v>
          </cell>
        </row>
        <row r="12133">
          <cell r="K12133">
            <v>600</v>
          </cell>
          <cell r="M12133">
            <v>6.3500000000000002E-6</v>
          </cell>
          <cell r="N12133">
            <v>44</v>
          </cell>
          <cell r="O12133">
            <v>39</v>
          </cell>
        </row>
        <row r="12134">
          <cell r="K12134">
            <v>2205</v>
          </cell>
          <cell r="M12134">
            <v>6.3099999999999997E-6</v>
          </cell>
          <cell r="N12134">
            <v>45.18</v>
          </cell>
          <cell r="O12134">
            <v>44.64</v>
          </cell>
        </row>
        <row r="12135">
          <cell r="K12135">
            <v>1058</v>
          </cell>
          <cell r="M12135">
            <v>6.1700000000000002E-6</v>
          </cell>
          <cell r="N12135">
            <v>50</v>
          </cell>
          <cell r="O12135">
            <v>40</v>
          </cell>
        </row>
        <row r="12136">
          <cell r="K12136">
            <v>1200</v>
          </cell>
          <cell r="M12136">
            <v>6.0599999999999996E-6</v>
          </cell>
          <cell r="N12136">
            <v>51</v>
          </cell>
          <cell r="O12136">
            <v>38</v>
          </cell>
        </row>
        <row r="12137">
          <cell r="K12137">
            <v>2175</v>
          </cell>
          <cell r="M12137">
            <v>5.9000000000000003E-6</v>
          </cell>
          <cell r="N12137">
            <v>44.83</v>
          </cell>
          <cell r="O12137">
            <v>44.17</v>
          </cell>
        </row>
        <row r="12138">
          <cell r="K12138">
            <v>4002</v>
          </cell>
          <cell r="M12138">
            <v>5.8599999999999998E-6</v>
          </cell>
          <cell r="N12138">
            <v>44</v>
          </cell>
          <cell r="O12138">
            <v>40</v>
          </cell>
        </row>
        <row r="12139">
          <cell r="K12139">
            <v>2186</v>
          </cell>
          <cell r="M12139">
            <v>5.8499999999999999E-6</v>
          </cell>
          <cell r="N12139">
            <v>43.7</v>
          </cell>
          <cell r="O12139">
            <v>45.26</v>
          </cell>
        </row>
        <row r="12140">
          <cell r="K12140">
            <v>2171</v>
          </cell>
          <cell r="M12140">
            <v>5.84E-6</v>
          </cell>
          <cell r="N12140">
            <v>43.11</v>
          </cell>
          <cell r="O12140">
            <v>45.32</v>
          </cell>
        </row>
        <row r="12141">
          <cell r="K12141">
            <v>1483</v>
          </cell>
          <cell r="M12141">
            <v>5.7400000000000001E-6</v>
          </cell>
          <cell r="N12141">
            <v>47.5</v>
          </cell>
          <cell r="O12141">
            <v>33.700000000000003</v>
          </cell>
        </row>
        <row r="12142">
          <cell r="K12142">
            <v>1502</v>
          </cell>
          <cell r="M12142">
            <v>5.49E-6</v>
          </cell>
          <cell r="N12142">
            <v>46.7</v>
          </cell>
          <cell r="O12142">
            <v>33.700000000000003</v>
          </cell>
        </row>
        <row r="12143">
          <cell r="K12143">
            <v>1340</v>
          </cell>
          <cell r="M12143">
            <v>5.49E-6</v>
          </cell>
          <cell r="N12143">
            <v>46.1</v>
          </cell>
          <cell r="O12143">
            <v>34</v>
          </cell>
        </row>
        <row r="12144">
          <cell r="K12144">
            <v>2211</v>
          </cell>
          <cell r="M12144">
            <v>5.3900000000000001E-6</v>
          </cell>
          <cell r="N12144">
            <v>42.13</v>
          </cell>
          <cell r="O12144">
            <v>46.23</v>
          </cell>
        </row>
        <row r="12145">
          <cell r="K12145">
            <v>1073</v>
          </cell>
          <cell r="M12145">
            <v>5.3800000000000002E-6</v>
          </cell>
          <cell r="N12145">
            <v>44</v>
          </cell>
          <cell r="O12145">
            <v>29.9</v>
          </cell>
          <cell r="P12145">
            <v>6.8</v>
          </cell>
        </row>
        <row r="12146">
          <cell r="K12146">
            <v>1000</v>
          </cell>
          <cell r="M12146">
            <v>5.31E-6</v>
          </cell>
          <cell r="N12146">
            <v>38</v>
          </cell>
          <cell r="O12146">
            <v>37</v>
          </cell>
          <cell r="P12146">
            <v>8</v>
          </cell>
        </row>
        <row r="12147">
          <cell r="K12147">
            <v>800</v>
          </cell>
          <cell r="M12147">
            <v>5.13E-6</v>
          </cell>
          <cell r="N12147">
            <v>43</v>
          </cell>
          <cell r="O12147">
            <v>38</v>
          </cell>
        </row>
        <row r="12148">
          <cell r="K12148">
            <v>1471</v>
          </cell>
          <cell r="M12148">
            <v>5.0799999999999996E-6</v>
          </cell>
          <cell r="N12148">
            <v>46.5</v>
          </cell>
          <cell r="O12148">
            <v>34.799999999999997</v>
          </cell>
        </row>
        <row r="12149">
          <cell r="K12149">
            <v>1530</v>
          </cell>
          <cell r="M12149">
            <v>5.0200000000000002E-6</v>
          </cell>
          <cell r="N12149">
            <v>47</v>
          </cell>
          <cell r="O12149">
            <v>41</v>
          </cell>
        </row>
        <row r="12150">
          <cell r="K12150">
            <v>1057</v>
          </cell>
          <cell r="M12150">
            <v>4.9400000000000001E-6</v>
          </cell>
          <cell r="N12150">
            <v>40</v>
          </cell>
          <cell r="O12150">
            <v>38</v>
          </cell>
          <cell r="P12150">
            <v>5</v>
          </cell>
        </row>
        <row r="12151">
          <cell r="K12151">
            <v>2220</v>
          </cell>
          <cell r="M12151">
            <v>4.9200000000000003E-6</v>
          </cell>
          <cell r="N12151">
            <v>41.91</v>
          </cell>
          <cell r="O12151">
            <v>46.14</v>
          </cell>
        </row>
        <row r="12152">
          <cell r="K12152">
            <v>1457</v>
          </cell>
          <cell r="M12152">
            <v>4.7600000000000002E-6</v>
          </cell>
          <cell r="N12152">
            <v>46.9</v>
          </cell>
          <cell r="O12152">
            <v>35.200000000000003</v>
          </cell>
        </row>
        <row r="12153">
          <cell r="K12153">
            <v>1359</v>
          </cell>
          <cell r="M12153">
            <v>4.7099999999999998E-6</v>
          </cell>
          <cell r="N12153">
            <v>46</v>
          </cell>
          <cell r="O12153">
            <v>34</v>
          </cell>
          <cell r="P12153">
            <v>7</v>
          </cell>
        </row>
        <row r="12154">
          <cell r="K12154">
            <v>2286</v>
          </cell>
          <cell r="M12154">
            <v>4.6399999999999996E-6</v>
          </cell>
          <cell r="N12154">
            <v>41.66</v>
          </cell>
          <cell r="O12154">
            <v>46.58</v>
          </cell>
        </row>
        <row r="12155">
          <cell r="K12155">
            <v>932</v>
          </cell>
          <cell r="M12155">
            <v>4.5299999999999998E-6</v>
          </cell>
          <cell r="N12155">
            <v>40</v>
          </cell>
          <cell r="O12155">
            <v>37</v>
          </cell>
          <cell r="P12155">
            <v>5</v>
          </cell>
        </row>
        <row r="12156">
          <cell r="K12156">
            <v>2083</v>
          </cell>
          <cell r="M12156">
            <v>4.4800000000000003E-6</v>
          </cell>
          <cell r="N12156">
            <v>43.18</v>
          </cell>
          <cell r="O12156">
            <v>43.39</v>
          </cell>
        </row>
        <row r="12157">
          <cell r="K12157">
            <v>2050</v>
          </cell>
          <cell r="M12157">
            <v>4.4299999999999999E-6</v>
          </cell>
          <cell r="N12157">
            <v>43.38</v>
          </cell>
          <cell r="O12157">
            <v>42.79</v>
          </cell>
        </row>
        <row r="12158">
          <cell r="K12158">
            <v>2143</v>
          </cell>
          <cell r="M12158">
            <v>4.3699999999999997E-6</v>
          </cell>
          <cell r="N12158">
            <v>41.68</v>
          </cell>
          <cell r="O12158">
            <v>45.12</v>
          </cell>
        </row>
        <row r="12159">
          <cell r="K12159">
            <v>694</v>
          </cell>
          <cell r="M12159">
            <v>4.3000000000000003E-6</v>
          </cell>
          <cell r="N12159">
            <v>52</v>
          </cell>
          <cell r="O12159">
            <v>36</v>
          </cell>
        </row>
        <row r="12160">
          <cell r="K12160">
            <v>1389</v>
          </cell>
          <cell r="M12160">
            <v>4.2799999999999997E-6</v>
          </cell>
          <cell r="N12160">
            <v>45.9</v>
          </cell>
          <cell r="O12160">
            <v>35.799999999999997</v>
          </cell>
        </row>
        <row r="12161">
          <cell r="K12161">
            <v>2010</v>
          </cell>
          <cell r="M12161">
            <v>4.2300000000000002E-6</v>
          </cell>
          <cell r="N12161">
            <v>42.27</v>
          </cell>
          <cell r="O12161">
            <v>44.23</v>
          </cell>
        </row>
        <row r="12162">
          <cell r="K12162">
            <v>1953</v>
          </cell>
          <cell r="M12162">
            <v>4.16E-6</v>
          </cell>
          <cell r="N12162">
            <v>42.6</v>
          </cell>
          <cell r="O12162">
            <v>42.8</v>
          </cell>
        </row>
        <row r="12163">
          <cell r="K12163">
            <v>1321</v>
          </cell>
          <cell r="M12163">
            <v>4.1500000000000001E-6</v>
          </cell>
          <cell r="N12163">
            <v>46</v>
          </cell>
          <cell r="O12163">
            <v>34</v>
          </cell>
          <cell r="P12163">
            <v>6</v>
          </cell>
        </row>
        <row r="12164">
          <cell r="K12164">
            <v>2188</v>
          </cell>
          <cell r="M12164">
            <v>4.1300000000000003E-6</v>
          </cell>
          <cell r="N12164">
            <v>40.56</v>
          </cell>
          <cell r="O12164">
            <v>46.69</v>
          </cell>
        </row>
        <row r="12165">
          <cell r="K12165">
            <v>2094</v>
          </cell>
          <cell r="M12165">
            <v>4.0999999999999997E-6</v>
          </cell>
          <cell r="N12165">
            <v>41.32</v>
          </cell>
          <cell r="O12165">
            <v>45.44</v>
          </cell>
        </row>
        <row r="12166">
          <cell r="K12166">
            <v>2102</v>
          </cell>
          <cell r="M12166">
            <v>3.9199999999999997E-6</v>
          </cell>
          <cell r="N12166">
            <v>41.1</v>
          </cell>
          <cell r="O12166">
            <v>46.32</v>
          </cell>
        </row>
        <row r="12167">
          <cell r="K12167">
            <v>900</v>
          </cell>
          <cell r="M12167">
            <v>3.8999999999999999E-6</v>
          </cell>
          <cell r="N12167">
            <v>37.4</v>
          </cell>
          <cell r="O12167">
            <v>30.4</v>
          </cell>
          <cell r="P12167">
            <v>10.4</v>
          </cell>
        </row>
        <row r="12168">
          <cell r="K12168">
            <v>1363</v>
          </cell>
          <cell r="M12168">
            <v>3.8999999999999999E-6</v>
          </cell>
          <cell r="N12168">
            <v>45</v>
          </cell>
          <cell r="O12168">
            <v>35</v>
          </cell>
          <cell r="P12168">
            <v>6</v>
          </cell>
        </row>
        <row r="12169">
          <cell r="K12169">
            <v>15179</v>
          </cell>
          <cell r="M12169">
            <v>3.8800000000000001E-6</v>
          </cell>
          <cell r="N12169">
            <v>43</v>
          </cell>
          <cell r="O12169">
            <v>37</v>
          </cell>
          <cell r="P12169">
            <v>11</v>
          </cell>
        </row>
        <row r="12170">
          <cell r="K12170">
            <v>812</v>
          </cell>
          <cell r="M12170">
            <v>3.8600000000000003E-6</v>
          </cell>
          <cell r="N12170">
            <v>43.9</v>
          </cell>
          <cell r="O12170">
            <v>29</v>
          </cell>
          <cell r="P12170">
            <v>7.1</v>
          </cell>
        </row>
        <row r="12171">
          <cell r="K12171">
            <v>1907</v>
          </cell>
          <cell r="M12171">
            <v>3.8600000000000003E-6</v>
          </cell>
          <cell r="N12171">
            <v>42.2</v>
          </cell>
          <cell r="O12171">
            <v>43.3</v>
          </cell>
        </row>
        <row r="12172">
          <cell r="K12172">
            <v>2150</v>
          </cell>
          <cell r="M12172">
            <v>3.8500000000000004E-6</v>
          </cell>
          <cell r="N12172">
            <v>40.130000000000003</v>
          </cell>
          <cell r="O12172">
            <v>47.42</v>
          </cell>
        </row>
        <row r="12173">
          <cell r="K12173">
            <v>1000</v>
          </cell>
          <cell r="M12173">
            <v>3.8299999999999998E-6</v>
          </cell>
          <cell r="N12173">
            <v>38</v>
          </cell>
          <cell r="O12173">
            <v>37</v>
          </cell>
          <cell r="P12173">
            <v>8</v>
          </cell>
        </row>
        <row r="12174">
          <cell r="K12174">
            <v>4002</v>
          </cell>
          <cell r="M12174">
            <v>3.7900000000000001E-6</v>
          </cell>
          <cell r="N12174">
            <v>42</v>
          </cell>
          <cell r="O12174">
            <v>39</v>
          </cell>
        </row>
        <row r="12175">
          <cell r="K12175">
            <v>2112</v>
          </cell>
          <cell r="M12175">
            <v>3.7299999999999999E-6</v>
          </cell>
          <cell r="N12175">
            <v>40.409999999999997</v>
          </cell>
          <cell r="O12175">
            <v>46.98</v>
          </cell>
        </row>
        <row r="12176">
          <cell r="K12176">
            <v>920</v>
          </cell>
          <cell r="M12176">
            <v>3.63E-6</v>
          </cell>
          <cell r="N12176">
            <v>52</v>
          </cell>
          <cell r="O12176">
            <v>44</v>
          </cell>
        </row>
        <row r="12177">
          <cell r="K12177">
            <v>540</v>
          </cell>
          <cell r="M12177">
            <v>3.6100000000000002E-6</v>
          </cell>
          <cell r="N12177">
            <v>51.7</v>
          </cell>
          <cell r="O12177">
            <v>34.200000000000003</v>
          </cell>
        </row>
        <row r="12178">
          <cell r="K12178">
            <v>1885</v>
          </cell>
          <cell r="M12178">
            <v>3.6100000000000002E-6</v>
          </cell>
          <cell r="N12178">
            <v>42.2</v>
          </cell>
          <cell r="O12178">
            <v>42.9</v>
          </cell>
        </row>
        <row r="12179">
          <cell r="K12179">
            <v>1219</v>
          </cell>
          <cell r="M12179">
            <v>3.5599999999999998E-6</v>
          </cell>
          <cell r="N12179">
            <v>46</v>
          </cell>
          <cell r="O12179">
            <v>34.799999999999997</v>
          </cell>
        </row>
        <row r="12180">
          <cell r="K12180">
            <v>1004</v>
          </cell>
          <cell r="M12180">
            <v>3.5300000000000001E-6</v>
          </cell>
          <cell r="N12180">
            <v>42</v>
          </cell>
          <cell r="O12180">
            <v>37</v>
          </cell>
          <cell r="P12180">
            <v>4</v>
          </cell>
        </row>
        <row r="12181">
          <cell r="K12181">
            <v>1335</v>
          </cell>
          <cell r="M12181">
            <v>3.4599999999999999E-6</v>
          </cell>
          <cell r="N12181">
            <v>53</v>
          </cell>
          <cell r="O12181">
            <v>35</v>
          </cell>
        </row>
        <row r="12182">
          <cell r="K12182">
            <v>500</v>
          </cell>
          <cell r="M12182">
            <v>3.36E-6</v>
          </cell>
          <cell r="N12182">
            <v>48</v>
          </cell>
          <cell r="O12182">
            <v>39</v>
          </cell>
        </row>
        <row r="12183">
          <cell r="K12183">
            <v>1199</v>
          </cell>
          <cell r="M12183">
            <v>3.3100000000000001E-6</v>
          </cell>
          <cell r="N12183">
            <v>46.1</v>
          </cell>
          <cell r="O12183">
            <v>35.4</v>
          </cell>
        </row>
        <row r="12184">
          <cell r="K12184">
            <v>1828</v>
          </cell>
          <cell r="M12184">
            <v>3.3000000000000002E-6</v>
          </cell>
          <cell r="N12184">
            <v>41.7</v>
          </cell>
          <cell r="O12184">
            <v>42.8</v>
          </cell>
        </row>
        <row r="12185">
          <cell r="K12185">
            <v>1000</v>
          </cell>
          <cell r="M12185">
            <v>3.2200000000000001E-6</v>
          </cell>
          <cell r="N12185">
            <v>43</v>
          </cell>
          <cell r="O12185">
            <v>45</v>
          </cell>
        </row>
        <row r="12186">
          <cell r="K12186">
            <v>1205</v>
          </cell>
          <cell r="M12186">
            <v>3.1599999999999998E-6</v>
          </cell>
          <cell r="N12186">
            <v>45.8</v>
          </cell>
          <cell r="O12186">
            <v>35.5</v>
          </cell>
        </row>
        <row r="12187">
          <cell r="K12187">
            <v>1755</v>
          </cell>
          <cell r="M12187">
            <v>3.0000000000000001E-6</v>
          </cell>
          <cell r="N12187">
            <v>41.8</v>
          </cell>
          <cell r="O12187">
            <v>42.2</v>
          </cell>
        </row>
        <row r="12188">
          <cell r="K12188">
            <v>1190</v>
          </cell>
          <cell r="M12188">
            <v>2.9500000000000001E-6</v>
          </cell>
          <cell r="N12188">
            <v>44.4</v>
          </cell>
          <cell r="O12188">
            <v>35.9</v>
          </cell>
        </row>
        <row r="12189">
          <cell r="K12189">
            <v>1239</v>
          </cell>
          <cell r="M12189">
            <v>2.9100000000000001E-6</v>
          </cell>
          <cell r="N12189">
            <v>43.2</v>
          </cell>
          <cell r="O12189">
            <v>37.299999999999997</v>
          </cell>
        </row>
        <row r="12190">
          <cell r="K12190">
            <v>1901</v>
          </cell>
          <cell r="M12190">
            <v>2.9000000000000002E-6</v>
          </cell>
          <cell r="N12190">
            <v>42</v>
          </cell>
          <cell r="O12190">
            <v>42</v>
          </cell>
        </row>
        <row r="12191">
          <cell r="K12191">
            <v>1362</v>
          </cell>
          <cell r="M12191">
            <v>2.8399999999999999E-6</v>
          </cell>
          <cell r="N12191">
            <v>39</v>
          </cell>
          <cell r="O12191">
            <v>33</v>
          </cell>
          <cell r="P12191">
            <v>10</v>
          </cell>
        </row>
        <row r="12192">
          <cell r="K12192">
            <v>1236</v>
          </cell>
          <cell r="M12192">
            <v>2.7499999999999999E-6</v>
          </cell>
          <cell r="N12192">
            <v>42.1</v>
          </cell>
          <cell r="O12192">
            <v>38.5</v>
          </cell>
        </row>
        <row r="12193">
          <cell r="K12193">
            <v>1069</v>
          </cell>
          <cell r="M12193">
            <v>2.7199999999999998E-6</v>
          </cell>
          <cell r="N12193">
            <v>40</v>
          </cell>
          <cell r="O12193">
            <v>35</v>
          </cell>
          <cell r="P12193">
            <v>8</v>
          </cell>
        </row>
        <row r="12194">
          <cell r="K12194">
            <v>1792</v>
          </cell>
          <cell r="M12194">
            <v>2.6299999999999998E-6</v>
          </cell>
          <cell r="N12194">
            <v>47</v>
          </cell>
          <cell r="O12194">
            <v>40</v>
          </cell>
        </row>
        <row r="12195">
          <cell r="K12195">
            <v>1608</v>
          </cell>
          <cell r="M12195">
            <v>2.61E-6</v>
          </cell>
          <cell r="N12195">
            <v>40.9</v>
          </cell>
          <cell r="O12195">
            <v>42.1</v>
          </cell>
        </row>
        <row r="12196">
          <cell r="K12196">
            <v>1000</v>
          </cell>
          <cell r="M12196">
            <v>2.5299999999999999E-6</v>
          </cell>
          <cell r="N12196">
            <v>40</v>
          </cell>
          <cell r="O12196">
            <v>39</v>
          </cell>
        </row>
        <row r="12197">
          <cell r="K12197">
            <v>1181</v>
          </cell>
          <cell r="M12197">
            <v>2.4899999999999999E-6</v>
          </cell>
          <cell r="N12197">
            <v>43.8</v>
          </cell>
          <cell r="O12197">
            <v>37.299999999999997</v>
          </cell>
        </row>
        <row r="12198">
          <cell r="K12198">
            <v>1607</v>
          </cell>
          <cell r="M12198">
            <v>2.4700000000000001E-6</v>
          </cell>
          <cell r="N12198">
            <v>40.4</v>
          </cell>
          <cell r="O12198">
            <v>43.2</v>
          </cell>
        </row>
        <row r="12199">
          <cell r="K12199">
            <v>1232</v>
          </cell>
          <cell r="M12199">
            <v>2.4600000000000002E-6</v>
          </cell>
          <cell r="N12199">
            <v>42.3</v>
          </cell>
          <cell r="O12199">
            <v>37.200000000000003</v>
          </cell>
        </row>
        <row r="12200">
          <cell r="K12200">
            <v>1413</v>
          </cell>
          <cell r="M12200">
            <v>2.4099999999999998E-6</v>
          </cell>
          <cell r="N12200">
            <v>45</v>
          </cell>
          <cell r="O12200">
            <v>39</v>
          </cell>
        </row>
        <row r="12201">
          <cell r="K12201">
            <v>526</v>
          </cell>
          <cell r="M12201">
            <v>2.3800000000000001E-6</v>
          </cell>
          <cell r="N12201">
            <v>41.8</v>
          </cell>
          <cell r="O12201">
            <v>30.8</v>
          </cell>
          <cell r="P12201">
            <v>6.5</v>
          </cell>
        </row>
        <row r="12202">
          <cell r="K12202">
            <v>1254</v>
          </cell>
          <cell r="M12202">
            <v>2.3700000000000002E-6</v>
          </cell>
          <cell r="N12202">
            <v>41.8</v>
          </cell>
          <cell r="O12202">
            <v>37.700000000000003</v>
          </cell>
        </row>
        <row r="12203">
          <cell r="K12203">
            <v>1600</v>
          </cell>
          <cell r="M12203">
            <v>2.3300000000000001E-6</v>
          </cell>
          <cell r="N12203">
            <v>40.299999999999997</v>
          </cell>
          <cell r="O12203">
            <v>43.6</v>
          </cell>
        </row>
        <row r="12204">
          <cell r="K12204">
            <v>1225</v>
          </cell>
          <cell r="M12204">
            <v>2.2000000000000001E-6</v>
          </cell>
          <cell r="N12204">
            <v>42.6</v>
          </cell>
          <cell r="O12204">
            <v>36.6</v>
          </cell>
        </row>
        <row r="12205">
          <cell r="K12205">
            <v>1241</v>
          </cell>
          <cell r="M12205">
            <v>2.1100000000000001E-6</v>
          </cell>
          <cell r="N12205">
            <v>42.8</v>
          </cell>
          <cell r="O12205">
            <v>36.799999999999997</v>
          </cell>
        </row>
        <row r="12206">
          <cell r="K12206">
            <v>1520</v>
          </cell>
          <cell r="M12206">
            <v>2.0899999999999999E-6</v>
          </cell>
          <cell r="N12206">
            <v>40.200000000000003</v>
          </cell>
          <cell r="O12206">
            <v>43.5</v>
          </cell>
        </row>
        <row r="12207">
          <cell r="K12207">
            <v>1299</v>
          </cell>
          <cell r="M12207">
            <v>2.0899999999999999E-6</v>
          </cell>
          <cell r="N12207">
            <v>41.7</v>
          </cell>
          <cell r="O12207">
            <v>37.9</v>
          </cell>
        </row>
        <row r="12208">
          <cell r="K12208">
            <v>1342</v>
          </cell>
          <cell r="M12208">
            <v>2.0600000000000002E-6</v>
          </cell>
          <cell r="N12208">
            <v>44</v>
          </cell>
          <cell r="O12208">
            <v>43</v>
          </cell>
        </row>
        <row r="12209">
          <cell r="K12209">
            <v>440</v>
          </cell>
          <cell r="M12209">
            <v>1.9800000000000001E-6</v>
          </cell>
          <cell r="N12209">
            <v>36</v>
          </cell>
          <cell r="O12209">
            <v>46</v>
          </cell>
        </row>
        <row r="12210">
          <cell r="K12210">
            <v>1259</v>
          </cell>
          <cell r="M12210">
            <v>1.9199999999999998E-6</v>
          </cell>
          <cell r="N12210">
            <v>42.2</v>
          </cell>
          <cell r="O12210">
            <v>37.299999999999997</v>
          </cell>
        </row>
        <row r="12211">
          <cell r="K12211">
            <v>1417</v>
          </cell>
          <cell r="M12211">
            <v>1.9199999999999998E-6</v>
          </cell>
          <cell r="N12211">
            <v>46</v>
          </cell>
          <cell r="O12211">
            <v>39</v>
          </cell>
        </row>
        <row r="12212">
          <cell r="K12212">
            <v>1011</v>
          </cell>
          <cell r="M12212">
            <v>1.86E-6</v>
          </cell>
          <cell r="N12212">
            <v>43</v>
          </cell>
          <cell r="O12212">
            <v>39</v>
          </cell>
          <cell r="P12212">
            <v>4</v>
          </cell>
        </row>
        <row r="12213">
          <cell r="K12213">
            <v>1000</v>
          </cell>
          <cell r="M12213">
            <v>1.8300000000000001E-6</v>
          </cell>
          <cell r="N12213">
            <v>37</v>
          </cell>
          <cell r="O12213">
            <v>42</v>
          </cell>
        </row>
        <row r="12214">
          <cell r="K12214">
            <v>1249</v>
          </cell>
          <cell r="M12214">
            <v>1.7999999999999999E-6</v>
          </cell>
          <cell r="N12214">
            <v>42.9</v>
          </cell>
          <cell r="O12214">
            <v>37</v>
          </cell>
        </row>
        <row r="12215">
          <cell r="K12215">
            <v>1279</v>
          </cell>
          <cell r="M12215">
            <v>1.75E-6</v>
          </cell>
          <cell r="N12215">
            <v>43.3</v>
          </cell>
          <cell r="O12215">
            <v>38.299999999999997</v>
          </cell>
        </row>
        <row r="12216">
          <cell r="K12216">
            <v>6005</v>
          </cell>
          <cell r="M12216">
            <v>1.72E-6</v>
          </cell>
          <cell r="N12216">
            <v>44</v>
          </cell>
          <cell r="O12216">
            <v>38</v>
          </cell>
        </row>
        <row r="12217">
          <cell r="K12217">
            <v>3971</v>
          </cell>
          <cell r="M12217">
            <v>1.7E-6</v>
          </cell>
          <cell r="N12217">
            <v>42</v>
          </cell>
          <cell r="O12217">
            <v>40</v>
          </cell>
        </row>
        <row r="12218">
          <cell r="K12218">
            <v>1282</v>
          </cell>
          <cell r="M12218">
            <v>1.68E-6</v>
          </cell>
          <cell r="N12218">
            <v>40.299999999999997</v>
          </cell>
          <cell r="O12218">
            <v>42.7</v>
          </cell>
        </row>
        <row r="12219">
          <cell r="K12219">
            <v>1221</v>
          </cell>
          <cell r="M12219">
            <v>1.5799999999999999E-6</v>
          </cell>
          <cell r="N12219">
            <v>42.9</v>
          </cell>
          <cell r="O12219">
            <v>38.6</v>
          </cell>
        </row>
        <row r="12220">
          <cell r="K12220">
            <v>1417</v>
          </cell>
          <cell r="M12220">
            <v>1.5400000000000001E-6</v>
          </cell>
          <cell r="N12220">
            <v>44</v>
          </cell>
          <cell r="O12220">
            <v>40</v>
          </cell>
        </row>
        <row r="12221">
          <cell r="K12221">
            <v>11480</v>
          </cell>
          <cell r="M12221">
            <v>1.5400000000000001E-6</v>
          </cell>
          <cell r="N12221">
            <v>44</v>
          </cell>
          <cell r="O12221">
            <v>38</v>
          </cell>
          <cell r="P12221">
            <v>10</v>
          </cell>
        </row>
        <row r="12222">
          <cell r="K12222">
            <v>800</v>
          </cell>
          <cell r="M12222">
            <v>1.5400000000000001E-6</v>
          </cell>
          <cell r="N12222">
            <v>50</v>
          </cell>
          <cell r="O12222">
            <v>40</v>
          </cell>
        </row>
        <row r="12223">
          <cell r="K12223">
            <v>1636</v>
          </cell>
          <cell r="M12223">
            <v>1.5200000000000001E-6</v>
          </cell>
          <cell r="N12223">
            <v>44</v>
          </cell>
          <cell r="O12223">
            <v>41</v>
          </cell>
        </row>
        <row r="12224">
          <cell r="K12224">
            <v>2700</v>
          </cell>
          <cell r="M12224">
            <v>1.4899999999999999E-6</v>
          </cell>
          <cell r="N12224">
            <v>32</v>
          </cell>
          <cell r="O12224">
            <v>68</v>
          </cell>
        </row>
        <row r="12225">
          <cell r="K12225">
            <v>1185</v>
          </cell>
          <cell r="M12225">
            <v>1.4500000000000001E-6</v>
          </cell>
          <cell r="N12225">
            <v>43.9</v>
          </cell>
          <cell r="O12225">
            <v>37.700000000000003</v>
          </cell>
        </row>
        <row r="12226">
          <cell r="K12226">
            <v>1240</v>
          </cell>
          <cell r="M12226">
            <v>1.44E-6</v>
          </cell>
          <cell r="N12226">
            <v>43.2</v>
          </cell>
          <cell r="O12226">
            <v>38.799999999999997</v>
          </cell>
        </row>
        <row r="12227">
          <cell r="K12227">
            <v>1031</v>
          </cell>
          <cell r="M12227">
            <v>1.44E-6</v>
          </cell>
          <cell r="N12227">
            <v>47</v>
          </cell>
          <cell r="O12227">
            <v>42</v>
          </cell>
        </row>
        <row r="12228">
          <cell r="K12228">
            <v>504</v>
          </cell>
          <cell r="M12228">
            <v>1.4300000000000001E-6</v>
          </cell>
          <cell r="N12228">
            <v>42</v>
          </cell>
          <cell r="O12228">
            <v>44</v>
          </cell>
        </row>
        <row r="12229">
          <cell r="K12229">
            <v>1266</v>
          </cell>
          <cell r="M12229">
            <v>1.3999999999999999E-6</v>
          </cell>
          <cell r="N12229">
            <v>42.6</v>
          </cell>
          <cell r="O12229">
            <v>39.9</v>
          </cell>
        </row>
        <row r="12230">
          <cell r="K12230">
            <v>1574</v>
          </cell>
          <cell r="M12230">
            <v>1.37E-6</v>
          </cell>
          <cell r="N12230">
            <v>49.5</v>
          </cell>
          <cell r="O12230">
            <v>47.5</v>
          </cell>
        </row>
        <row r="12231">
          <cell r="K12231">
            <v>2001</v>
          </cell>
          <cell r="M12231">
            <v>1.33E-6</v>
          </cell>
          <cell r="N12231">
            <v>38</v>
          </cell>
          <cell r="O12231">
            <v>35</v>
          </cell>
          <cell r="P12231">
            <v>10</v>
          </cell>
        </row>
        <row r="12232">
          <cell r="K12232">
            <v>1243</v>
          </cell>
          <cell r="M12232">
            <v>1.3E-6</v>
          </cell>
          <cell r="N12232">
            <v>40.5</v>
          </cell>
          <cell r="O12232">
            <v>40.4</v>
          </cell>
        </row>
        <row r="12233">
          <cell r="K12233">
            <v>926</v>
          </cell>
          <cell r="M12233">
            <v>1.28E-6</v>
          </cell>
          <cell r="N12233">
            <v>36.6</v>
          </cell>
          <cell r="O12233">
            <v>29.6</v>
          </cell>
          <cell r="P12233">
            <v>9.8000000000000007</v>
          </cell>
        </row>
        <row r="12234">
          <cell r="K12234">
            <v>1286</v>
          </cell>
          <cell r="M12234">
            <v>1.2699999999999999E-6</v>
          </cell>
          <cell r="N12234">
            <v>43.3</v>
          </cell>
          <cell r="O12234">
            <v>38.200000000000003</v>
          </cell>
        </row>
        <row r="12235">
          <cell r="K12235">
            <v>1338</v>
          </cell>
          <cell r="M12235">
            <v>1.2500000000000001E-6</v>
          </cell>
          <cell r="N12235">
            <v>41.2</v>
          </cell>
          <cell r="O12235">
            <v>40.1</v>
          </cell>
        </row>
        <row r="12236">
          <cell r="K12236">
            <v>570</v>
          </cell>
          <cell r="M12236">
            <v>1.24E-6</v>
          </cell>
          <cell r="N12236">
            <v>41</v>
          </cell>
          <cell r="O12236">
            <v>42</v>
          </cell>
        </row>
        <row r="12237">
          <cell r="K12237">
            <v>280</v>
          </cell>
          <cell r="M12237">
            <v>1.2100000000000001E-6</v>
          </cell>
          <cell r="N12237">
            <v>42</v>
          </cell>
          <cell r="O12237">
            <v>33</v>
          </cell>
          <cell r="P12237">
            <v>8.1999999999999993</v>
          </cell>
        </row>
        <row r="12238">
          <cell r="K12238">
            <v>12742</v>
          </cell>
          <cell r="M12238">
            <v>1.1799999999999999E-6</v>
          </cell>
          <cell r="N12238">
            <v>43</v>
          </cell>
          <cell r="O12238">
            <v>38</v>
          </cell>
          <cell r="P12238">
            <v>9</v>
          </cell>
        </row>
        <row r="12239">
          <cell r="K12239">
            <v>1321</v>
          </cell>
          <cell r="M12239">
            <v>1.17E-6</v>
          </cell>
          <cell r="N12239">
            <v>39.9</v>
          </cell>
          <cell r="O12239">
            <v>40.200000000000003</v>
          </cell>
        </row>
        <row r="12240">
          <cell r="K12240">
            <v>1236</v>
          </cell>
          <cell r="M12240">
            <v>1.1400000000000001E-6</v>
          </cell>
          <cell r="N12240">
            <v>47</v>
          </cell>
          <cell r="O12240">
            <v>40</v>
          </cell>
        </row>
        <row r="12241">
          <cell r="K12241">
            <v>1325</v>
          </cell>
          <cell r="M12241">
            <v>1.11E-6</v>
          </cell>
          <cell r="N12241">
            <v>42.2</v>
          </cell>
          <cell r="O12241">
            <v>37.6</v>
          </cell>
        </row>
        <row r="12242">
          <cell r="K12242">
            <v>1359</v>
          </cell>
          <cell r="M12242">
            <v>1.08E-6</v>
          </cell>
          <cell r="N12242">
            <v>44.6</v>
          </cell>
          <cell r="O12242">
            <v>36.6</v>
          </cell>
        </row>
        <row r="12243">
          <cell r="K12243">
            <v>651</v>
          </cell>
          <cell r="M12243">
            <v>1.0699999999999999E-6</v>
          </cell>
          <cell r="N12243">
            <v>44.1</v>
          </cell>
          <cell r="O12243">
            <v>49.3</v>
          </cell>
        </row>
        <row r="12244">
          <cell r="K12244">
            <v>12931</v>
          </cell>
          <cell r="M12244">
            <v>1.0100000000000001E-6</v>
          </cell>
          <cell r="N12244">
            <v>39</v>
          </cell>
          <cell r="O12244">
            <v>41</v>
          </cell>
          <cell r="P12244">
            <v>10</v>
          </cell>
        </row>
        <row r="12245">
          <cell r="K12245">
            <v>1292</v>
          </cell>
          <cell r="M12245">
            <v>9.7600000000000006E-7</v>
          </cell>
          <cell r="N12245">
            <v>45</v>
          </cell>
          <cell r="O12245">
            <v>36.700000000000003</v>
          </cell>
        </row>
        <row r="12246">
          <cell r="K12246">
            <v>1125</v>
          </cell>
          <cell r="M12246">
            <v>9.5000000000000001E-7</v>
          </cell>
          <cell r="N12246">
            <v>46</v>
          </cell>
          <cell r="O12246">
            <v>41</v>
          </cell>
        </row>
        <row r="12247">
          <cell r="K12247">
            <v>1008</v>
          </cell>
          <cell r="M12247">
            <v>8.7199999999999997E-7</v>
          </cell>
          <cell r="N12247">
            <v>44</v>
          </cell>
          <cell r="O12247">
            <v>47</v>
          </cell>
        </row>
        <row r="12248">
          <cell r="K12248">
            <v>804</v>
          </cell>
          <cell r="M12248">
            <v>8.5499999999999997E-7</v>
          </cell>
          <cell r="N12248">
            <v>47</v>
          </cell>
          <cell r="O12248">
            <v>40</v>
          </cell>
        </row>
        <row r="12249">
          <cell r="K12249">
            <v>1189</v>
          </cell>
          <cell r="M12249">
            <v>8.5099999999999998E-7</v>
          </cell>
          <cell r="N12249">
            <v>46.3</v>
          </cell>
          <cell r="O12249">
            <v>36.299999999999997</v>
          </cell>
        </row>
        <row r="12250">
          <cell r="K12250">
            <v>1645</v>
          </cell>
          <cell r="M12250">
            <v>8.5099999999999998E-7</v>
          </cell>
          <cell r="N12250">
            <v>44.5</v>
          </cell>
          <cell r="O12250">
            <v>37.799999999999997</v>
          </cell>
        </row>
        <row r="12251">
          <cell r="K12251">
            <v>1552</v>
          </cell>
          <cell r="M12251">
            <v>8.4900000000000005E-7</v>
          </cell>
          <cell r="N12251">
            <v>45.2</v>
          </cell>
          <cell r="O12251">
            <v>38</v>
          </cell>
        </row>
        <row r="12252">
          <cell r="K12252">
            <v>1311</v>
          </cell>
          <cell r="M12252">
            <v>8.4399999999999999E-7</v>
          </cell>
          <cell r="N12252">
            <v>46.8</v>
          </cell>
          <cell r="O12252">
            <v>36.799999999999997</v>
          </cell>
        </row>
        <row r="12253">
          <cell r="K12253">
            <v>1453</v>
          </cell>
          <cell r="M12253">
            <v>8.4E-7</v>
          </cell>
          <cell r="N12253">
            <v>44.9</v>
          </cell>
          <cell r="O12253">
            <v>37.799999999999997</v>
          </cell>
        </row>
        <row r="12254">
          <cell r="K12254">
            <v>1622</v>
          </cell>
          <cell r="M12254">
            <v>8.2799999999999995E-7</v>
          </cell>
          <cell r="N12254">
            <v>42</v>
          </cell>
          <cell r="O12254">
            <v>41</v>
          </cell>
        </row>
        <row r="12255">
          <cell r="K12255">
            <v>1353</v>
          </cell>
          <cell r="M12255">
            <v>8.2600000000000001E-7</v>
          </cell>
          <cell r="N12255">
            <v>47</v>
          </cell>
          <cell r="O12255">
            <v>36.799999999999997</v>
          </cell>
        </row>
        <row r="12256">
          <cell r="K12256">
            <v>903</v>
          </cell>
          <cell r="M12256">
            <v>7.8299999999999996E-7</v>
          </cell>
          <cell r="N12256">
            <v>38</v>
          </cell>
          <cell r="O12256">
            <v>43</v>
          </cell>
        </row>
        <row r="12257">
          <cell r="K12257">
            <v>1681</v>
          </cell>
          <cell r="M12257">
            <v>7.7800000000000001E-7</v>
          </cell>
          <cell r="N12257">
            <v>43.9</v>
          </cell>
          <cell r="O12257">
            <v>36.5</v>
          </cell>
        </row>
        <row r="12258">
          <cell r="K12258">
            <v>1575</v>
          </cell>
          <cell r="M12258">
            <v>7.7100000000000001E-7</v>
          </cell>
          <cell r="N12258">
            <v>44.4</v>
          </cell>
          <cell r="O12258">
            <v>36.700000000000003</v>
          </cell>
        </row>
        <row r="12259">
          <cell r="K12259">
            <v>1110</v>
          </cell>
          <cell r="M12259">
            <v>7.54E-7</v>
          </cell>
          <cell r="N12259">
            <v>48.1</v>
          </cell>
          <cell r="O12259">
            <v>35.4</v>
          </cell>
        </row>
        <row r="12260">
          <cell r="K12260">
            <v>9436</v>
          </cell>
          <cell r="M12260">
            <v>7.4399999999999999E-7</v>
          </cell>
          <cell r="N12260">
            <v>39</v>
          </cell>
          <cell r="O12260">
            <v>40</v>
          </cell>
          <cell r="P12260">
            <v>10</v>
          </cell>
        </row>
        <row r="12261">
          <cell r="K12261">
            <v>1672</v>
          </cell>
          <cell r="M12261">
            <v>7.3200000000000004E-7</v>
          </cell>
          <cell r="N12261">
            <v>44.4</v>
          </cell>
          <cell r="O12261">
            <v>36.299999999999997</v>
          </cell>
        </row>
        <row r="12262">
          <cell r="K12262">
            <v>1000</v>
          </cell>
          <cell r="M12262">
            <v>7.1800000000000005E-7</v>
          </cell>
          <cell r="N12262">
            <v>39</v>
          </cell>
          <cell r="O12262">
            <v>41</v>
          </cell>
        </row>
        <row r="12263">
          <cell r="K12263">
            <v>754</v>
          </cell>
          <cell r="M12263">
            <v>7.0999999999999998E-7</v>
          </cell>
          <cell r="N12263">
            <v>48</v>
          </cell>
          <cell r="O12263">
            <v>46</v>
          </cell>
        </row>
        <row r="12264">
          <cell r="K12264">
            <v>641</v>
          </cell>
          <cell r="M12264">
            <v>7.0299999999999998E-7</v>
          </cell>
          <cell r="N12264">
            <v>41</v>
          </cell>
          <cell r="O12264">
            <v>40</v>
          </cell>
        </row>
        <row r="12265">
          <cell r="K12265">
            <v>907</v>
          </cell>
          <cell r="M12265">
            <v>6.8999999999999996E-7</v>
          </cell>
          <cell r="N12265">
            <v>48</v>
          </cell>
          <cell r="O12265">
            <v>47</v>
          </cell>
        </row>
        <row r="12266">
          <cell r="K12266">
            <v>1651</v>
          </cell>
          <cell r="M12266">
            <v>6.8299999999999996E-7</v>
          </cell>
          <cell r="N12266">
            <v>44.8</v>
          </cell>
          <cell r="O12266">
            <v>35.299999999999997</v>
          </cell>
        </row>
        <row r="12267">
          <cell r="K12267">
            <v>1668</v>
          </cell>
          <cell r="M12267">
            <v>6.5300000000000004E-7</v>
          </cell>
          <cell r="N12267">
            <v>46.7</v>
          </cell>
          <cell r="O12267">
            <v>33.9</v>
          </cell>
        </row>
        <row r="12268">
          <cell r="K12268">
            <v>1000</v>
          </cell>
          <cell r="M12268">
            <v>6.2200000000000004E-7</v>
          </cell>
          <cell r="N12268">
            <v>38</v>
          </cell>
          <cell r="O12268">
            <v>38</v>
          </cell>
        </row>
        <row r="12269">
          <cell r="K12269">
            <v>1525</v>
          </cell>
          <cell r="M12269">
            <v>5.6499999999999999E-7</v>
          </cell>
          <cell r="N12269">
            <v>46.4</v>
          </cell>
          <cell r="O12269">
            <v>34.9</v>
          </cell>
        </row>
        <row r="12270">
          <cell r="K12270">
            <v>2360</v>
          </cell>
          <cell r="M12270">
            <v>5.5799999999999999E-7</v>
          </cell>
          <cell r="N12270">
            <v>52</v>
          </cell>
          <cell r="O12270">
            <v>41</v>
          </cell>
        </row>
        <row r="12271">
          <cell r="K12271">
            <v>1443</v>
          </cell>
          <cell r="M12271">
            <v>5.06E-7</v>
          </cell>
          <cell r="N12271">
            <v>44.9</v>
          </cell>
          <cell r="O12271">
            <v>35.200000000000003</v>
          </cell>
        </row>
        <row r="12272">
          <cell r="K12272">
            <v>1446</v>
          </cell>
          <cell r="M12272">
            <v>4.7999999999999996E-7</v>
          </cell>
          <cell r="N12272">
            <v>46.2</v>
          </cell>
          <cell r="O12272">
            <v>34.200000000000003</v>
          </cell>
        </row>
        <row r="12273">
          <cell r="K12273">
            <v>1407</v>
          </cell>
          <cell r="M12273">
            <v>4.4299999999999998E-7</v>
          </cell>
          <cell r="N12273">
            <v>46.6</v>
          </cell>
          <cell r="O12273">
            <v>33.1</v>
          </cell>
        </row>
        <row r="12274">
          <cell r="K12274">
            <v>628</v>
          </cell>
          <cell r="M12274">
            <v>4.4099999999999999E-7</v>
          </cell>
          <cell r="N12274">
            <v>41</v>
          </cell>
          <cell r="O12274">
            <v>44</v>
          </cell>
        </row>
        <row r="12275">
          <cell r="K12275">
            <v>627</v>
          </cell>
          <cell r="M12275">
            <v>4.4099999999999999E-7</v>
          </cell>
          <cell r="N12275">
            <v>41</v>
          </cell>
          <cell r="O12275">
            <v>44</v>
          </cell>
        </row>
        <row r="12276">
          <cell r="K12276">
            <v>435</v>
          </cell>
          <cell r="M12276">
            <v>4.39E-7</v>
          </cell>
          <cell r="N12276">
            <v>30</v>
          </cell>
          <cell r="O12276">
            <v>51.4</v>
          </cell>
        </row>
        <row r="12277">
          <cell r="K12277">
            <v>7869</v>
          </cell>
          <cell r="M12277">
            <v>4.3799999999999998E-7</v>
          </cell>
          <cell r="N12277">
            <v>40</v>
          </cell>
          <cell r="O12277">
            <v>38</v>
          </cell>
          <cell r="P12277">
            <v>11</v>
          </cell>
        </row>
        <row r="12278">
          <cell r="K12278">
            <v>1612</v>
          </cell>
          <cell r="M12278">
            <v>4.34E-7</v>
          </cell>
          <cell r="N12278">
            <v>42</v>
          </cell>
          <cell r="O12278">
            <v>40</v>
          </cell>
        </row>
        <row r="12279">
          <cell r="K12279">
            <v>524</v>
          </cell>
          <cell r="M12279">
            <v>4.3300000000000003E-7</v>
          </cell>
          <cell r="N12279">
            <v>52</v>
          </cell>
          <cell r="O12279">
            <v>35</v>
          </cell>
        </row>
        <row r="12280">
          <cell r="K12280">
            <v>1395</v>
          </cell>
          <cell r="M12280">
            <v>4.1600000000000002E-7</v>
          </cell>
          <cell r="N12280">
            <v>45.2</v>
          </cell>
          <cell r="O12280">
            <v>34.4</v>
          </cell>
        </row>
        <row r="12281">
          <cell r="K12281">
            <v>1424</v>
          </cell>
          <cell r="M12281">
            <v>4.0200000000000003E-7</v>
          </cell>
          <cell r="N12281">
            <v>45.7</v>
          </cell>
          <cell r="O12281">
            <v>34</v>
          </cell>
        </row>
        <row r="12282">
          <cell r="K12282">
            <v>10072</v>
          </cell>
          <cell r="M12282">
            <v>3.9700000000000002E-7</v>
          </cell>
          <cell r="N12282">
            <v>41</v>
          </cell>
          <cell r="O12282">
            <v>38</v>
          </cell>
          <cell r="P12282">
            <v>9</v>
          </cell>
        </row>
        <row r="12283">
          <cell r="K12283">
            <v>1976</v>
          </cell>
          <cell r="M12283">
            <v>3.9099999999999999E-7</v>
          </cell>
          <cell r="N12283">
            <v>45</v>
          </cell>
          <cell r="O12283">
            <v>40</v>
          </cell>
        </row>
        <row r="12284">
          <cell r="K12284">
            <v>530</v>
          </cell>
          <cell r="M12284">
            <v>3.6399999999999998E-7</v>
          </cell>
          <cell r="N12284">
            <v>45</v>
          </cell>
          <cell r="O12284">
            <v>38</v>
          </cell>
        </row>
        <row r="12285">
          <cell r="K12285">
            <v>1304</v>
          </cell>
          <cell r="M12285">
            <v>3.4900000000000001E-7</v>
          </cell>
          <cell r="N12285">
            <v>46.4</v>
          </cell>
          <cell r="O12285">
            <v>33.6</v>
          </cell>
        </row>
        <row r="12286">
          <cell r="K12286">
            <v>1373</v>
          </cell>
          <cell r="M12286">
            <v>3.3099999999999999E-7</v>
          </cell>
          <cell r="N12286">
            <v>45.4</v>
          </cell>
          <cell r="O12286">
            <v>36.200000000000003</v>
          </cell>
        </row>
        <row r="12287">
          <cell r="K12287">
            <v>1298</v>
          </cell>
          <cell r="M12287">
            <v>3.3000000000000002E-7</v>
          </cell>
          <cell r="N12287">
            <v>45.5</v>
          </cell>
          <cell r="O12287">
            <v>35.700000000000003</v>
          </cell>
        </row>
        <row r="12288">
          <cell r="K12288">
            <v>1964</v>
          </cell>
          <cell r="M12288">
            <v>3.2500000000000001E-7</v>
          </cell>
          <cell r="N12288">
            <v>46</v>
          </cell>
          <cell r="O12288">
            <v>39</v>
          </cell>
        </row>
        <row r="12289">
          <cell r="K12289">
            <v>1290</v>
          </cell>
          <cell r="M12289">
            <v>3.1699999999999999E-7</v>
          </cell>
          <cell r="N12289">
            <v>42</v>
          </cell>
          <cell r="O12289">
            <v>47</v>
          </cell>
        </row>
        <row r="12290">
          <cell r="K12290">
            <v>16135</v>
          </cell>
          <cell r="M12290">
            <v>3.1600000000000002E-7</v>
          </cell>
          <cell r="N12290">
            <v>42</v>
          </cell>
          <cell r="O12290">
            <v>38</v>
          </cell>
          <cell r="P12290">
            <v>9</v>
          </cell>
        </row>
        <row r="12291">
          <cell r="K12291">
            <v>1347</v>
          </cell>
          <cell r="M12291">
            <v>3.0800000000000001E-7</v>
          </cell>
          <cell r="N12291">
            <v>46.3</v>
          </cell>
          <cell r="O12291">
            <v>35.200000000000003</v>
          </cell>
        </row>
        <row r="12292">
          <cell r="K12292">
            <v>800</v>
          </cell>
          <cell r="M12292">
            <v>2.9900000000000002E-7</v>
          </cell>
          <cell r="N12292">
            <v>51</v>
          </cell>
          <cell r="O12292">
            <v>41</v>
          </cell>
        </row>
        <row r="12293">
          <cell r="K12293">
            <v>1353</v>
          </cell>
          <cell r="M12293">
            <v>2.9299999999999999E-7</v>
          </cell>
          <cell r="N12293">
            <v>46.1</v>
          </cell>
          <cell r="O12293">
            <v>34.200000000000003</v>
          </cell>
        </row>
        <row r="12294">
          <cell r="K12294">
            <v>1382</v>
          </cell>
          <cell r="M12294">
            <v>2.84E-7</v>
          </cell>
          <cell r="N12294">
            <v>47.1</v>
          </cell>
          <cell r="O12294">
            <v>34.1</v>
          </cell>
        </row>
        <row r="12295">
          <cell r="K12295">
            <v>1366</v>
          </cell>
          <cell r="M12295">
            <v>2.6600000000000003E-7</v>
          </cell>
          <cell r="N12295">
            <v>48.2</v>
          </cell>
          <cell r="O12295">
            <v>31.9</v>
          </cell>
        </row>
        <row r="12296">
          <cell r="K12296">
            <v>4015</v>
          </cell>
          <cell r="M12296">
            <v>2.5400000000000002E-7</v>
          </cell>
          <cell r="N12296">
            <v>46</v>
          </cell>
          <cell r="O12296">
            <v>37</v>
          </cell>
        </row>
        <row r="12297">
          <cell r="K12297">
            <v>1343</v>
          </cell>
          <cell r="M12297">
            <v>2.48E-7</v>
          </cell>
          <cell r="N12297">
            <v>47.6</v>
          </cell>
          <cell r="O12297">
            <v>31.2</v>
          </cell>
        </row>
        <row r="12298">
          <cell r="K12298">
            <v>1374</v>
          </cell>
          <cell r="M12298">
            <v>2.41E-7</v>
          </cell>
          <cell r="N12298">
            <v>45.2</v>
          </cell>
          <cell r="O12298">
            <v>33.4</v>
          </cell>
        </row>
        <row r="12299">
          <cell r="K12299">
            <v>2003</v>
          </cell>
          <cell r="M12299">
            <v>2.3200000000000001E-7</v>
          </cell>
          <cell r="N12299">
            <v>46</v>
          </cell>
          <cell r="O12299">
            <v>40</v>
          </cell>
        </row>
        <row r="12300">
          <cell r="K12300">
            <v>1368</v>
          </cell>
          <cell r="M12300">
            <v>2.2700000000000001E-7</v>
          </cell>
          <cell r="N12300">
            <v>44.9</v>
          </cell>
          <cell r="O12300">
            <v>33.200000000000003</v>
          </cell>
        </row>
        <row r="12301">
          <cell r="K12301">
            <v>1561</v>
          </cell>
          <cell r="M12301">
            <v>2.2100000000000001E-7</v>
          </cell>
          <cell r="N12301">
            <v>43</v>
          </cell>
          <cell r="O12301">
            <v>40</v>
          </cell>
        </row>
        <row r="12302">
          <cell r="K12302">
            <v>1006</v>
          </cell>
          <cell r="M12302">
            <v>2.1E-7</v>
          </cell>
          <cell r="N12302">
            <v>44</v>
          </cell>
          <cell r="O12302">
            <v>47</v>
          </cell>
        </row>
        <row r="12303">
          <cell r="K12303">
            <v>1225</v>
          </cell>
          <cell r="M12303">
            <v>1.9299999999999999E-7</v>
          </cell>
          <cell r="N12303">
            <v>43.6</v>
          </cell>
          <cell r="O12303">
            <v>33.6</v>
          </cell>
        </row>
        <row r="12304">
          <cell r="K12304">
            <v>1291</v>
          </cell>
          <cell r="M12304">
            <v>1.9299999999999999E-7</v>
          </cell>
          <cell r="N12304">
            <v>42.7</v>
          </cell>
          <cell r="O12304">
            <v>34.200000000000003</v>
          </cell>
        </row>
        <row r="12305">
          <cell r="K12305">
            <v>1661</v>
          </cell>
          <cell r="M12305">
            <v>1.91E-7</v>
          </cell>
          <cell r="N12305">
            <v>45.8</v>
          </cell>
          <cell r="O12305">
            <v>33.6</v>
          </cell>
        </row>
        <row r="12306">
          <cell r="K12306">
            <v>1522</v>
          </cell>
          <cell r="M12306">
            <v>1.8400000000000001E-7</v>
          </cell>
          <cell r="N12306">
            <v>44.1</v>
          </cell>
          <cell r="O12306">
            <v>33.6</v>
          </cell>
        </row>
        <row r="12307">
          <cell r="K12307">
            <v>1356</v>
          </cell>
          <cell r="M12307">
            <v>1.8300000000000001E-7</v>
          </cell>
          <cell r="N12307">
            <v>43.8</v>
          </cell>
          <cell r="O12307">
            <v>33.5</v>
          </cell>
        </row>
        <row r="12308">
          <cell r="K12308">
            <v>1667</v>
          </cell>
          <cell r="M12308">
            <v>1.8099999999999999E-7</v>
          </cell>
          <cell r="N12308">
            <v>47.2</v>
          </cell>
          <cell r="O12308">
            <v>32.4</v>
          </cell>
        </row>
        <row r="12309">
          <cell r="K12309">
            <v>2032</v>
          </cell>
          <cell r="M12309">
            <v>1.8E-7</v>
          </cell>
          <cell r="N12309">
            <v>46</v>
          </cell>
          <cell r="O12309">
            <v>37</v>
          </cell>
        </row>
        <row r="12310">
          <cell r="K12310">
            <v>1263</v>
          </cell>
          <cell r="M12310">
            <v>1.79E-7</v>
          </cell>
          <cell r="N12310">
            <v>42.4</v>
          </cell>
          <cell r="O12310">
            <v>35.6</v>
          </cell>
        </row>
        <row r="12311">
          <cell r="K12311">
            <v>1352</v>
          </cell>
          <cell r="M12311">
            <v>1.73E-7</v>
          </cell>
          <cell r="N12311">
            <v>43.6</v>
          </cell>
          <cell r="O12311">
            <v>34</v>
          </cell>
        </row>
        <row r="12312">
          <cell r="K12312">
            <v>851</v>
          </cell>
          <cell r="M12312">
            <v>1.7100000000000001E-7</v>
          </cell>
          <cell r="N12312">
            <v>50</v>
          </cell>
          <cell r="O12312">
            <v>44</v>
          </cell>
        </row>
        <row r="12313">
          <cell r="K12313">
            <v>5818</v>
          </cell>
          <cell r="M12313">
            <v>1.6299999999999999E-7</v>
          </cell>
          <cell r="N12313">
            <v>42</v>
          </cell>
          <cell r="O12313">
            <v>36</v>
          </cell>
          <cell r="P12313">
            <v>9</v>
          </cell>
        </row>
        <row r="12314">
          <cell r="K12314">
            <v>1545</v>
          </cell>
          <cell r="M12314">
            <v>1.5900000000000001E-7</v>
          </cell>
          <cell r="N12314">
            <v>47.7</v>
          </cell>
          <cell r="O12314">
            <v>33.200000000000003</v>
          </cell>
        </row>
        <row r="12315">
          <cell r="K12315">
            <v>1531</v>
          </cell>
          <cell r="M12315">
            <v>1.49E-7</v>
          </cell>
          <cell r="N12315">
            <v>47.9</v>
          </cell>
          <cell r="O12315">
            <v>33.1</v>
          </cell>
        </row>
        <row r="12316">
          <cell r="K12316">
            <v>1508</v>
          </cell>
          <cell r="M12316">
            <v>1.4000000000000001E-7</v>
          </cell>
          <cell r="N12316">
            <v>45.9</v>
          </cell>
          <cell r="O12316">
            <v>35.4</v>
          </cell>
        </row>
        <row r="12317">
          <cell r="K12317">
            <v>927</v>
          </cell>
          <cell r="M12317">
            <v>1.3199999999999999E-7</v>
          </cell>
          <cell r="N12317">
            <v>49</v>
          </cell>
          <cell r="O12317">
            <v>47</v>
          </cell>
        </row>
        <row r="12318">
          <cell r="K12318">
            <v>9355</v>
          </cell>
          <cell r="M12318">
            <v>1.2800000000000001E-7</v>
          </cell>
          <cell r="N12318">
            <v>42</v>
          </cell>
          <cell r="O12318">
            <v>38</v>
          </cell>
          <cell r="P12318">
            <v>9</v>
          </cell>
        </row>
        <row r="12319">
          <cell r="K12319">
            <v>1342</v>
          </cell>
          <cell r="M12319">
            <v>1.18E-7</v>
          </cell>
          <cell r="N12319">
            <v>46.1</v>
          </cell>
          <cell r="O12319">
            <v>35.6</v>
          </cell>
        </row>
        <row r="12320">
          <cell r="K12320">
            <v>1267</v>
          </cell>
          <cell r="M12320">
            <v>1.12E-7</v>
          </cell>
          <cell r="N12320">
            <v>43</v>
          </cell>
          <cell r="O12320">
            <v>41</v>
          </cell>
        </row>
        <row r="12321">
          <cell r="K12321">
            <v>1311</v>
          </cell>
          <cell r="M12321">
            <v>1.09E-7</v>
          </cell>
          <cell r="N12321">
            <v>44.3</v>
          </cell>
          <cell r="O12321">
            <v>36.799999999999997</v>
          </cell>
        </row>
        <row r="12322">
          <cell r="K12322">
            <v>1140</v>
          </cell>
          <cell r="M12322">
            <v>1.06E-7</v>
          </cell>
          <cell r="N12322">
            <v>47</v>
          </cell>
          <cell r="O12322">
            <v>40</v>
          </cell>
        </row>
        <row r="12323">
          <cell r="K12323">
            <v>1000</v>
          </cell>
          <cell r="M12323">
            <v>1.04E-7</v>
          </cell>
          <cell r="N12323">
            <v>47.5</v>
          </cell>
          <cell r="O12323">
            <v>44</v>
          </cell>
        </row>
        <row r="12324">
          <cell r="K12324">
            <v>1314</v>
          </cell>
          <cell r="M12324">
            <v>1.04E-7</v>
          </cell>
          <cell r="N12324">
            <v>44.4</v>
          </cell>
          <cell r="O12324">
            <v>36.700000000000003</v>
          </cell>
        </row>
        <row r="12325">
          <cell r="K12325">
            <v>1299</v>
          </cell>
          <cell r="M12325">
            <v>9.7500000000000006E-8</v>
          </cell>
          <cell r="N12325">
            <v>44.3</v>
          </cell>
          <cell r="O12325">
            <v>37.799999999999997</v>
          </cell>
        </row>
        <row r="12326">
          <cell r="K12326">
            <v>1281</v>
          </cell>
          <cell r="M12326">
            <v>9.1300000000000004E-8</v>
          </cell>
          <cell r="N12326">
            <v>44</v>
          </cell>
          <cell r="O12326">
            <v>36.799999999999997</v>
          </cell>
        </row>
        <row r="12327">
          <cell r="K12327">
            <v>9240</v>
          </cell>
          <cell r="M12327">
            <v>8.8800000000000001E-8</v>
          </cell>
          <cell r="N12327">
            <v>48</v>
          </cell>
          <cell r="O12327">
            <v>44</v>
          </cell>
        </row>
        <row r="12328">
          <cell r="K12328">
            <v>12969</v>
          </cell>
          <cell r="M12328">
            <v>8.7600000000000004E-8</v>
          </cell>
          <cell r="N12328">
            <v>47</v>
          </cell>
          <cell r="O12328">
            <v>45</v>
          </cell>
        </row>
        <row r="12329">
          <cell r="K12329">
            <v>1331</v>
          </cell>
          <cell r="M12329">
            <v>8.5599999999999999E-8</v>
          </cell>
          <cell r="N12329">
            <v>41.2</v>
          </cell>
          <cell r="O12329">
            <v>40.1</v>
          </cell>
        </row>
        <row r="12330">
          <cell r="K12330">
            <v>2004</v>
          </cell>
          <cell r="M12330">
            <v>8.35E-8</v>
          </cell>
          <cell r="N12330">
            <v>45</v>
          </cell>
          <cell r="O12330">
            <v>38</v>
          </cell>
        </row>
        <row r="12331">
          <cell r="K12331">
            <v>1316</v>
          </cell>
          <cell r="M12331">
            <v>8.0299999999999998E-8</v>
          </cell>
          <cell r="N12331">
            <v>39</v>
          </cell>
          <cell r="O12331">
            <v>40.5</v>
          </cell>
        </row>
        <row r="12332">
          <cell r="K12332">
            <v>1013</v>
          </cell>
          <cell r="M12332">
            <v>8.0200000000000003E-8</v>
          </cell>
          <cell r="N12332">
            <v>49</v>
          </cell>
          <cell r="O12332">
            <v>38</v>
          </cell>
        </row>
        <row r="12333">
          <cell r="K12333">
            <v>1533</v>
          </cell>
          <cell r="M12333">
            <v>8.0000000000000002E-8</v>
          </cell>
          <cell r="N12333">
            <v>42.5</v>
          </cell>
          <cell r="O12333">
            <v>39.6</v>
          </cell>
        </row>
        <row r="12334">
          <cell r="K12334">
            <v>1369</v>
          </cell>
          <cell r="M12334">
            <v>7.9300000000000002E-8</v>
          </cell>
          <cell r="N12334">
            <v>40.700000000000003</v>
          </cell>
          <cell r="O12334">
            <v>40.4</v>
          </cell>
        </row>
        <row r="12335">
          <cell r="K12335">
            <v>1382</v>
          </cell>
          <cell r="M12335">
            <v>7.6000000000000006E-8</v>
          </cell>
          <cell r="N12335">
            <v>42.8</v>
          </cell>
          <cell r="O12335">
            <v>40.200000000000003</v>
          </cell>
        </row>
        <row r="12336">
          <cell r="K12336">
            <v>1122</v>
          </cell>
          <cell r="M12336">
            <v>7.5899999999999998E-8</v>
          </cell>
          <cell r="N12336">
            <v>41.8</v>
          </cell>
          <cell r="O12336">
            <v>37.799999999999997</v>
          </cell>
        </row>
        <row r="12337">
          <cell r="K12337">
            <v>14513</v>
          </cell>
          <cell r="M12337">
            <v>6.8299999999999996E-8</v>
          </cell>
          <cell r="N12337">
            <v>47</v>
          </cell>
          <cell r="O12337">
            <v>43</v>
          </cell>
        </row>
        <row r="12338">
          <cell r="K12338">
            <v>1375</v>
          </cell>
          <cell r="M12338">
            <v>6.8E-8</v>
          </cell>
          <cell r="N12338">
            <v>43.1</v>
          </cell>
          <cell r="O12338">
            <v>37.700000000000003</v>
          </cell>
        </row>
        <row r="12339">
          <cell r="K12339">
            <v>1613</v>
          </cell>
          <cell r="M12339">
            <v>6.8E-8</v>
          </cell>
          <cell r="N12339">
            <v>45</v>
          </cell>
          <cell r="O12339">
            <v>41</v>
          </cell>
        </row>
        <row r="12340">
          <cell r="K12340">
            <v>1435</v>
          </cell>
          <cell r="M12340">
            <v>6.7399999999999995E-8</v>
          </cell>
          <cell r="N12340">
            <v>44.1</v>
          </cell>
          <cell r="O12340">
            <v>38.799999999999997</v>
          </cell>
        </row>
        <row r="12341">
          <cell r="K12341">
            <v>849</v>
          </cell>
          <cell r="M12341">
            <v>6.4500000000000002E-8</v>
          </cell>
          <cell r="N12341">
            <v>50</v>
          </cell>
          <cell r="O12341">
            <v>40</v>
          </cell>
        </row>
        <row r="12342">
          <cell r="K12342">
            <v>843</v>
          </cell>
          <cell r="M12342">
            <v>6.4099999999999998E-8</v>
          </cell>
          <cell r="N12342">
            <v>45</v>
          </cell>
          <cell r="O12342">
            <v>45</v>
          </cell>
        </row>
        <row r="12343">
          <cell r="K12343">
            <v>1432</v>
          </cell>
          <cell r="M12343">
            <v>6.3800000000000002E-8</v>
          </cell>
          <cell r="N12343">
            <v>41.8</v>
          </cell>
          <cell r="O12343">
            <v>39.4</v>
          </cell>
        </row>
        <row r="12344">
          <cell r="K12344">
            <v>1437</v>
          </cell>
          <cell r="M12344">
            <v>6.0699999999999994E-8</v>
          </cell>
          <cell r="N12344">
            <v>41.9</v>
          </cell>
          <cell r="O12344">
            <v>38.1</v>
          </cell>
        </row>
        <row r="12345">
          <cell r="K12345">
            <v>1510</v>
          </cell>
          <cell r="M12345">
            <v>6.06E-8</v>
          </cell>
          <cell r="N12345">
            <v>43.1</v>
          </cell>
          <cell r="O12345">
            <v>38.200000000000003</v>
          </cell>
        </row>
        <row r="12346">
          <cell r="K12346">
            <v>2071</v>
          </cell>
          <cell r="M12346">
            <v>5.8000000000000003E-8</v>
          </cell>
          <cell r="N12346">
            <v>44</v>
          </cell>
          <cell r="O12346">
            <v>38</v>
          </cell>
        </row>
        <row r="12347">
          <cell r="K12347">
            <v>1500</v>
          </cell>
          <cell r="M12347">
            <v>5.7100000000000002E-8</v>
          </cell>
          <cell r="N12347">
            <v>43.6</v>
          </cell>
          <cell r="O12347">
            <v>36.9</v>
          </cell>
        </row>
        <row r="12348">
          <cell r="K12348">
            <v>1577</v>
          </cell>
          <cell r="M12348">
            <v>5.69E-8</v>
          </cell>
          <cell r="N12348">
            <v>45.2</v>
          </cell>
          <cell r="O12348">
            <v>34.4</v>
          </cell>
        </row>
        <row r="12349">
          <cell r="K12349">
            <v>1561</v>
          </cell>
          <cell r="M12349">
            <v>5.3400000000000002E-8</v>
          </cell>
          <cell r="N12349">
            <v>47</v>
          </cell>
          <cell r="O12349">
            <v>32.1</v>
          </cell>
        </row>
        <row r="12350">
          <cell r="K12350">
            <v>1578</v>
          </cell>
          <cell r="M12350">
            <v>5.1200000000000002E-8</v>
          </cell>
          <cell r="N12350">
            <v>45.9</v>
          </cell>
          <cell r="O12350">
            <v>32.1</v>
          </cell>
        </row>
        <row r="12351">
          <cell r="K12351">
            <v>1000</v>
          </cell>
          <cell r="M12351">
            <v>4.9999999999999998E-8</v>
          </cell>
          <cell r="N12351">
            <v>41</v>
          </cell>
          <cell r="O12351">
            <v>36</v>
          </cell>
        </row>
        <row r="12352">
          <cell r="K12352">
            <v>930</v>
          </cell>
          <cell r="M12352">
            <v>4.8E-8</v>
          </cell>
          <cell r="N12352">
            <v>49</v>
          </cell>
          <cell r="O12352">
            <v>46</v>
          </cell>
        </row>
        <row r="12353">
          <cell r="K12353">
            <v>1473</v>
          </cell>
          <cell r="M12353">
            <v>4.6999999999999997E-8</v>
          </cell>
          <cell r="N12353">
            <v>47</v>
          </cell>
          <cell r="O12353">
            <v>41</v>
          </cell>
        </row>
        <row r="12354">
          <cell r="K12354">
            <v>1512</v>
          </cell>
          <cell r="M12354">
            <v>4.66E-8</v>
          </cell>
          <cell r="N12354">
            <v>44.9</v>
          </cell>
          <cell r="O12354">
            <v>32</v>
          </cell>
        </row>
        <row r="12355">
          <cell r="K12355">
            <v>1517</v>
          </cell>
          <cell r="M12355">
            <v>4.43E-8</v>
          </cell>
          <cell r="N12355">
            <v>46.2</v>
          </cell>
          <cell r="O12355">
            <v>32.200000000000003</v>
          </cell>
        </row>
        <row r="12356">
          <cell r="K12356">
            <v>2001</v>
          </cell>
          <cell r="M12356">
            <v>4.3100000000000002E-8</v>
          </cell>
          <cell r="N12356">
            <v>45</v>
          </cell>
          <cell r="O12356">
            <v>38</v>
          </cell>
        </row>
        <row r="12357">
          <cell r="K12357">
            <v>12507</v>
          </cell>
          <cell r="M12357">
            <v>4.1199999999999998E-8</v>
          </cell>
          <cell r="N12357">
            <v>48</v>
          </cell>
          <cell r="O12357">
            <v>45</v>
          </cell>
        </row>
        <row r="12358">
          <cell r="K12358">
            <v>2978</v>
          </cell>
          <cell r="M12358">
            <v>4.1099999999999997E-8</v>
          </cell>
          <cell r="N12358">
            <v>47</v>
          </cell>
          <cell r="O12358">
            <v>37</v>
          </cell>
        </row>
        <row r="12359">
          <cell r="K12359">
            <v>1428</v>
          </cell>
          <cell r="M12359">
            <v>3.9599999999999997E-8</v>
          </cell>
          <cell r="N12359">
            <v>45.2</v>
          </cell>
          <cell r="O12359">
            <v>33.799999999999997</v>
          </cell>
        </row>
        <row r="12360">
          <cell r="K12360">
            <v>1442</v>
          </cell>
          <cell r="M12360">
            <v>3.7900000000000002E-8</v>
          </cell>
          <cell r="N12360">
            <v>45.5</v>
          </cell>
          <cell r="O12360">
            <v>34.5</v>
          </cell>
        </row>
        <row r="12361">
          <cell r="K12361">
            <v>746</v>
          </cell>
          <cell r="M12361">
            <v>3.77E-8</v>
          </cell>
          <cell r="N12361">
            <v>51</v>
          </cell>
          <cell r="O12361">
            <v>37</v>
          </cell>
        </row>
        <row r="12362">
          <cell r="K12362">
            <v>2011</v>
          </cell>
          <cell r="M12362">
            <v>3.6400000000000002E-8</v>
          </cell>
          <cell r="N12362">
            <v>45</v>
          </cell>
          <cell r="O12362">
            <v>37</v>
          </cell>
        </row>
        <row r="12363">
          <cell r="K12363">
            <v>1555</v>
          </cell>
          <cell r="M12363">
            <v>3.5000000000000002E-8</v>
          </cell>
          <cell r="N12363">
            <v>44.8</v>
          </cell>
          <cell r="O12363">
            <v>37.4</v>
          </cell>
        </row>
        <row r="12364">
          <cell r="K12364">
            <v>1386</v>
          </cell>
          <cell r="M12364">
            <v>3.4599999999999999E-8</v>
          </cell>
          <cell r="N12364">
            <v>46</v>
          </cell>
          <cell r="O12364">
            <v>36.299999999999997</v>
          </cell>
        </row>
        <row r="12365">
          <cell r="K12365">
            <v>1561</v>
          </cell>
          <cell r="M12365">
            <v>3.33E-8</v>
          </cell>
          <cell r="N12365">
            <v>44.8</v>
          </cell>
          <cell r="O12365">
            <v>37.6</v>
          </cell>
        </row>
        <row r="12366">
          <cell r="K12366">
            <v>1647</v>
          </cell>
          <cell r="M12366">
            <v>3.2000000000000002E-8</v>
          </cell>
          <cell r="N12366">
            <v>43</v>
          </cell>
          <cell r="O12366">
            <v>42</v>
          </cell>
        </row>
        <row r="12367">
          <cell r="K12367">
            <v>1346</v>
          </cell>
          <cell r="M12367">
            <v>3.1900000000000001E-8</v>
          </cell>
          <cell r="N12367">
            <v>45.9</v>
          </cell>
          <cell r="O12367">
            <v>36</v>
          </cell>
        </row>
        <row r="12368">
          <cell r="K12368">
            <v>1573</v>
          </cell>
          <cell r="M12368">
            <v>3.1900000000000001E-8</v>
          </cell>
          <cell r="N12368">
            <v>43.6</v>
          </cell>
          <cell r="O12368">
            <v>39.1</v>
          </cell>
        </row>
        <row r="12369">
          <cell r="K12369">
            <v>1625</v>
          </cell>
          <cell r="M12369">
            <v>3.1200000000000001E-8</v>
          </cell>
          <cell r="N12369">
            <v>43.8</v>
          </cell>
          <cell r="O12369">
            <v>38.5</v>
          </cell>
        </row>
        <row r="12370">
          <cell r="K12370">
            <v>829</v>
          </cell>
          <cell r="M12370">
            <v>3.0899999999999999E-8</v>
          </cell>
          <cell r="N12370">
            <v>41</v>
          </cell>
          <cell r="O12370">
            <v>49</v>
          </cell>
        </row>
        <row r="12371">
          <cell r="K12371">
            <v>1659</v>
          </cell>
          <cell r="M12371">
            <v>3.0199999999999999E-8</v>
          </cell>
          <cell r="N12371">
            <v>44.6</v>
          </cell>
          <cell r="O12371">
            <v>38.1</v>
          </cell>
        </row>
        <row r="12372">
          <cell r="K12372">
            <v>1360</v>
          </cell>
          <cell r="M12372">
            <v>2.5600000000000001E-8</v>
          </cell>
          <cell r="N12372">
            <v>45</v>
          </cell>
          <cell r="O12372">
            <v>44</v>
          </cell>
        </row>
        <row r="12373">
          <cell r="K12373">
            <v>11089</v>
          </cell>
          <cell r="M12373">
            <v>2.5600000000000001E-8</v>
          </cell>
          <cell r="N12373">
            <v>49</v>
          </cell>
          <cell r="O12373">
            <v>44</v>
          </cell>
        </row>
        <row r="12374">
          <cell r="K12374">
            <v>1416</v>
          </cell>
          <cell r="M12374">
            <v>2.4500000000000001E-8</v>
          </cell>
          <cell r="N12374">
            <v>44.3</v>
          </cell>
          <cell r="O12374">
            <v>37.799999999999997</v>
          </cell>
        </row>
        <row r="12375">
          <cell r="K12375">
            <v>1606</v>
          </cell>
          <cell r="M12375">
            <v>2.2600000000000001E-8</v>
          </cell>
          <cell r="N12375">
            <v>41.7</v>
          </cell>
          <cell r="O12375">
            <v>37.299999999999997</v>
          </cell>
        </row>
        <row r="12376">
          <cell r="K12376">
            <v>1515</v>
          </cell>
          <cell r="M12376">
            <v>2.2399999999999999E-8</v>
          </cell>
          <cell r="N12376">
            <v>41.8</v>
          </cell>
          <cell r="O12376">
            <v>37.5</v>
          </cell>
        </row>
        <row r="12377">
          <cell r="K12377">
            <v>1366</v>
          </cell>
          <cell r="M12377">
            <v>2.2399999999999999E-8</v>
          </cell>
          <cell r="N12377">
            <v>44.3</v>
          </cell>
          <cell r="O12377">
            <v>37.4</v>
          </cell>
        </row>
        <row r="12378">
          <cell r="K12378">
            <v>404</v>
          </cell>
          <cell r="M12378">
            <v>2.1600000000000002E-8</v>
          </cell>
          <cell r="N12378">
            <v>49</v>
          </cell>
          <cell r="O12378">
            <v>41</v>
          </cell>
        </row>
        <row r="12379">
          <cell r="K12379">
            <v>1016</v>
          </cell>
          <cell r="M12379">
            <v>2.0599999999999999E-8</v>
          </cell>
          <cell r="N12379">
            <v>41</v>
          </cell>
          <cell r="O12379">
            <v>46</v>
          </cell>
        </row>
        <row r="12380">
          <cell r="K12380">
            <v>12462</v>
          </cell>
          <cell r="M12380">
            <v>2.03E-8</v>
          </cell>
          <cell r="N12380">
            <v>43</v>
          </cell>
          <cell r="O12380">
            <v>37</v>
          </cell>
        </row>
        <row r="12381">
          <cell r="K12381">
            <v>1297</v>
          </cell>
          <cell r="M12381">
            <v>2.0199999999999999E-8</v>
          </cell>
          <cell r="N12381">
            <v>43.6</v>
          </cell>
          <cell r="O12381">
            <v>35.5</v>
          </cell>
        </row>
        <row r="12382">
          <cell r="K12382">
            <v>1490</v>
          </cell>
          <cell r="M12382">
            <v>1.99E-8</v>
          </cell>
          <cell r="N12382">
            <v>41.9</v>
          </cell>
          <cell r="O12382">
            <v>37</v>
          </cell>
        </row>
        <row r="12383">
          <cell r="K12383">
            <v>1503</v>
          </cell>
          <cell r="M12383">
            <v>1.9000000000000001E-8</v>
          </cell>
          <cell r="N12383">
            <v>42.3</v>
          </cell>
          <cell r="O12383">
            <v>37.9</v>
          </cell>
        </row>
        <row r="12384">
          <cell r="K12384">
            <v>1530</v>
          </cell>
          <cell r="M12384">
            <v>1.8399999999999999E-8</v>
          </cell>
          <cell r="N12384">
            <v>44.6</v>
          </cell>
          <cell r="O12384">
            <v>37.5</v>
          </cell>
        </row>
        <row r="12385">
          <cell r="K12385">
            <v>555</v>
          </cell>
          <cell r="M12385">
            <v>1.6499999999999999E-8</v>
          </cell>
          <cell r="N12385">
            <v>50</v>
          </cell>
          <cell r="O12385">
            <v>36</v>
          </cell>
        </row>
        <row r="12386">
          <cell r="K12386">
            <v>1417</v>
          </cell>
          <cell r="M12386">
            <v>1.51E-8</v>
          </cell>
          <cell r="N12386">
            <v>39</v>
          </cell>
          <cell r="O12386">
            <v>40</v>
          </cell>
          <cell r="P12386">
            <v>9</v>
          </cell>
        </row>
        <row r="12387">
          <cell r="K12387">
            <v>1516</v>
          </cell>
          <cell r="M12387">
            <v>1.4699999999999999E-8</v>
          </cell>
          <cell r="N12387">
            <v>46</v>
          </cell>
          <cell r="O12387">
            <v>38</v>
          </cell>
        </row>
        <row r="12388">
          <cell r="K12388">
            <v>1269</v>
          </cell>
          <cell r="M12388">
            <v>1.4500000000000001E-8</v>
          </cell>
          <cell r="N12388">
            <v>45.9</v>
          </cell>
          <cell r="O12388">
            <v>37</v>
          </cell>
        </row>
        <row r="12389">
          <cell r="K12389">
            <v>1280</v>
          </cell>
          <cell r="M12389">
            <v>1.3200000000000001E-8</v>
          </cell>
          <cell r="N12389">
            <v>44.8</v>
          </cell>
          <cell r="O12389">
            <v>37.9</v>
          </cell>
        </row>
        <row r="12390">
          <cell r="K12390">
            <v>1152</v>
          </cell>
          <cell r="M12390">
            <v>1.2499999999999999E-8</v>
          </cell>
          <cell r="N12390">
            <v>45.6</v>
          </cell>
          <cell r="O12390">
            <v>38.1</v>
          </cell>
        </row>
        <row r="12391">
          <cell r="K12391">
            <v>1272</v>
          </cell>
          <cell r="M12391">
            <v>1.2499999999999999E-8</v>
          </cell>
          <cell r="N12391">
            <v>43.5</v>
          </cell>
          <cell r="O12391">
            <v>37.799999999999997</v>
          </cell>
        </row>
        <row r="12392">
          <cell r="K12392">
            <v>1269</v>
          </cell>
          <cell r="M12392">
            <v>1.18E-8</v>
          </cell>
          <cell r="N12392">
            <v>42.6</v>
          </cell>
          <cell r="O12392">
            <v>38.5</v>
          </cell>
        </row>
        <row r="12393">
          <cell r="K12393">
            <v>1288</v>
          </cell>
          <cell r="M12393">
            <v>1.14E-8</v>
          </cell>
          <cell r="N12393">
            <v>43.2</v>
          </cell>
          <cell r="O12393">
            <v>37.6</v>
          </cell>
        </row>
        <row r="12394">
          <cell r="K12394">
            <v>1284</v>
          </cell>
          <cell r="M12394">
            <v>1.0800000000000001E-8</v>
          </cell>
          <cell r="N12394">
            <v>43.7</v>
          </cell>
          <cell r="O12394">
            <v>36.799999999999997</v>
          </cell>
        </row>
        <row r="12395">
          <cell r="K12395">
            <v>9405</v>
          </cell>
          <cell r="M12395">
            <v>1.0800000000000001E-8</v>
          </cell>
          <cell r="N12395">
            <v>44</v>
          </cell>
          <cell r="O12395">
            <v>36</v>
          </cell>
        </row>
        <row r="12396">
          <cell r="K12396">
            <v>1304</v>
          </cell>
          <cell r="M12396">
            <v>1.05E-8</v>
          </cell>
          <cell r="N12396">
            <v>45.2</v>
          </cell>
          <cell r="O12396">
            <v>36.200000000000003</v>
          </cell>
        </row>
        <row r="12397">
          <cell r="K12397">
            <v>1322</v>
          </cell>
          <cell r="M12397">
            <v>1.0099999999999999E-8</v>
          </cell>
          <cell r="N12397">
            <v>47.8</v>
          </cell>
          <cell r="O12397">
            <v>33.700000000000003</v>
          </cell>
        </row>
        <row r="12398">
          <cell r="K12398">
            <v>1311</v>
          </cell>
          <cell r="M12398">
            <v>9.4899999999999993E-9</v>
          </cell>
          <cell r="N12398">
            <v>45.7</v>
          </cell>
          <cell r="O12398">
            <v>35.700000000000003</v>
          </cell>
        </row>
        <row r="12399">
          <cell r="K12399">
            <v>2416</v>
          </cell>
          <cell r="M12399">
            <v>9.4699999999999998E-9</v>
          </cell>
          <cell r="N12399">
            <v>49</v>
          </cell>
          <cell r="O12399">
            <v>51</v>
          </cell>
        </row>
        <row r="12400">
          <cell r="K12400">
            <v>11498</v>
          </cell>
          <cell r="M12400">
            <v>9.3700000000000005E-9</v>
          </cell>
          <cell r="N12400">
            <v>48</v>
          </cell>
          <cell r="O12400">
            <v>39</v>
          </cell>
        </row>
        <row r="12401">
          <cell r="K12401">
            <v>1310</v>
          </cell>
          <cell r="M12401">
            <v>9.0200000000000007E-9</v>
          </cell>
          <cell r="N12401">
            <v>45.5</v>
          </cell>
          <cell r="O12401">
            <v>36</v>
          </cell>
        </row>
        <row r="12402">
          <cell r="K12402">
            <v>1332</v>
          </cell>
          <cell r="M12402">
            <v>8.7000000000000001E-9</v>
          </cell>
          <cell r="N12402">
            <v>44.4</v>
          </cell>
          <cell r="O12402">
            <v>37</v>
          </cell>
        </row>
        <row r="12403">
          <cell r="K12403">
            <v>1573</v>
          </cell>
          <cell r="M12403">
            <v>8.3899999999999994E-9</v>
          </cell>
          <cell r="N12403">
            <v>46.9</v>
          </cell>
          <cell r="O12403">
            <v>35.299999999999997</v>
          </cell>
        </row>
        <row r="12404">
          <cell r="K12404">
            <v>1182</v>
          </cell>
          <cell r="M12404">
            <v>8.2100000000000004E-9</v>
          </cell>
          <cell r="N12404">
            <v>44</v>
          </cell>
          <cell r="O12404">
            <v>43</v>
          </cell>
        </row>
        <row r="12405">
          <cell r="K12405">
            <v>1318</v>
          </cell>
          <cell r="M12405">
            <v>8.1899999999999992E-9</v>
          </cell>
          <cell r="N12405">
            <v>44.3</v>
          </cell>
          <cell r="O12405">
            <v>36.700000000000003</v>
          </cell>
        </row>
        <row r="12406">
          <cell r="K12406">
            <v>1426</v>
          </cell>
          <cell r="M12406">
            <v>8.0000000000000005E-9</v>
          </cell>
          <cell r="N12406">
            <v>44.7</v>
          </cell>
          <cell r="O12406">
            <v>37.1</v>
          </cell>
        </row>
        <row r="12407">
          <cell r="K12407">
            <v>1345</v>
          </cell>
          <cell r="M12407">
            <v>7.9500000000000001E-9</v>
          </cell>
          <cell r="N12407">
            <v>42.6</v>
          </cell>
          <cell r="O12407">
            <v>39</v>
          </cell>
        </row>
        <row r="12408">
          <cell r="K12408">
            <v>1557</v>
          </cell>
          <cell r="M12408">
            <v>7.8800000000000001E-9</v>
          </cell>
          <cell r="N12408">
            <v>46.2</v>
          </cell>
          <cell r="O12408">
            <v>35.5</v>
          </cell>
        </row>
        <row r="12409">
          <cell r="K12409">
            <v>1584</v>
          </cell>
          <cell r="M12409">
            <v>7.61E-9</v>
          </cell>
          <cell r="N12409">
            <v>46.7</v>
          </cell>
          <cell r="O12409">
            <v>35.6</v>
          </cell>
        </row>
        <row r="12410">
          <cell r="K12410">
            <v>1578</v>
          </cell>
          <cell r="M12410">
            <v>7.2E-9</v>
          </cell>
          <cell r="N12410">
            <v>46.5</v>
          </cell>
          <cell r="O12410">
            <v>35.700000000000003</v>
          </cell>
        </row>
        <row r="12411">
          <cell r="K12411">
            <v>1522</v>
          </cell>
          <cell r="M12411">
            <v>6.5899999999999998E-9</v>
          </cell>
          <cell r="N12411">
            <v>45.8</v>
          </cell>
          <cell r="O12411">
            <v>36.4</v>
          </cell>
        </row>
        <row r="12412">
          <cell r="K12412">
            <v>1387</v>
          </cell>
          <cell r="M12412">
            <v>5.7100000000000003E-9</v>
          </cell>
          <cell r="N12412">
            <v>45.1</v>
          </cell>
          <cell r="O12412">
            <v>36.200000000000003</v>
          </cell>
        </row>
        <row r="12413">
          <cell r="K12413">
            <v>2197</v>
          </cell>
          <cell r="M12413">
            <v>5.5100000000000002E-9</v>
          </cell>
          <cell r="N12413">
            <v>45</v>
          </cell>
          <cell r="O12413">
            <v>40</v>
          </cell>
        </row>
        <row r="12414">
          <cell r="K12414">
            <v>1371</v>
          </cell>
          <cell r="M12414">
            <v>5.3599999999999997E-9</v>
          </cell>
          <cell r="N12414">
            <v>46.2</v>
          </cell>
          <cell r="O12414">
            <v>35.299999999999997</v>
          </cell>
        </row>
        <row r="12415">
          <cell r="K12415">
            <v>4001</v>
          </cell>
          <cell r="M12415">
            <v>5.3400000000000002E-9</v>
          </cell>
          <cell r="N12415">
            <v>45</v>
          </cell>
          <cell r="O12415">
            <v>39</v>
          </cell>
        </row>
        <row r="12416">
          <cell r="K12416">
            <v>12116</v>
          </cell>
          <cell r="M12416">
            <v>5.1300000000000003E-9</v>
          </cell>
          <cell r="N12416">
            <v>45</v>
          </cell>
          <cell r="O12416">
            <v>33</v>
          </cell>
        </row>
        <row r="12417">
          <cell r="K12417">
            <v>1330</v>
          </cell>
          <cell r="M12417">
            <v>4.9499999999999997E-9</v>
          </cell>
          <cell r="N12417">
            <v>45.3</v>
          </cell>
          <cell r="O12417">
            <v>36</v>
          </cell>
        </row>
        <row r="12418">
          <cell r="K12418">
            <v>1311</v>
          </cell>
          <cell r="M12418">
            <v>4.6399999999999997E-9</v>
          </cell>
          <cell r="N12418">
            <v>46.5</v>
          </cell>
          <cell r="O12418">
            <v>34.700000000000003</v>
          </cell>
        </row>
        <row r="12419">
          <cell r="K12419">
            <v>1296</v>
          </cell>
          <cell r="M12419">
            <v>4.3599999999999998E-9</v>
          </cell>
          <cell r="N12419">
            <v>45.3</v>
          </cell>
          <cell r="O12419">
            <v>36.6</v>
          </cell>
        </row>
        <row r="12420">
          <cell r="K12420">
            <v>1275</v>
          </cell>
          <cell r="M12420">
            <v>4.08E-9</v>
          </cell>
          <cell r="N12420">
            <v>42.6</v>
          </cell>
          <cell r="O12420">
            <v>39.799999999999997</v>
          </cell>
        </row>
        <row r="12421">
          <cell r="K12421">
            <v>1295</v>
          </cell>
          <cell r="M12421">
            <v>3.94E-9</v>
          </cell>
          <cell r="N12421">
            <v>41.3</v>
          </cell>
          <cell r="O12421">
            <v>41</v>
          </cell>
        </row>
        <row r="12422">
          <cell r="K12422">
            <v>1288</v>
          </cell>
          <cell r="M12422">
            <v>3.7300000000000001E-9</v>
          </cell>
          <cell r="N12422">
            <v>41.7</v>
          </cell>
          <cell r="O12422">
            <v>40</v>
          </cell>
        </row>
        <row r="12423">
          <cell r="K12423">
            <v>4060</v>
          </cell>
          <cell r="M12423">
            <v>3.7099999999999998E-9</v>
          </cell>
          <cell r="N12423">
            <v>44</v>
          </cell>
          <cell r="O12423">
            <v>42</v>
          </cell>
        </row>
        <row r="12424">
          <cell r="K12424">
            <v>883</v>
          </cell>
          <cell r="M12424">
            <v>3.7E-9</v>
          </cell>
          <cell r="N12424">
            <v>43</v>
          </cell>
          <cell r="O12424">
            <v>42</v>
          </cell>
        </row>
        <row r="12425">
          <cell r="K12425">
            <v>1250</v>
          </cell>
          <cell r="M12425">
            <v>3.4400000000000001E-9</v>
          </cell>
          <cell r="N12425">
            <v>41.7</v>
          </cell>
          <cell r="O12425">
            <v>39.1</v>
          </cell>
        </row>
        <row r="12426">
          <cell r="K12426">
            <v>1296</v>
          </cell>
          <cell r="M12426">
            <v>3.3900000000000001E-9</v>
          </cell>
          <cell r="N12426">
            <v>42</v>
          </cell>
          <cell r="O12426">
            <v>37.6</v>
          </cell>
        </row>
        <row r="12427">
          <cell r="K12427">
            <v>1301</v>
          </cell>
          <cell r="M12427">
            <v>3.24E-9</v>
          </cell>
          <cell r="N12427">
            <v>43.6</v>
          </cell>
          <cell r="O12427">
            <v>35.6</v>
          </cell>
        </row>
        <row r="12428">
          <cell r="K12428">
            <v>1303</v>
          </cell>
          <cell r="M12428">
            <v>3.0800000000000001E-9</v>
          </cell>
          <cell r="N12428">
            <v>44.4</v>
          </cell>
          <cell r="O12428">
            <v>34.799999999999997</v>
          </cell>
        </row>
        <row r="12429">
          <cell r="K12429">
            <v>1357</v>
          </cell>
          <cell r="M12429">
            <v>3.05E-9</v>
          </cell>
          <cell r="N12429">
            <v>44.7</v>
          </cell>
          <cell r="O12429">
            <v>35.700000000000003</v>
          </cell>
        </row>
        <row r="12430">
          <cell r="K12430">
            <v>1373</v>
          </cell>
          <cell r="M12430">
            <v>2.9400000000000002E-9</v>
          </cell>
          <cell r="N12430">
            <v>43.7</v>
          </cell>
          <cell r="O12430">
            <v>37.1</v>
          </cell>
        </row>
        <row r="12431">
          <cell r="K12431">
            <v>1339</v>
          </cell>
          <cell r="M12431">
            <v>2.7200000000000001E-9</v>
          </cell>
          <cell r="N12431">
            <v>43.5</v>
          </cell>
          <cell r="O12431">
            <v>36.4</v>
          </cell>
        </row>
        <row r="12432">
          <cell r="K12432">
            <v>1324</v>
          </cell>
          <cell r="M12432">
            <v>2.5599999999999998E-9</v>
          </cell>
          <cell r="N12432">
            <v>43.9</v>
          </cell>
          <cell r="O12432">
            <v>35.6</v>
          </cell>
        </row>
        <row r="12433">
          <cell r="K12433">
            <v>1260</v>
          </cell>
          <cell r="M12433">
            <v>2.3199999999999998E-9</v>
          </cell>
          <cell r="N12433">
            <v>44.9</v>
          </cell>
          <cell r="O12433">
            <v>34.9</v>
          </cell>
        </row>
        <row r="12434">
          <cell r="K12434">
            <v>1000</v>
          </cell>
          <cell r="M12434">
            <v>2.2699999999999998E-9</v>
          </cell>
          <cell r="N12434">
            <v>37</v>
          </cell>
          <cell r="O12434">
            <v>36</v>
          </cell>
        </row>
        <row r="12435">
          <cell r="K12435">
            <v>1274</v>
          </cell>
          <cell r="M12435">
            <v>2.23E-9</v>
          </cell>
          <cell r="N12435">
            <v>43.1</v>
          </cell>
          <cell r="O12435">
            <v>34.9</v>
          </cell>
        </row>
        <row r="12436">
          <cell r="K12436">
            <v>1531</v>
          </cell>
          <cell r="M12436">
            <v>2.1900000000000001E-9</v>
          </cell>
          <cell r="N12436">
            <v>40.1</v>
          </cell>
          <cell r="O12436">
            <v>38.1</v>
          </cell>
        </row>
        <row r="12437">
          <cell r="K12437">
            <v>1293</v>
          </cell>
          <cell r="M12437">
            <v>2.1499999999999998E-9</v>
          </cell>
          <cell r="N12437">
            <v>42.6</v>
          </cell>
          <cell r="O12437">
            <v>35.6</v>
          </cell>
        </row>
        <row r="12438">
          <cell r="K12438">
            <v>1411</v>
          </cell>
          <cell r="M12438">
            <v>2.1200000000000001E-9</v>
          </cell>
          <cell r="N12438">
            <v>41.2</v>
          </cell>
          <cell r="O12438">
            <v>38.1</v>
          </cell>
        </row>
        <row r="12439">
          <cell r="K12439">
            <v>1282</v>
          </cell>
          <cell r="M12439">
            <v>2.0299999999999998E-9</v>
          </cell>
          <cell r="N12439">
            <v>41.6</v>
          </cell>
          <cell r="O12439">
            <v>36.9</v>
          </cell>
        </row>
        <row r="12440">
          <cell r="K12440">
            <v>1477</v>
          </cell>
          <cell r="M12440">
            <v>2.0099999999999999E-9</v>
          </cell>
          <cell r="N12440">
            <v>41.9</v>
          </cell>
          <cell r="O12440">
            <v>36.6</v>
          </cell>
        </row>
        <row r="12441">
          <cell r="K12441">
            <v>1465</v>
          </cell>
          <cell r="M12441">
            <v>1.8899999999999999E-9</v>
          </cell>
          <cell r="N12441">
            <v>41.8</v>
          </cell>
          <cell r="O12441">
            <v>36.4</v>
          </cell>
        </row>
        <row r="12442">
          <cell r="K12442">
            <v>1995</v>
          </cell>
          <cell r="M12442">
            <v>1.69E-9</v>
          </cell>
          <cell r="N12442">
            <v>51</v>
          </cell>
          <cell r="O12442">
            <v>49</v>
          </cell>
        </row>
        <row r="12443">
          <cell r="K12443">
            <v>1708</v>
          </cell>
          <cell r="M12443">
            <v>1.6500000000000001E-9</v>
          </cell>
          <cell r="N12443">
            <v>42.6</v>
          </cell>
          <cell r="O12443">
            <v>34.9</v>
          </cell>
        </row>
        <row r="12444">
          <cell r="K12444">
            <v>1586</v>
          </cell>
          <cell r="M12444">
            <v>1.61E-9</v>
          </cell>
          <cell r="N12444">
            <v>43.2</v>
          </cell>
          <cell r="O12444">
            <v>34.9</v>
          </cell>
        </row>
        <row r="12445">
          <cell r="K12445">
            <v>1692</v>
          </cell>
          <cell r="M12445">
            <v>1.55E-9</v>
          </cell>
          <cell r="N12445">
            <v>42.8</v>
          </cell>
          <cell r="O12445">
            <v>34.799999999999997</v>
          </cell>
        </row>
        <row r="12446">
          <cell r="K12446">
            <v>1203</v>
          </cell>
          <cell r="M12446">
            <v>1.4800000000000001E-9</v>
          </cell>
          <cell r="N12446">
            <v>42.8</v>
          </cell>
          <cell r="O12446">
            <v>35.6</v>
          </cell>
        </row>
        <row r="12447">
          <cell r="K12447">
            <v>1603</v>
          </cell>
          <cell r="M12447">
            <v>1.3999999999999999E-9</v>
          </cell>
          <cell r="N12447">
            <v>43.2</v>
          </cell>
          <cell r="O12447">
            <v>34</v>
          </cell>
        </row>
        <row r="12448">
          <cell r="K12448">
            <v>2173</v>
          </cell>
          <cell r="M12448">
            <v>1.38E-9</v>
          </cell>
          <cell r="N12448">
            <v>42</v>
          </cell>
          <cell r="O12448">
            <v>44</v>
          </cell>
        </row>
        <row r="12449">
          <cell r="K12449">
            <v>1413</v>
          </cell>
          <cell r="M12449">
            <v>1.1700000000000001E-9</v>
          </cell>
          <cell r="N12449">
            <v>42.4</v>
          </cell>
          <cell r="O12449">
            <v>35.6</v>
          </cell>
        </row>
        <row r="12450">
          <cell r="K12450">
            <v>1367</v>
          </cell>
          <cell r="M12450">
            <v>1.08E-9</v>
          </cell>
          <cell r="N12450">
            <v>42.1</v>
          </cell>
          <cell r="O12450">
            <v>36.200000000000003</v>
          </cell>
        </row>
        <row r="12451">
          <cell r="K12451">
            <v>1334</v>
          </cell>
          <cell r="M12451">
            <v>9.9899999999999996E-10</v>
          </cell>
          <cell r="N12451">
            <v>42.1</v>
          </cell>
          <cell r="O12451">
            <v>35.9</v>
          </cell>
        </row>
        <row r="12452">
          <cell r="K12452">
            <v>831</v>
          </cell>
          <cell r="M12452">
            <v>9.7300000000000005E-10</v>
          </cell>
          <cell r="N12452">
            <v>42.6</v>
          </cell>
          <cell r="O12452">
            <v>35.200000000000003</v>
          </cell>
        </row>
        <row r="12453">
          <cell r="K12453">
            <v>1330</v>
          </cell>
          <cell r="M12453">
            <v>9.4800000000000004E-10</v>
          </cell>
          <cell r="N12453">
            <v>42.5</v>
          </cell>
          <cell r="O12453">
            <v>34.200000000000003</v>
          </cell>
        </row>
        <row r="12454">
          <cell r="K12454">
            <v>1358</v>
          </cell>
          <cell r="M12454">
            <v>9.2000000000000003E-10</v>
          </cell>
          <cell r="N12454">
            <v>41.7</v>
          </cell>
          <cell r="O12454">
            <v>33.799999999999997</v>
          </cell>
        </row>
        <row r="12455">
          <cell r="K12455">
            <v>1423</v>
          </cell>
          <cell r="M12455">
            <v>9.1700000000000004E-10</v>
          </cell>
          <cell r="N12455">
            <v>43.2</v>
          </cell>
          <cell r="O12455">
            <v>32</v>
          </cell>
        </row>
        <row r="12456">
          <cell r="K12456">
            <v>1425</v>
          </cell>
          <cell r="M12456">
            <v>8.7299999999999998E-10</v>
          </cell>
          <cell r="N12456">
            <v>43.7</v>
          </cell>
          <cell r="O12456">
            <v>31.4</v>
          </cell>
        </row>
        <row r="12457">
          <cell r="K12457">
            <v>4038</v>
          </cell>
          <cell r="M12457">
            <v>7.4100000000000003E-10</v>
          </cell>
          <cell r="N12457">
            <v>46</v>
          </cell>
          <cell r="O12457">
            <v>41</v>
          </cell>
        </row>
        <row r="12458">
          <cell r="K12458">
            <v>1130</v>
          </cell>
          <cell r="M12458">
            <v>6.59E-10</v>
          </cell>
          <cell r="N12458">
            <v>43.5</v>
          </cell>
          <cell r="O12458">
            <v>30.7</v>
          </cell>
        </row>
        <row r="12459">
          <cell r="K12459">
            <v>514</v>
          </cell>
          <cell r="M12459">
            <v>5.7499999999999998E-10</v>
          </cell>
          <cell r="N12459">
            <v>43.5</v>
          </cell>
          <cell r="O12459">
            <v>35.700000000000003</v>
          </cell>
        </row>
        <row r="12460">
          <cell r="K12460">
            <v>876</v>
          </cell>
          <cell r="M12460">
            <v>4.8699999999999997E-10</v>
          </cell>
          <cell r="N12460">
            <v>42.6</v>
          </cell>
          <cell r="O12460">
            <v>32.1</v>
          </cell>
        </row>
        <row r="12461">
          <cell r="K12461">
            <v>620</v>
          </cell>
          <cell r="M12461">
            <v>3.28E-10</v>
          </cell>
          <cell r="N12461">
            <v>43.5</v>
          </cell>
          <cell r="O12461">
            <v>30.6</v>
          </cell>
        </row>
        <row r="12462">
          <cell r="K12462">
            <v>250</v>
          </cell>
          <cell r="M12462">
            <v>2.6600000000000001E-10</v>
          </cell>
          <cell r="N12462">
            <v>38</v>
          </cell>
          <cell r="O12462">
            <v>41</v>
          </cell>
        </row>
        <row r="12463">
          <cell r="K12463">
            <v>2047</v>
          </cell>
          <cell r="M12463">
            <v>2.5100000000000001E-10</v>
          </cell>
          <cell r="N12463">
            <v>40</v>
          </cell>
          <cell r="O12463">
            <v>45</v>
          </cell>
        </row>
        <row r="12464">
          <cell r="K12464">
            <v>289</v>
          </cell>
          <cell r="M12464">
            <v>1.4600000000000001E-10</v>
          </cell>
          <cell r="N12464">
            <v>43</v>
          </cell>
          <cell r="O12464">
            <v>33</v>
          </cell>
        </row>
        <row r="12465">
          <cell r="K12465">
            <v>2001</v>
          </cell>
          <cell r="M12465">
            <v>9.8400000000000004E-11</v>
          </cell>
          <cell r="N12465">
            <v>44</v>
          </cell>
          <cell r="O12465">
            <v>43</v>
          </cell>
        </row>
        <row r="12466">
          <cell r="K12466">
            <v>678</v>
          </cell>
          <cell r="M12466">
            <v>0</v>
          </cell>
          <cell r="N12466">
            <v>57</v>
          </cell>
          <cell r="O12466">
            <v>32</v>
          </cell>
          <cell r="P12466">
            <v>3</v>
          </cell>
        </row>
        <row r="12467">
          <cell r="K12467">
            <v>405</v>
          </cell>
          <cell r="M12467">
            <v>0</v>
          </cell>
          <cell r="N12467">
            <v>41.09</v>
          </cell>
          <cell r="O12467">
            <v>47.19</v>
          </cell>
        </row>
        <row r="12468">
          <cell r="K12468">
            <v>352</v>
          </cell>
          <cell r="M12468">
            <v>0</v>
          </cell>
          <cell r="N12468">
            <v>53.48</v>
          </cell>
          <cell r="O12468">
            <v>35.229999999999997</v>
          </cell>
        </row>
        <row r="12469">
          <cell r="K12469">
            <v>799</v>
          </cell>
          <cell r="M12469">
            <v>0</v>
          </cell>
          <cell r="N12469">
            <v>45</v>
          </cell>
          <cell r="O12469">
            <v>42</v>
          </cell>
        </row>
        <row r="12470">
          <cell r="K12470">
            <v>245</v>
          </cell>
          <cell r="M12470">
            <v>0</v>
          </cell>
          <cell r="N12470">
            <v>28.18</v>
          </cell>
          <cell r="O12470">
            <v>29.39</v>
          </cell>
          <cell r="P12470">
            <v>8.4</v>
          </cell>
        </row>
        <row r="12471">
          <cell r="K12471">
            <v>242</v>
          </cell>
          <cell r="M12471">
            <v>0</v>
          </cell>
          <cell r="N12471">
            <v>34.26</v>
          </cell>
          <cell r="O12471">
            <v>49.55</v>
          </cell>
        </row>
        <row r="12472">
          <cell r="K12472">
            <v>1012</v>
          </cell>
          <cell r="M12472">
            <v>0</v>
          </cell>
          <cell r="N12472">
            <v>44</v>
          </cell>
          <cell r="O12472">
            <v>46</v>
          </cell>
        </row>
        <row r="12473">
          <cell r="K12473">
            <v>1214</v>
          </cell>
          <cell r="M12473">
            <v>0</v>
          </cell>
          <cell r="N12473">
            <v>43</v>
          </cell>
          <cell r="O12473">
            <v>47</v>
          </cell>
        </row>
        <row r="12474">
          <cell r="K12474">
            <v>1214</v>
          </cell>
          <cell r="M12474">
            <v>0</v>
          </cell>
          <cell r="N12474">
            <v>43</v>
          </cell>
          <cell r="O12474">
            <v>45</v>
          </cell>
        </row>
        <row r="12475">
          <cell r="K12475">
            <v>341</v>
          </cell>
          <cell r="M12475">
            <v>0</v>
          </cell>
          <cell r="N12475">
            <v>50.9</v>
          </cell>
          <cell r="O12475">
            <v>33.29</v>
          </cell>
        </row>
        <row r="12476">
          <cell r="K12476">
            <v>614</v>
          </cell>
          <cell r="M12476">
            <v>0</v>
          </cell>
          <cell r="N12476">
            <v>27</v>
          </cell>
          <cell r="O12476">
            <v>36</v>
          </cell>
          <cell r="P12476">
            <v>10</v>
          </cell>
        </row>
        <row r="12477">
          <cell r="K12477">
            <v>301</v>
          </cell>
          <cell r="M12477">
            <v>0</v>
          </cell>
          <cell r="N12477">
            <v>41.23</v>
          </cell>
          <cell r="O12477">
            <v>53.27</v>
          </cell>
        </row>
        <row r="12478">
          <cell r="K12478">
            <v>377</v>
          </cell>
          <cell r="M12478">
            <v>0</v>
          </cell>
          <cell r="N12478">
            <v>47.13</v>
          </cell>
          <cell r="O12478">
            <v>43.37</v>
          </cell>
        </row>
        <row r="12479">
          <cell r="K12479">
            <v>830</v>
          </cell>
          <cell r="M12479">
            <v>0</v>
          </cell>
          <cell r="N12479">
            <v>43</v>
          </cell>
          <cell r="O12479">
            <v>41</v>
          </cell>
          <cell r="P12479">
            <v>7</v>
          </cell>
        </row>
        <row r="12480">
          <cell r="K12480">
            <v>676</v>
          </cell>
          <cell r="M12480">
            <v>0</v>
          </cell>
          <cell r="N12480">
            <v>23.7</v>
          </cell>
          <cell r="O12480">
            <v>32.799999999999997</v>
          </cell>
          <cell r="P12480">
            <v>12.3</v>
          </cell>
        </row>
        <row r="12481">
          <cell r="K12481">
            <v>286</v>
          </cell>
          <cell r="M12481">
            <v>0</v>
          </cell>
          <cell r="N12481">
            <v>32.9</v>
          </cell>
          <cell r="O12481">
            <v>39.659999999999997</v>
          </cell>
        </row>
        <row r="12482">
          <cell r="K12482">
            <v>992</v>
          </cell>
          <cell r="M12482">
            <v>0</v>
          </cell>
          <cell r="N12482">
            <v>44</v>
          </cell>
          <cell r="O12482">
            <v>39</v>
          </cell>
        </row>
        <row r="12483">
          <cell r="K12483">
            <v>538</v>
          </cell>
          <cell r="M12483">
            <v>0</v>
          </cell>
          <cell r="N12483">
            <v>46.71</v>
          </cell>
          <cell r="O12483">
            <v>38.33</v>
          </cell>
        </row>
        <row r="12484">
          <cell r="K12484">
            <v>490</v>
          </cell>
          <cell r="M12484">
            <v>0</v>
          </cell>
          <cell r="N12484">
            <v>46.96</v>
          </cell>
          <cell r="O12484">
            <v>37.049999999999997</v>
          </cell>
        </row>
        <row r="12485">
          <cell r="K12485">
            <v>198</v>
          </cell>
          <cell r="M12485">
            <v>0</v>
          </cell>
          <cell r="N12485">
            <v>28.65</v>
          </cell>
          <cell r="O12485">
            <v>47.72</v>
          </cell>
        </row>
        <row r="12486">
          <cell r="K12486">
            <v>600</v>
          </cell>
          <cell r="M12486">
            <v>0</v>
          </cell>
          <cell r="N12486">
            <v>43</v>
          </cell>
          <cell r="O12486">
            <v>41</v>
          </cell>
        </row>
        <row r="12487">
          <cell r="K12487">
            <v>683</v>
          </cell>
          <cell r="M12487">
            <v>0</v>
          </cell>
          <cell r="N12487">
            <v>47</v>
          </cell>
          <cell r="O12487">
            <v>34</v>
          </cell>
          <cell r="P12487">
            <v>9</v>
          </cell>
        </row>
        <row r="12488">
          <cell r="K12488">
            <v>628</v>
          </cell>
          <cell r="M12488">
            <v>0</v>
          </cell>
          <cell r="N12488">
            <v>47</v>
          </cell>
          <cell r="O12488">
            <v>39</v>
          </cell>
        </row>
        <row r="12489">
          <cell r="K12489">
            <v>737</v>
          </cell>
          <cell r="M12489">
            <v>0</v>
          </cell>
          <cell r="N12489">
            <v>40</v>
          </cell>
          <cell r="O12489">
            <v>41</v>
          </cell>
          <cell r="P12489">
            <v>4</v>
          </cell>
        </row>
        <row r="12490">
          <cell r="K12490">
            <v>1539</v>
          </cell>
          <cell r="M12490">
            <v>0</v>
          </cell>
          <cell r="N12490">
            <v>42</v>
          </cell>
          <cell r="O12490">
            <v>44</v>
          </cell>
        </row>
        <row r="12491">
          <cell r="K12491">
            <v>928</v>
          </cell>
          <cell r="M12491">
            <v>0</v>
          </cell>
          <cell r="N12491">
            <v>41</v>
          </cell>
          <cell r="O12491">
            <v>43</v>
          </cell>
          <cell r="P12491">
            <v>3</v>
          </cell>
        </row>
        <row r="12492">
          <cell r="K12492">
            <v>971</v>
          </cell>
          <cell r="M12492">
            <v>0</v>
          </cell>
          <cell r="N12492">
            <v>38</v>
          </cell>
          <cell r="O12492">
            <v>36</v>
          </cell>
          <cell r="P12492">
            <v>8</v>
          </cell>
        </row>
        <row r="12493">
          <cell r="K12493">
            <v>531</v>
          </cell>
          <cell r="M12493">
            <v>0</v>
          </cell>
          <cell r="N12493">
            <v>49.01</v>
          </cell>
          <cell r="O12493">
            <v>41.11</v>
          </cell>
        </row>
        <row r="12494">
          <cell r="K12494">
            <v>982</v>
          </cell>
          <cell r="M12494">
            <v>0</v>
          </cell>
          <cell r="N12494">
            <v>34</v>
          </cell>
          <cell r="O12494">
            <v>40</v>
          </cell>
          <cell r="P12494">
            <v>9</v>
          </cell>
        </row>
        <row r="12495">
          <cell r="K12495">
            <v>1196</v>
          </cell>
          <cell r="M12495">
            <v>0</v>
          </cell>
          <cell r="N12495">
            <v>45</v>
          </cell>
          <cell r="O12495">
            <v>33</v>
          </cell>
          <cell r="P12495">
            <v>4</v>
          </cell>
        </row>
        <row r="12496">
          <cell r="K12496">
            <v>957</v>
          </cell>
          <cell r="M12496">
            <v>0</v>
          </cell>
          <cell r="N12496">
            <v>45</v>
          </cell>
          <cell r="O12496">
            <v>44</v>
          </cell>
        </row>
        <row r="12497">
          <cell r="K12497">
            <v>244</v>
          </cell>
          <cell r="M12497">
            <v>0</v>
          </cell>
          <cell r="N12497">
            <v>30.54</v>
          </cell>
          <cell r="O12497">
            <v>44.17</v>
          </cell>
        </row>
        <row r="12498">
          <cell r="K12498">
            <v>286</v>
          </cell>
          <cell r="M12498">
            <v>0</v>
          </cell>
          <cell r="N12498">
            <v>21.33</v>
          </cell>
          <cell r="O12498">
            <v>35.049999999999997</v>
          </cell>
          <cell r="P12498">
            <v>9.99</v>
          </cell>
        </row>
        <row r="12499">
          <cell r="K12499">
            <v>803</v>
          </cell>
          <cell r="M12499">
            <v>0</v>
          </cell>
          <cell r="N12499">
            <v>54</v>
          </cell>
          <cell r="O12499">
            <v>31</v>
          </cell>
        </row>
        <row r="12500">
          <cell r="K12500">
            <v>802</v>
          </cell>
          <cell r="M12500">
            <v>0</v>
          </cell>
          <cell r="N12500">
            <v>56</v>
          </cell>
          <cell r="O12500">
            <v>30</v>
          </cell>
        </row>
        <row r="12501">
          <cell r="K12501">
            <v>1576</v>
          </cell>
          <cell r="M12501">
            <v>0</v>
          </cell>
          <cell r="N12501">
            <v>42</v>
          </cell>
          <cell r="O12501">
            <v>49</v>
          </cell>
        </row>
        <row r="12502">
          <cell r="K12502">
            <v>249</v>
          </cell>
          <cell r="M12502">
            <v>0</v>
          </cell>
          <cell r="N12502">
            <v>29.5</v>
          </cell>
          <cell r="O12502">
            <v>40.869999999999997</v>
          </cell>
        </row>
        <row r="12503">
          <cell r="K12503">
            <v>708</v>
          </cell>
          <cell r="M12503">
            <v>0</v>
          </cell>
          <cell r="N12503">
            <v>44</v>
          </cell>
          <cell r="O12503">
            <v>40</v>
          </cell>
        </row>
        <row r="12504">
          <cell r="K12504">
            <v>938</v>
          </cell>
          <cell r="M12504">
            <v>0</v>
          </cell>
          <cell r="N12504">
            <v>46</v>
          </cell>
          <cell r="O12504">
            <v>43</v>
          </cell>
        </row>
        <row r="12505">
          <cell r="K12505">
            <v>545</v>
          </cell>
          <cell r="M12505">
            <v>0</v>
          </cell>
          <cell r="N12505">
            <v>46</v>
          </cell>
          <cell r="O12505">
            <v>41</v>
          </cell>
          <cell r="P12505">
            <v>5</v>
          </cell>
        </row>
        <row r="12506">
          <cell r="K12506">
            <v>236</v>
          </cell>
          <cell r="M12506">
            <v>0</v>
          </cell>
          <cell r="N12506">
            <v>44.02</v>
          </cell>
          <cell r="O12506">
            <v>48.32</v>
          </cell>
        </row>
        <row r="12507">
          <cell r="K12507">
            <v>1961</v>
          </cell>
          <cell r="M12507">
            <v>0</v>
          </cell>
          <cell r="N12507">
            <v>44</v>
          </cell>
          <cell r="O12507">
            <v>45</v>
          </cell>
        </row>
        <row r="12508">
          <cell r="K12508">
            <v>270</v>
          </cell>
          <cell r="M12508">
            <v>0</v>
          </cell>
          <cell r="N12508">
            <v>22.29</v>
          </cell>
          <cell r="O12508">
            <v>32.4</v>
          </cell>
          <cell r="P12508">
            <v>12.93</v>
          </cell>
        </row>
        <row r="12509">
          <cell r="K12509">
            <v>980</v>
          </cell>
          <cell r="M12509">
            <v>0</v>
          </cell>
          <cell r="N12509">
            <v>46</v>
          </cell>
          <cell r="O12509">
            <v>42</v>
          </cell>
        </row>
        <row r="12510">
          <cell r="K12510">
            <v>815</v>
          </cell>
          <cell r="M12510">
            <v>0</v>
          </cell>
          <cell r="N12510">
            <v>48</v>
          </cell>
          <cell r="O12510">
            <v>39</v>
          </cell>
          <cell r="P12510">
            <v>7</v>
          </cell>
        </row>
        <row r="12511">
          <cell r="K12511">
            <v>1106</v>
          </cell>
          <cell r="M12511">
            <v>0</v>
          </cell>
          <cell r="N12511">
            <v>41</v>
          </cell>
          <cell r="O12511">
            <v>40</v>
          </cell>
          <cell r="P12511">
            <v>6</v>
          </cell>
        </row>
        <row r="12512">
          <cell r="K12512">
            <v>960</v>
          </cell>
          <cell r="M12512">
            <v>0</v>
          </cell>
          <cell r="N12512">
            <v>44</v>
          </cell>
          <cell r="O12512">
            <v>44</v>
          </cell>
        </row>
        <row r="12513">
          <cell r="K12513">
            <v>858</v>
          </cell>
          <cell r="M12513">
            <v>0</v>
          </cell>
          <cell r="N12513">
            <v>25</v>
          </cell>
          <cell r="O12513">
            <v>37</v>
          </cell>
          <cell r="P12513">
            <v>16</v>
          </cell>
        </row>
        <row r="12514">
          <cell r="K12514">
            <v>501</v>
          </cell>
          <cell r="M12514">
            <v>0</v>
          </cell>
          <cell r="N12514">
            <v>44</v>
          </cell>
          <cell r="O12514">
            <v>42</v>
          </cell>
        </row>
        <row r="12515">
          <cell r="K12515">
            <v>802</v>
          </cell>
          <cell r="M12515">
            <v>0</v>
          </cell>
          <cell r="N12515">
            <v>48</v>
          </cell>
          <cell r="O12515">
            <v>37</v>
          </cell>
        </row>
        <row r="12516">
          <cell r="K12516">
            <v>559</v>
          </cell>
          <cell r="M12516">
            <v>0</v>
          </cell>
          <cell r="N12516">
            <v>36</v>
          </cell>
          <cell r="O12516">
            <v>47</v>
          </cell>
          <cell r="P12516">
            <v>8</v>
          </cell>
        </row>
        <row r="12517">
          <cell r="K12517">
            <v>1036</v>
          </cell>
          <cell r="M12517">
            <v>0</v>
          </cell>
          <cell r="N12517">
            <v>50</v>
          </cell>
          <cell r="O12517">
            <v>36</v>
          </cell>
        </row>
        <row r="12518">
          <cell r="K12518">
            <v>282</v>
          </cell>
          <cell r="M12518">
            <v>0</v>
          </cell>
          <cell r="N12518">
            <v>35</v>
          </cell>
          <cell r="O12518">
            <v>41.45</v>
          </cell>
        </row>
        <row r="12519">
          <cell r="K12519">
            <v>225</v>
          </cell>
          <cell r="M12519">
            <v>0</v>
          </cell>
          <cell r="N12519">
            <v>32.770000000000003</v>
          </cell>
          <cell r="O12519">
            <v>25.2</v>
          </cell>
          <cell r="P12519">
            <v>6.33</v>
          </cell>
        </row>
        <row r="12520">
          <cell r="K12520">
            <v>1238</v>
          </cell>
          <cell r="M12520">
            <v>0</v>
          </cell>
          <cell r="N12520">
            <v>35</v>
          </cell>
          <cell r="O12520">
            <v>35</v>
          </cell>
          <cell r="P12520">
            <v>13</v>
          </cell>
        </row>
        <row r="12521">
          <cell r="K12521">
            <v>975</v>
          </cell>
          <cell r="M12521">
            <v>0</v>
          </cell>
          <cell r="N12521">
            <v>42</v>
          </cell>
          <cell r="O12521">
            <v>36</v>
          </cell>
          <cell r="P12521">
            <v>7</v>
          </cell>
        </row>
        <row r="12522">
          <cell r="K12522">
            <v>1051</v>
          </cell>
          <cell r="M12522">
            <v>0</v>
          </cell>
          <cell r="N12522">
            <v>43</v>
          </cell>
          <cell r="O12522">
            <v>42</v>
          </cell>
        </row>
        <row r="12523">
          <cell r="K12523">
            <v>782</v>
          </cell>
          <cell r="M12523">
            <v>0</v>
          </cell>
          <cell r="N12523">
            <v>41</v>
          </cell>
          <cell r="O12523">
            <v>41</v>
          </cell>
          <cell r="P12523">
            <v>11</v>
          </cell>
        </row>
        <row r="12524">
          <cell r="K12524">
            <v>1400</v>
          </cell>
          <cell r="M12524">
            <v>0</v>
          </cell>
          <cell r="N12524">
            <v>59</v>
          </cell>
          <cell r="O12524">
            <v>31</v>
          </cell>
        </row>
        <row r="12525">
          <cell r="K12525">
            <v>950</v>
          </cell>
          <cell r="M12525">
            <v>0</v>
          </cell>
          <cell r="N12525">
            <v>39</v>
          </cell>
          <cell r="O12525">
            <v>36</v>
          </cell>
          <cell r="P12525">
            <v>9</v>
          </cell>
        </row>
        <row r="12526">
          <cell r="K12526">
            <v>1262</v>
          </cell>
          <cell r="M12526">
            <v>0</v>
          </cell>
          <cell r="N12526">
            <v>37</v>
          </cell>
          <cell r="O12526">
            <v>48</v>
          </cell>
        </row>
        <row r="12527">
          <cell r="K12527">
            <v>921</v>
          </cell>
          <cell r="M12527">
            <v>0</v>
          </cell>
          <cell r="N12527">
            <v>45</v>
          </cell>
          <cell r="O12527">
            <v>36</v>
          </cell>
          <cell r="P12527">
            <v>9</v>
          </cell>
        </row>
        <row r="12528">
          <cell r="K12528">
            <v>553</v>
          </cell>
          <cell r="M12528">
            <v>0</v>
          </cell>
          <cell r="N12528">
            <v>50</v>
          </cell>
          <cell r="O12528">
            <v>31</v>
          </cell>
        </row>
        <row r="12529">
          <cell r="K12529">
            <v>995</v>
          </cell>
          <cell r="M12529">
            <v>0</v>
          </cell>
          <cell r="N12529">
            <v>43</v>
          </cell>
          <cell r="O12529">
            <v>42</v>
          </cell>
        </row>
        <row r="12530">
          <cell r="K12530">
            <v>862</v>
          </cell>
          <cell r="M12530">
            <v>0</v>
          </cell>
          <cell r="N12530">
            <v>41</v>
          </cell>
          <cell r="O12530">
            <v>36</v>
          </cell>
          <cell r="P12530">
            <v>9</v>
          </cell>
        </row>
        <row r="12531">
          <cell r="K12531">
            <v>480</v>
          </cell>
          <cell r="M12531">
            <v>0</v>
          </cell>
          <cell r="N12531">
            <v>52.92</v>
          </cell>
          <cell r="O12531">
            <v>33.96</v>
          </cell>
        </row>
        <row r="12532">
          <cell r="K12532">
            <v>177</v>
          </cell>
          <cell r="M12532">
            <v>0</v>
          </cell>
          <cell r="N12532">
            <v>33.67</v>
          </cell>
          <cell r="O12532">
            <v>38.53</v>
          </cell>
        </row>
        <row r="12533">
          <cell r="K12533">
            <v>365</v>
          </cell>
          <cell r="M12533">
            <v>0</v>
          </cell>
          <cell r="N12533">
            <v>34.130000000000003</v>
          </cell>
          <cell r="O12533">
            <v>61</v>
          </cell>
        </row>
        <row r="12534">
          <cell r="K12534">
            <v>264</v>
          </cell>
          <cell r="M12534">
            <v>0</v>
          </cell>
          <cell r="N12534">
            <v>48.98</v>
          </cell>
          <cell r="O12534">
            <v>43.4</v>
          </cell>
        </row>
        <row r="12535">
          <cell r="K12535">
            <v>281</v>
          </cell>
          <cell r="M12535">
            <v>0</v>
          </cell>
          <cell r="N12535">
            <v>26.62</v>
          </cell>
          <cell r="O12535">
            <v>21.68</v>
          </cell>
          <cell r="P12535">
            <v>10.89</v>
          </cell>
        </row>
        <row r="12536">
          <cell r="K12536">
            <v>259</v>
          </cell>
          <cell r="M12536">
            <v>0</v>
          </cell>
          <cell r="N12536">
            <v>22.75</v>
          </cell>
          <cell r="O12536">
            <v>27.5</v>
          </cell>
          <cell r="P12536">
            <v>13.75</v>
          </cell>
        </row>
        <row r="12537">
          <cell r="K12537">
            <v>231</v>
          </cell>
          <cell r="M12537">
            <v>0</v>
          </cell>
          <cell r="N12537">
            <v>28.64</v>
          </cell>
          <cell r="O12537">
            <v>34.24</v>
          </cell>
          <cell r="P12537">
            <v>14.51</v>
          </cell>
        </row>
        <row r="12538">
          <cell r="K12538">
            <v>2011</v>
          </cell>
          <cell r="M12538">
            <v>0</v>
          </cell>
          <cell r="N12538">
            <v>56</v>
          </cell>
          <cell r="O12538">
            <v>34</v>
          </cell>
        </row>
        <row r="12539">
          <cell r="K12539">
            <v>2422</v>
          </cell>
          <cell r="M12539">
            <v>0</v>
          </cell>
          <cell r="N12539">
            <v>49</v>
          </cell>
          <cell r="O12539">
            <v>41</v>
          </cell>
        </row>
        <row r="12540">
          <cell r="K12540">
            <v>1291</v>
          </cell>
          <cell r="M12540">
            <v>0</v>
          </cell>
          <cell r="N12540">
            <v>43</v>
          </cell>
          <cell r="O12540">
            <v>44</v>
          </cell>
        </row>
        <row r="12541">
          <cell r="K12541">
            <v>400</v>
          </cell>
          <cell r="M12541">
            <v>0</v>
          </cell>
          <cell r="N12541">
            <v>42</v>
          </cell>
          <cell r="O12541">
            <v>46</v>
          </cell>
          <cell r="P12541">
            <v>6</v>
          </cell>
        </row>
        <row r="12542">
          <cell r="K12542">
            <v>566</v>
          </cell>
          <cell r="M12542">
            <v>0</v>
          </cell>
          <cell r="N12542">
            <v>39</v>
          </cell>
          <cell r="O12542">
            <v>44</v>
          </cell>
          <cell r="P12542">
            <v>8</v>
          </cell>
        </row>
        <row r="12543">
          <cell r="K12543">
            <v>1042</v>
          </cell>
          <cell r="M12543">
            <v>0</v>
          </cell>
          <cell r="N12543">
            <v>39</v>
          </cell>
          <cell r="O12543">
            <v>43</v>
          </cell>
        </row>
        <row r="12544">
          <cell r="K12544">
            <v>1077</v>
          </cell>
          <cell r="M12544">
            <v>0</v>
          </cell>
          <cell r="N12544">
            <v>43</v>
          </cell>
          <cell r="O12544">
            <v>42</v>
          </cell>
        </row>
        <row r="12545">
          <cell r="K12545">
            <v>677</v>
          </cell>
          <cell r="M12545">
            <v>0</v>
          </cell>
          <cell r="N12545">
            <v>41</v>
          </cell>
          <cell r="O12545">
            <v>38</v>
          </cell>
          <cell r="P12545">
            <v>11</v>
          </cell>
        </row>
        <row r="12546">
          <cell r="K12546">
            <v>947</v>
          </cell>
          <cell r="M12546">
            <v>0</v>
          </cell>
          <cell r="N12546">
            <v>43</v>
          </cell>
          <cell r="O12546">
            <v>43</v>
          </cell>
          <cell r="P12546">
            <v>4</v>
          </cell>
        </row>
        <row r="12547">
          <cell r="K12547">
            <v>261</v>
          </cell>
          <cell r="M12547">
            <v>0</v>
          </cell>
          <cell r="N12547">
            <v>15.11</v>
          </cell>
          <cell r="O12547">
            <v>21.41</v>
          </cell>
          <cell r="P12547">
            <v>10.92</v>
          </cell>
        </row>
        <row r="12548">
          <cell r="K12548">
            <v>848</v>
          </cell>
          <cell r="M12548">
            <v>0</v>
          </cell>
          <cell r="N12548">
            <v>38</v>
          </cell>
          <cell r="O12548">
            <v>35</v>
          </cell>
          <cell r="P12548">
            <v>9</v>
          </cell>
        </row>
        <row r="12549">
          <cell r="K12549">
            <v>825</v>
          </cell>
          <cell r="M12549">
            <v>0</v>
          </cell>
          <cell r="N12549">
            <v>52</v>
          </cell>
          <cell r="O12549">
            <v>31</v>
          </cell>
        </row>
        <row r="12550">
          <cell r="K12550">
            <v>1383</v>
          </cell>
          <cell r="M12550">
            <v>0</v>
          </cell>
          <cell r="N12550">
            <v>52</v>
          </cell>
          <cell r="O12550">
            <v>38</v>
          </cell>
        </row>
        <row r="12551">
          <cell r="K12551">
            <v>871</v>
          </cell>
          <cell r="M12551">
            <v>0</v>
          </cell>
          <cell r="N12551">
            <v>41</v>
          </cell>
          <cell r="O12551">
            <v>36</v>
          </cell>
          <cell r="P12551">
            <v>7</v>
          </cell>
        </row>
        <row r="12552">
          <cell r="K12552">
            <v>168</v>
          </cell>
          <cell r="M12552">
            <v>0</v>
          </cell>
          <cell r="N12552">
            <v>34.14</v>
          </cell>
          <cell r="O12552">
            <v>34.92</v>
          </cell>
        </row>
        <row r="12553">
          <cell r="K12553">
            <v>1490</v>
          </cell>
          <cell r="M12553">
            <v>0</v>
          </cell>
          <cell r="N12553">
            <v>42.15</v>
          </cell>
          <cell r="O12553">
            <v>42.98</v>
          </cell>
        </row>
        <row r="12554">
          <cell r="K12554">
            <v>623</v>
          </cell>
          <cell r="M12554">
            <v>0</v>
          </cell>
          <cell r="N12554">
            <v>42.01</v>
          </cell>
          <cell r="O12554">
            <v>37.21</v>
          </cell>
        </row>
        <row r="12555">
          <cell r="K12555">
            <v>1426</v>
          </cell>
          <cell r="M12555">
            <v>0</v>
          </cell>
          <cell r="N12555">
            <v>45</v>
          </cell>
          <cell r="O12555">
            <v>43</v>
          </cell>
        </row>
        <row r="12556">
          <cell r="K12556">
            <v>588</v>
          </cell>
          <cell r="M12556">
            <v>0</v>
          </cell>
          <cell r="N12556">
            <v>30</v>
          </cell>
          <cell r="O12556">
            <v>43</v>
          </cell>
        </row>
        <row r="12557">
          <cell r="K12557">
            <v>280</v>
          </cell>
          <cell r="M12557">
            <v>0</v>
          </cell>
          <cell r="N12557">
            <v>32.94</v>
          </cell>
          <cell r="O12557">
            <v>47.94</v>
          </cell>
        </row>
        <row r="12558">
          <cell r="K12558">
            <v>812</v>
          </cell>
          <cell r="M12558">
            <v>0</v>
          </cell>
          <cell r="N12558">
            <v>44</v>
          </cell>
          <cell r="O12558">
            <v>42</v>
          </cell>
          <cell r="P12558">
            <v>8</v>
          </cell>
        </row>
        <row r="12559">
          <cell r="K12559">
            <v>490</v>
          </cell>
          <cell r="M12559">
            <v>0</v>
          </cell>
          <cell r="N12559">
            <v>45</v>
          </cell>
          <cell r="O12559">
            <v>36</v>
          </cell>
          <cell r="P12559">
            <v>6</v>
          </cell>
        </row>
        <row r="12560">
          <cell r="K12560">
            <v>722</v>
          </cell>
          <cell r="M12560">
            <v>0</v>
          </cell>
          <cell r="N12560">
            <v>27</v>
          </cell>
          <cell r="O12560">
            <v>34</v>
          </cell>
          <cell r="P12560">
            <v>23</v>
          </cell>
        </row>
        <row r="12561">
          <cell r="K12561">
            <v>208</v>
          </cell>
          <cell r="M12561">
            <v>0</v>
          </cell>
          <cell r="N12561">
            <v>31.24</v>
          </cell>
          <cell r="O12561">
            <v>47.96</v>
          </cell>
        </row>
        <row r="12562">
          <cell r="K12562">
            <v>465</v>
          </cell>
          <cell r="M12562">
            <v>0</v>
          </cell>
          <cell r="N12562">
            <v>46.55</v>
          </cell>
          <cell r="O12562">
            <v>35.11</v>
          </cell>
        </row>
        <row r="12563">
          <cell r="K12563">
            <v>650</v>
          </cell>
          <cell r="M12563">
            <v>0</v>
          </cell>
          <cell r="N12563">
            <v>41</v>
          </cell>
          <cell r="O12563">
            <v>38</v>
          </cell>
          <cell r="P12563">
            <v>10</v>
          </cell>
        </row>
        <row r="12564">
          <cell r="K12564">
            <v>990</v>
          </cell>
          <cell r="M12564">
            <v>0</v>
          </cell>
          <cell r="N12564">
            <v>47</v>
          </cell>
          <cell r="O12564">
            <v>41</v>
          </cell>
        </row>
        <row r="12565">
          <cell r="K12565">
            <v>803</v>
          </cell>
          <cell r="M12565">
            <v>0</v>
          </cell>
          <cell r="N12565">
            <v>48</v>
          </cell>
          <cell r="O12565">
            <v>38</v>
          </cell>
        </row>
        <row r="12566">
          <cell r="K12566">
            <v>751</v>
          </cell>
          <cell r="M12566">
            <v>0</v>
          </cell>
          <cell r="N12566">
            <v>42</v>
          </cell>
          <cell r="O12566">
            <v>38</v>
          </cell>
          <cell r="P12566">
            <v>15</v>
          </cell>
        </row>
        <row r="12567">
          <cell r="K12567">
            <v>182</v>
          </cell>
          <cell r="M12567">
            <v>0</v>
          </cell>
          <cell r="N12567">
            <v>30.37</v>
          </cell>
          <cell r="O12567">
            <v>33.909999999999997</v>
          </cell>
          <cell r="P12567">
            <v>11.45</v>
          </cell>
        </row>
        <row r="12568">
          <cell r="K12568">
            <v>336</v>
          </cell>
          <cell r="M12568">
            <v>0</v>
          </cell>
          <cell r="N12568">
            <v>39.380000000000003</v>
          </cell>
          <cell r="O12568">
            <v>53.08</v>
          </cell>
        </row>
        <row r="12569">
          <cell r="K12569">
            <v>253</v>
          </cell>
          <cell r="M12569">
            <v>0</v>
          </cell>
          <cell r="N12569">
            <v>25.94</v>
          </cell>
          <cell r="O12569">
            <v>27.88</v>
          </cell>
          <cell r="P12569">
            <v>13.26</v>
          </cell>
        </row>
        <row r="12570">
          <cell r="K12570">
            <v>930</v>
          </cell>
          <cell r="M12570">
            <v>0</v>
          </cell>
          <cell r="N12570">
            <v>57</v>
          </cell>
          <cell r="O12570">
            <v>32</v>
          </cell>
        </row>
        <row r="12571">
          <cell r="K12571">
            <v>912</v>
          </cell>
          <cell r="M12571">
            <v>0</v>
          </cell>
          <cell r="N12571">
            <v>45</v>
          </cell>
          <cell r="O12571">
            <v>35</v>
          </cell>
          <cell r="P12571">
            <v>6</v>
          </cell>
        </row>
        <row r="12572">
          <cell r="K12572">
            <v>153</v>
          </cell>
          <cell r="M12572">
            <v>0</v>
          </cell>
          <cell r="N12572">
            <v>21.91</v>
          </cell>
          <cell r="O12572">
            <v>32.4</v>
          </cell>
          <cell r="P12572">
            <v>16.75</v>
          </cell>
        </row>
        <row r="12573">
          <cell r="K12573">
            <v>1505</v>
          </cell>
          <cell r="M12573">
            <v>0</v>
          </cell>
          <cell r="N12573">
            <v>45</v>
          </cell>
          <cell r="O12573">
            <v>42</v>
          </cell>
          <cell r="P12573">
            <v>4</v>
          </cell>
        </row>
        <row r="12574">
          <cell r="K12574">
            <v>1015</v>
          </cell>
          <cell r="M12574">
            <v>0</v>
          </cell>
          <cell r="N12574">
            <v>36</v>
          </cell>
          <cell r="O12574">
            <v>41</v>
          </cell>
          <cell r="P12574">
            <v>7</v>
          </cell>
        </row>
        <row r="12575">
          <cell r="K12575">
            <v>114</v>
          </cell>
          <cell r="M12575">
            <v>0</v>
          </cell>
          <cell r="N12575">
            <v>29.45</v>
          </cell>
          <cell r="O12575">
            <v>52.16</v>
          </cell>
        </row>
        <row r="12576">
          <cell r="K12576">
            <v>417</v>
          </cell>
          <cell r="M12576">
            <v>0</v>
          </cell>
          <cell r="N12576">
            <v>43</v>
          </cell>
          <cell r="O12576">
            <v>32</v>
          </cell>
          <cell r="P12576">
            <v>12</v>
          </cell>
        </row>
        <row r="12577">
          <cell r="K12577">
            <v>761</v>
          </cell>
          <cell r="M12577">
            <v>0</v>
          </cell>
          <cell r="N12577">
            <v>43</v>
          </cell>
          <cell r="O12577">
            <v>43</v>
          </cell>
          <cell r="P12577">
            <v>8</v>
          </cell>
        </row>
        <row r="12578">
          <cell r="K12578">
            <v>1519</v>
          </cell>
          <cell r="M12578">
            <v>0</v>
          </cell>
          <cell r="N12578">
            <v>26</v>
          </cell>
          <cell r="O12578">
            <v>29</v>
          </cell>
          <cell r="P12578">
            <v>16</v>
          </cell>
        </row>
        <row r="12579">
          <cell r="K12579">
            <v>452</v>
          </cell>
          <cell r="M12579">
            <v>0</v>
          </cell>
          <cell r="N12579">
            <v>46.54</v>
          </cell>
          <cell r="O12579">
            <v>40.04</v>
          </cell>
        </row>
        <row r="12580">
          <cell r="K12580">
            <v>300</v>
          </cell>
          <cell r="M12580">
            <v>0</v>
          </cell>
          <cell r="N12580">
            <v>42.59</v>
          </cell>
          <cell r="O12580">
            <v>44.59</v>
          </cell>
        </row>
        <row r="12581">
          <cell r="K12581">
            <v>1507</v>
          </cell>
          <cell r="M12581">
            <v>0</v>
          </cell>
          <cell r="N12581">
            <v>60</v>
          </cell>
          <cell r="O12581">
            <v>26</v>
          </cell>
        </row>
        <row r="12582">
          <cell r="K12582">
            <v>258</v>
          </cell>
          <cell r="M12582">
            <v>0</v>
          </cell>
          <cell r="N12582">
            <v>46.67</v>
          </cell>
          <cell r="O12582">
            <v>48.25</v>
          </cell>
        </row>
        <row r="12583">
          <cell r="K12583">
            <v>211</v>
          </cell>
          <cell r="M12583">
            <v>0</v>
          </cell>
          <cell r="N12583">
            <v>32.54</v>
          </cell>
          <cell r="O12583">
            <v>43.61</v>
          </cell>
        </row>
        <row r="12584">
          <cell r="K12584">
            <v>1177</v>
          </cell>
          <cell r="M12584">
            <v>0</v>
          </cell>
          <cell r="N12584">
            <v>45</v>
          </cell>
          <cell r="O12584">
            <v>44</v>
          </cell>
        </row>
        <row r="12585">
          <cell r="K12585">
            <v>907</v>
          </cell>
          <cell r="M12585">
            <v>0</v>
          </cell>
          <cell r="N12585">
            <v>42</v>
          </cell>
          <cell r="O12585">
            <v>36</v>
          </cell>
          <cell r="P12585">
            <v>7</v>
          </cell>
        </row>
        <row r="12586">
          <cell r="K12586">
            <v>1056</v>
          </cell>
          <cell r="M12586">
            <v>0</v>
          </cell>
          <cell r="N12586">
            <v>46</v>
          </cell>
          <cell r="O12586">
            <v>30</v>
          </cell>
          <cell r="P12586">
            <v>7</v>
          </cell>
        </row>
        <row r="12587">
          <cell r="K12587">
            <v>340</v>
          </cell>
          <cell r="M12587">
            <v>0</v>
          </cell>
          <cell r="N12587">
            <v>48.11</v>
          </cell>
          <cell r="O12587">
            <v>42.23</v>
          </cell>
        </row>
        <row r="12588">
          <cell r="K12588">
            <v>1737</v>
          </cell>
          <cell r="M12588">
            <v>0</v>
          </cell>
          <cell r="N12588">
            <v>45</v>
          </cell>
          <cell r="O12588">
            <v>42</v>
          </cell>
        </row>
        <row r="12589">
          <cell r="K12589">
            <v>228</v>
          </cell>
          <cell r="M12589">
            <v>0</v>
          </cell>
          <cell r="N12589">
            <v>24.76</v>
          </cell>
          <cell r="O12589">
            <v>33.020000000000003</v>
          </cell>
          <cell r="P12589">
            <v>9.31</v>
          </cell>
        </row>
        <row r="12590">
          <cell r="K12590">
            <v>2606</v>
          </cell>
          <cell r="M12590">
            <v>0</v>
          </cell>
          <cell r="N12590">
            <v>54</v>
          </cell>
          <cell r="O12590">
            <v>39</v>
          </cell>
        </row>
        <row r="12591">
          <cell r="K12591">
            <v>518</v>
          </cell>
          <cell r="M12591">
            <v>0</v>
          </cell>
          <cell r="N12591">
            <v>34.46</v>
          </cell>
          <cell r="O12591">
            <v>50.09</v>
          </cell>
        </row>
        <row r="12592">
          <cell r="K12592">
            <v>341</v>
          </cell>
          <cell r="M12592">
            <v>0</v>
          </cell>
          <cell r="N12592">
            <v>38.299999999999997</v>
          </cell>
          <cell r="O12592">
            <v>53.84</v>
          </cell>
        </row>
        <row r="12593">
          <cell r="K12593">
            <v>839</v>
          </cell>
          <cell r="M12593">
            <v>0</v>
          </cell>
          <cell r="N12593">
            <v>48</v>
          </cell>
          <cell r="O12593">
            <v>39</v>
          </cell>
        </row>
        <row r="12594">
          <cell r="K12594">
            <v>196</v>
          </cell>
          <cell r="M12594">
            <v>0</v>
          </cell>
          <cell r="N12594">
            <v>28.6</v>
          </cell>
          <cell r="O12594">
            <v>46.23</v>
          </cell>
        </row>
        <row r="12595">
          <cell r="K12595">
            <v>996</v>
          </cell>
          <cell r="M12595">
            <v>0</v>
          </cell>
          <cell r="N12595">
            <v>49</v>
          </cell>
          <cell r="O12595">
            <v>39</v>
          </cell>
        </row>
        <row r="12596">
          <cell r="K12596">
            <v>446</v>
          </cell>
          <cell r="M12596">
            <v>0</v>
          </cell>
          <cell r="N12596">
            <v>46.46</v>
          </cell>
          <cell r="O12596">
            <v>37.409999999999997</v>
          </cell>
        </row>
        <row r="12597">
          <cell r="K12597">
            <v>959</v>
          </cell>
          <cell r="M12597">
            <v>0</v>
          </cell>
          <cell r="N12597">
            <v>36</v>
          </cell>
          <cell r="O12597">
            <v>46</v>
          </cell>
          <cell r="P12597">
            <v>7</v>
          </cell>
        </row>
        <row r="12598">
          <cell r="K12598">
            <v>1250</v>
          </cell>
          <cell r="M12598">
            <v>0</v>
          </cell>
          <cell r="N12598">
            <v>43</v>
          </cell>
          <cell r="O12598">
            <v>45</v>
          </cell>
        </row>
        <row r="12599">
          <cell r="K12599">
            <v>392</v>
          </cell>
          <cell r="M12599">
            <v>0</v>
          </cell>
          <cell r="N12599">
            <v>43.1</v>
          </cell>
          <cell r="O12599">
            <v>48.05</v>
          </cell>
        </row>
        <row r="12600">
          <cell r="K12600">
            <v>800</v>
          </cell>
          <cell r="M12600">
            <v>0</v>
          </cell>
          <cell r="N12600">
            <v>57</v>
          </cell>
          <cell r="O12600">
            <v>34</v>
          </cell>
        </row>
        <row r="12601">
          <cell r="K12601">
            <v>1470</v>
          </cell>
          <cell r="M12601">
            <v>0</v>
          </cell>
          <cell r="N12601">
            <v>48</v>
          </cell>
          <cell r="O12601">
            <v>40</v>
          </cell>
        </row>
        <row r="12602">
          <cell r="K12602">
            <v>500</v>
          </cell>
          <cell r="M12602">
            <v>0</v>
          </cell>
          <cell r="N12602">
            <v>38</v>
          </cell>
          <cell r="O12602">
            <v>36</v>
          </cell>
        </row>
        <row r="12603">
          <cell r="K12603">
            <v>806</v>
          </cell>
          <cell r="M12603">
            <v>0</v>
          </cell>
          <cell r="N12603">
            <v>47</v>
          </cell>
          <cell r="O12603">
            <v>38</v>
          </cell>
        </row>
        <row r="12604">
          <cell r="K12604">
            <v>843</v>
          </cell>
          <cell r="M12604">
            <v>0</v>
          </cell>
          <cell r="N12604">
            <v>44</v>
          </cell>
          <cell r="O12604">
            <v>42</v>
          </cell>
        </row>
        <row r="12605">
          <cell r="K12605">
            <v>1405</v>
          </cell>
          <cell r="M12605">
            <v>0</v>
          </cell>
          <cell r="N12605">
            <v>47</v>
          </cell>
          <cell r="O12605">
            <v>37</v>
          </cell>
        </row>
        <row r="12606">
          <cell r="K12606">
            <v>189</v>
          </cell>
          <cell r="M12606">
            <v>0</v>
          </cell>
          <cell r="N12606">
            <v>27.93</v>
          </cell>
          <cell r="O12606">
            <v>24.07</v>
          </cell>
          <cell r="P12606">
            <v>8.3800000000000008</v>
          </cell>
        </row>
        <row r="12607">
          <cell r="K12607">
            <v>600</v>
          </cell>
          <cell r="M12607">
            <v>0</v>
          </cell>
          <cell r="N12607">
            <v>38</v>
          </cell>
          <cell r="O12607">
            <v>38</v>
          </cell>
        </row>
        <row r="12608">
          <cell r="K12608">
            <v>578</v>
          </cell>
          <cell r="M12608">
            <v>0</v>
          </cell>
          <cell r="N12608">
            <v>43</v>
          </cell>
          <cell r="O12608">
            <v>39</v>
          </cell>
        </row>
        <row r="12609">
          <cell r="K12609">
            <v>600</v>
          </cell>
          <cell r="M12609">
            <v>0</v>
          </cell>
          <cell r="N12609">
            <v>43</v>
          </cell>
          <cell r="O12609">
            <v>32</v>
          </cell>
          <cell r="P12609">
            <v>8</v>
          </cell>
        </row>
        <row r="12610">
          <cell r="K12610">
            <v>665</v>
          </cell>
          <cell r="M12610">
            <v>0</v>
          </cell>
          <cell r="N12610">
            <v>43</v>
          </cell>
          <cell r="O12610">
            <v>37</v>
          </cell>
          <cell r="P12610">
            <v>8</v>
          </cell>
        </row>
        <row r="12611">
          <cell r="K12611">
            <v>600</v>
          </cell>
          <cell r="M12611">
            <v>0</v>
          </cell>
          <cell r="N12611">
            <v>47</v>
          </cell>
          <cell r="O12611">
            <v>37</v>
          </cell>
        </row>
        <row r="12612">
          <cell r="K12612">
            <v>247</v>
          </cell>
          <cell r="M12612">
            <v>0</v>
          </cell>
          <cell r="N12612">
            <v>20.3</v>
          </cell>
          <cell r="O12612">
            <v>27.92</v>
          </cell>
          <cell r="P12612">
            <v>15.32</v>
          </cell>
        </row>
        <row r="12613">
          <cell r="K12613">
            <v>2052</v>
          </cell>
          <cell r="M12613">
            <v>0</v>
          </cell>
          <cell r="N12613">
            <v>48</v>
          </cell>
          <cell r="O12613">
            <v>42</v>
          </cell>
        </row>
        <row r="12614">
          <cell r="K12614">
            <v>170</v>
          </cell>
          <cell r="M12614">
            <v>0</v>
          </cell>
          <cell r="N12614">
            <v>28.45</v>
          </cell>
          <cell r="O12614">
            <v>47.2</v>
          </cell>
        </row>
        <row r="12615">
          <cell r="K12615">
            <v>622</v>
          </cell>
          <cell r="M12615">
            <v>0</v>
          </cell>
          <cell r="N12615">
            <v>28</v>
          </cell>
          <cell r="O12615">
            <v>33</v>
          </cell>
        </row>
        <row r="12616">
          <cell r="K12616">
            <v>1248</v>
          </cell>
          <cell r="M12616">
            <v>0</v>
          </cell>
          <cell r="N12616">
            <v>45</v>
          </cell>
          <cell r="O12616">
            <v>40</v>
          </cell>
        </row>
        <row r="12617">
          <cell r="K12617">
            <v>507</v>
          </cell>
          <cell r="M12617">
            <v>0</v>
          </cell>
          <cell r="N12617">
            <v>46</v>
          </cell>
          <cell r="O12617">
            <v>43</v>
          </cell>
          <cell r="P12617">
            <v>7</v>
          </cell>
        </row>
        <row r="12618">
          <cell r="K12618">
            <v>1056</v>
          </cell>
          <cell r="M12618">
            <v>0</v>
          </cell>
          <cell r="N12618">
            <v>43</v>
          </cell>
          <cell r="O12618">
            <v>43</v>
          </cell>
          <cell r="P12618">
            <v>7</v>
          </cell>
        </row>
        <row r="12619">
          <cell r="K12619">
            <v>955</v>
          </cell>
          <cell r="M12619">
            <v>0</v>
          </cell>
          <cell r="N12619">
            <v>36</v>
          </cell>
          <cell r="O12619">
            <v>37</v>
          </cell>
          <cell r="P12619">
            <v>7</v>
          </cell>
        </row>
        <row r="12620">
          <cell r="K12620">
            <v>534</v>
          </cell>
          <cell r="M12620">
            <v>0</v>
          </cell>
          <cell r="N12620">
            <v>48.52</v>
          </cell>
          <cell r="O12620">
            <v>33.659999999999997</v>
          </cell>
        </row>
        <row r="12621">
          <cell r="K12621">
            <v>469</v>
          </cell>
          <cell r="M12621">
            <v>0</v>
          </cell>
          <cell r="N12621">
            <v>37</v>
          </cell>
          <cell r="O12621">
            <v>37</v>
          </cell>
          <cell r="P12621">
            <v>10</v>
          </cell>
        </row>
        <row r="12622">
          <cell r="K12622">
            <v>653</v>
          </cell>
          <cell r="M12622">
            <v>0</v>
          </cell>
          <cell r="N12622">
            <v>47.48</v>
          </cell>
          <cell r="O12622">
            <v>38.96</v>
          </cell>
        </row>
        <row r="12623">
          <cell r="K12623">
            <v>717</v>
          </cell>
          <cell r="M12623">
            <v>0</v>
          </cell>
          <cell r="N12623">
            <v>50</v>
          </cell>
          <cell r="O12623">
            <v>25</v>
          </cell>
          <cell r="P12623">
            <v>9</v>
          </cell>
        </row>
        <row r="12624">
          <cell r="K12624">
            <v>479</v>
          </cell>
          <cell r="M12624">
            <v>0</v>
          </cell>
          <cell r="N12624">
            <v>50.49</v>
          </cell>
          <cell r="O12624">
            <v>39.049999999999997</v>
          </cell>
        </row>
        <row r="12625">
          <cell r="K12625">
            <v>666</v>
          </cell>
          <cell r="M12625">
            <v>0</v>
          </cell>
          <cell r="N12625">
            <v>46</v>
          </cell>
          <cell r="O12625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Seattle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Waataja, Jason S - ING 12 000</dc:creator>
  <cp:lastModifiedBy>Waataja, Jason S - ING 12 000</cp:lastModifiedBy>
  <dcterms:created xsi:type="dcterms:W3CDTF">2016-11-22T18:43:41Z</dcterms:created>
  <dcterms:modified xsi:type="dcterms:W3CDTF">2016-11-23T18:17:07Z</dcterms:modified>
</cp:coreProperties>
</file>